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ACFT\ACFT Research Study\Participant Results\Particapant 4\Day One\ACST\High Crawl\"/>
    </mc:Choice>
  </mc:AlternateContent>
  <xr:revisionPtr revIDLastSave="0" documentId="13_ncr:1_{1FC82593-F66D-40D5-AE65-DEBA167CB73F}" xr6:coauthVersionLast="45" xr6:coauthVersionMax="45" xr10:uidLastSave="{00000000-0000-0000-0000-000000000000}"/>
  <bookViews>
    <workbookView xWindow="780" yWindow="780" windowWidth="18990" windowHeight="12225" firstSheet="5" activeTab="6" xr2:uid="{00000000-000D-0000-FFFF-FFFF00000000}"/>
  </bookViews>
  <sheets>
    <sheet name="Scores" sheetId="1" r:id="rId1"/>
    <sheet name="Metabolic Energy" sheetId="2" r:id="rId2"/>
    <sheet name="Athletics Simulation" sheetId="3" r:id="rId3"/>
    <sheet name="Joint Angle Data" sheetId="4" r:id="rId4"/>
    <sheet name="Joint Velocity Data" sheetId="5" r:id="rId5"/>
    <sheet name="Joint Acceleration Data" sheetId="6" r:id="rId6"/>
    <sheet name="Joint Torque Data" sheetId="7" r:id="rId7"/>
    <sheet name="Ground Reaction Force Data" sheetId="8" r:id="rId8"/>
    <sheet name="Inverse Dynamics Joint Angle" sheetId="9" r:id="rId9"/>
    <sheet name="Inverse Dynamics Joint Velocity" sheetId="10" r:id="rId10"/>
    <sheet name="Inverse Dynamics Joint Accelera" sheetId="11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2" i="2" l="1"/>
</calcChain>
</file>

<file path=xl/sharedStrings.xml><?xml version="1.0" encoding="utf-8"?>
<sst xmlns="http://schemas.openxmlformats.org/spreadsheetml/2006/main" count="541" uniqueCount="268">
  <si>
    <t>Scores Over Time</t>
  </si>
  <si>
    <t>Time (sec)</t>
  </si>
  <si>
    <t>MobilityIndex</t>
  </si>
  <si>
    <t>Stability</t>
  </si>
  <si>
    <t>PotentialEnergy</t>
  </si>
  <si>
    <t>SpineShearCompression</t>
  </si>
  <si>
    <t>TrunkFlexion</t>
  </si>
  <si>
    <t>TrunkLateralFlexion</t>
  </si>
  <si>
    <t>TrunkRotation</t>
  </si>
  <si>
    <t>Total Metabolic Energy Expenditure (J)</t>
  </si>
  <si>
    <t>MechanicalRate</t>
  </si>
  <si>
    <t>HeatRate</t>
  </si>
  <si>
    <t>MetabolicRate</t>
  </si>
  <si>
    <t>BasalMetabolicRate</t>
  </si>
  <si>
    <t>TotalMetabolicWork</t>
  </si>
  <si>
    <t>MechanicalWork</t>
  </si>
  <si>
    <t>Power</t>
  </si>
  <si>
    <t>MechanicalPower</t>
  </si>
  <si>
    <t>Athletics Simulation Data</t>
  </si>
  <si>
    <t>Forward</t>
  </si>
  <si>
    <t>Sideways</t>
  </si>
  <si>
    <t>Up</t>
  </si>
  <si>
    <t>Roll</t>
  </si>
  <si>
    <t>Pitch</t>
  </si>
  <si>
    <t>Yaw</t>
  </si>
  <si>
    <t>PlayerLoad</t>
  </si>
  <si>
    <t>Magnitude</t>
  </si>
  <si>
    <t>Distance</t>
  </si>
  <si>
    <t>DistanceForward</t>
  </si>
  <si>
    <t>DistanceSideways</t>
  </si>
  <si>
    <t>DistanceUp</t>
  </si>
  <si>
    <t>PositionForward</t>
  </si>
  <si>
    <t>PositionSideways</t>
  </si>
  <si>
    <t>PositionUp</t>
  </si>
  <si>
    <t>RotationRoll</t>
  </si>
  <si>
    <t>RotationPitch</t>
  </si>
  <si>
    <t>RotationYaw</t>
  </si>
  <si>
    <t>Speed</t>
  </si>
  <si>
    <t>VelocityForward</t>
  </si>
  <si>
    <t>VelocitySideways</t>
  </si>
  <si>
    <t>VelocityUp</t>
  </si>
  <si>
    <t>Acceleration</t>
  </si>
  <si>
    <t>AccelerationForward</t>
  </si>
  <si>
    <t>AccelerationSideways</t>
  </si>
  <si>
    <t>AccelerationUp</t>
  </si>
  <si>
    <t>ForwardDifference</t>
  </si>
  <si>
    <t>SidewaysDifference</t>
  </si>
  <si>
    <t>UpDifference</t>
  </si>
  <si>
    <t>*Units are in deg</t>
  </si>
  <si>
    <t>SpineLow_LeftRightBend</t>
  </si>
  <si>
    <t>SpineLow_ExtensionFlexion</t>
  </si>
  <si>
    <t>SpineLow_RightLeftRotation</t>
  </si>
  <si>
    <t>SpineMidLow_LeftRightBend</t>
  </si>
  <si>
    <t>SpineMidLow_ExtensionFlexion</t>
  </si>
  <si>
    <t>SpineMidLow_RightLeftRotation</t>
  </si>
  <si>
    <t>SpineMidHigh_LeftRightBend</t>
  </si>
  <si>
    <t>SpineMidHigh_ExtensionFlexion</t>
  </si>
  <si>
    <t>SpineMidHigh_RightLeftRotation</t>
  </si>
  <si>
    <t>SpineHigh_LeftRightBend</t>
  </si>
  <si>
    <t>SpineHigh_ExtensionFlexion</t>
  </si>
  <si>
    <t>SpineHigh_RightLeftRotation</t>
  </si>
  <si>
    <t>RightClavicle_ElevationDepressionShrug</t>
  </si>
  <si>
    <t>RightClavicle_RetractionProtraction</t>
  </si>
  <si>
    <t>RightShoulder_AbductionAdduction</t>
  </si>
  <si>
    <t>RightShoulder_ExtensionForwardFlexion</t>
  </si>
  <si>
    <t>RightShoulder_InternalRotationExternalRotation</t>
  </si>
  <si>
    <t>RightElbow_FlexionExtension</t>
  </si>
  <si>
    <t>RightWrist_PronationSupination</t>
  </si>
  <si>
    <t>RightWrist_RadialUlnarDeviation</t>
  </si>
  <si>
    <t>RightWrist_ExtensionFlexion</t>
  </si>
  <si>
    <t>LeftClavicle_ElevationDepressionShrug</t>
  </si>
  <si>
    <t>LeftClavicle_RetractionProtraction</t>
  </si>
  <si>
    <t>LeftShoulder_AbductionAdduction</t>
  </si>
  <si>
    <t>LeftShoulder_ExtensionForwardFlexion</t>
  </si>
  <si>
    <t>LeftShoulder_InternalRotationExternalRotation</t>
  </si>
  <si>
    <t>LeftElbow_FlexionExtension</t>
  </si>
  <si>
    <t>LeftWrist_PronationSupination</t>
  </si>
  <si>
    <t>LeftWrist_RadialUlnarDeviation</t>
  </si>
  <si>
    <t>LeftWrist_ExtensionFlexion</t>
  </si>
  <si>
    <t>LowerNeck_LeftRightBending</t>
  </si>
  <si>
    <t>LowerNeck_ExtensionFlexion</t>
  </si>
  <si>
    <t>LowerNeck_RightLeftRotation</t>
  </si>
  <si>
    <t>UpperNeck_LeftRightBending</t>
  </si>
  <si>
    <t>UpperNeck_ExtensionFlexion</t>
  </si>
  <si>
    <t>RightHip_AbductionAdduction</t>
  </si>
  <si>
    <t>RightHip_FlexionExtension</t>
  </si>
  <si>
    <t>RightHip_ExternalRotationInternalRotation</t>
  </si>
  <si>
    <t>RightKnee_ExtensionFlexion</t>
  </si>
  <si>
    <t>RightAnkle_DorsiPlantarFlexion</t>
  </si>
  <si>
    <t>RightAnkle_EversionInversion</t>
  </si>
  <si>
    <t>RightMidFootLateral_ExtensionFlexion</t>
  </si>
  <si>
    <t>LeftHip_AbductionAdduction</t>
  </si>
  <si>
    <t>LeftHip_FlexionExtension</t>
  </si>
  <si>
    <t>LeftHip_ExternalRotationInternalRotation</t>
  </si>
  <si>
    <t>LeftKnee_ExtensionFlexion</t>
  </si>
  <si>
    <t>LeftAnkle_DorsiPlantarFlexion</t>
  </si>
  <si>
    <t>LeftAnkle_EversionInversion</t>
  </si>
  <si>
    <t>LeftMidFootLateral_ExtensionFlexion</t>
  </si>
  <si>
    <t>*Units are in deg/sec</t>
  </si>
  <si>
    <t>*Units are in deg/sec^2</t>
  </si>
  <si>
    <t>Units are in N*m</t>
  </si>
  <si>
    <t>GT1</t>
  </si>
  <si>
    <t>GT2</t>
  </si>
  <si>
    <t>GT3</t>
  </si>
  <si>
    <t>SpineRoot_1</t>
  </si>
  <si>
    <t>SpineRoot_2</t>
  </si>
  <si>
    <t>SpineRoot_3</t>
  </si>
  <si>
    <t>Spine1_1</t>
  </si>
  <si>
    <t>Spine1_2</t>
  </si>
  <si>
    <t>Spine1_3</t>
  </si>
  <si>
    <t>Spine4_1</t>
  </si>
  <si>
    <t>Spine4_2</t>
  </si>
  <si>
    <t>Spine4_3</t>
  </si>
  <si>
    <t>Spine7_1</t>
  </si>
  <si>
    <t>Spine7_2</t>
  </si>
  <si>
    <t>Spine7_3</t>
  </si>
  <si>
    <t>Spine10_1</t>
  </si>
  <si>
    <t>Spine10_2</t>
  </si>
  <si>
    <t>Spine10_3</t>
  </si>
  <si>
    <t>Clavicle_Right_1</t>
  </si>
  <si>
    <t>Clavicle_Right_2</t>
  </si>
  <si>
    <t>Shoulder_Right_1</t>
  </si>
  <si>
    <t>Shoulder_Right_2</t>
  </si>
  <si>
    <t>Shoulder_Right_3</t>
  </si>
  <si>
    <t>Elbow_Right_1</t>
  </si>
  <si>
    <t>Wrist_Right_1</t>
  </si>
  <si>
    <t>Wrist_Right_2</t>
  </si>
  <si>
    <t>Wrist_Right_3</t>
  </si>
  <si>
    <t>Clavicle_Left_1</t>
  </si>
  <si>
    <t>Clavicle_Left_2</t>
  </si>
  <si>
    <t>Shoulder_Left_1</t>
  </si>
  <si>
    <t>Shoulder_Left_2</t>
  </si>
  <si>
    <t>Shoulder_Left_3</t>
  </si>
  <si>
    <t>Elbow_Left_1</t>
  </si>
  <si>
    <t>Wrist_Left_1</t>
  </si>
  <si>
    <t>Wrist_Left_2</t>
  </si>
  <si>
    <t>Wrist_Left_3</t>
  </si>
  <si>
    <t>Neck_1</t>
  </si>
  <si>
    <t>Neck_2</t>
  </si>
  <si>
    <t>Neck_3</t>
  </si>
  <si>
    <t>Head_1</t>
  </si>
  <si>
    <t>Head_2</t>
  </si>
  <si>
    <t>Hip_Right_1</t>
  </si>
  <si>
    <t>Hip_Right_2</t>
  </si>
  <si>
    <t>Hip_Right_3</t>
  </si>
  <si>
    <t>Knee_Right_1</t>
  </si>
  <si>
    <t>Ankle_Right_1</t>
  </si>
  <si>
    <t>Ankle_Right_2</t>
  </si>
  <si>
    <t>Toe_Right_1</t>
  </si>
  <si>
    <t>Hip_Left_1</t>
  </si>
  <si>
    <t>Hip_Left_2</t>
  </si>
  <si>
    <t>Hip_Left_3</t>
  </si>
  <si>
    <t>Knee_Left_1</t>
  </si>
  <si>
    <t>Ankle_Left_1</t>
  </si>
  <si>
    <t>Ankle_Left_2</t>
  </si>
  <si>
    <t>Toe_Left_1</t>
  </si>
  <si>
    <t>Units are in N</t>
  </si>
  <si>
    <t>LeftHeel_PosX</t>
  </si>
  <si>
    <t>LeftHeel_PosY</t>
  </si>
  <si>
    <t>LeftHeel_PosZ</t>
  </si>
  <si>
    <t>LeftHeel_ForceX</t>
  </si>
  <si>
    <t>LeftHeel_ForceY</t>
  </si>
  <si>
    <t>LeftHeel_ForceZ</t>
  </si>
  <si>
    <t>LeftHeel_MomentX</t>
  </si>
  <si>
    <t>LeftHeel_MomentY</t>
  </si>
  <si>
    <t>LeftHeel_MomentZ</t>
  </si>
  <si>
    <t>LeftMidFoot_PosX</t>
  </si>
  <si>
    <t>LeftMidFoot_PosY</t>
  </si>
  <si>
    <t>LeftMidFoot_PosZ</t>
  </si>
  <si>
    <t>LeftMidFoot_ForceX</t>
  </si>
  <si>
    <t>LeftMidFoot_ForceY</t>
  </si>
  <si>
    <t>LeftMidFoot_ForceZ</t>
  </si>
  <si>
    <t>LeftMidFoot_MomentX</t>
  </si>
  <si>
    <t>LeftMidFoot_MomentY</t>
  </si>
  <si>
    <t>LeftMidFoot_MomentZ</t>
  </si>
  <si>
    <t>RightHeel_PosX</t>
  </si>
  <si>
    <t>RightHeel_PosY</t>
  </si>
  <si>
    <t>RightHeel_PosZ</t>
  </si>
  <si>
    <t>RightHeel_ForceX</t>
  </si>
  <si>
    <t>RightHeel_ForceY</t>
  </si>
  <si>
    <t>RightHeel_ForceZ</t>
  </si>
  <si>
    <t>RightHeel_MomentX</t>
  </si>
  <si>
    <t>RightHeel_MomentY</t>
  </si>
  <si>
    <t>RightHeel_MomentZ</t>
  </si>
  <si>
    <t>RightMidFoot_PosX</t>
  </si>
  <si>
    <t>RightMidFoot_PosY</t>
  </si>
  <si>
    <t>RightMidFoot_PosZ</t>
  </si>
  <si>
    <t>RightMidFoot_ForceX</t>
  </si>
  <si>
    <t>RightMidFoot_ForceY</t>
  </si>
  <si>
    <t>RightMidFoot_ForceZ</t>
  </si>
  <si>
    <t>RightMidFoot_MomentX</t>
  </si>
  <si>
    <t>RightMidFoot_MomentY</t>
  </si>
  <si>
    <t>RightMidFoot_MomentZ</t>
  </si>
  <si>
    <t>LeftKnee_PosX</t>
  </si>
  <si>
    <t>LeftKnee_PosY</t>
  </si>
  <si>
    <t>LeftKnee_PosZ</t>
  </si>
  <si>
    <t>LeftKnee_ForceX</t>
  </si>
  <si>
    <t>LeftKnee_ForceY</t>
  </si>
  <si>
    <t>LeftKnee_ForceZ</t>
  </si>
  <si>
    <t>LeftKnee_MomentX</t>
  </si>
  <si>
    <t>LeftKnee_MomentY</t>
  </si>
  <si>
    <t>LeftKnee_MomentZ</t>
  </si>
  <si>
    <t>RightWrist_PosX</t>
  </si>
  <si>
    <t>RightWrist_PosY</t>
  </si>
  <si>
    <t>RightWrist_PosZ</t>
  </si>
  <si>
    <t>RightWrist_ForceX</t>
  </si>
  <si>
    <t>RightWrist_ForceY</t>
  </si>
  <si>
    <t>RightWrist_ForceZ</t>
  </si>
  <si>
    <t>RightWrist_MomentX</t>
  </si>
  <si>
    <t>RightWrist_MomentY</t>
  </si>
  <si>
    <t>RightWrist_MomentZ</t>
  </si>
  <si>
    <t>LeftWrist_PosX</t>
  </si>
  <si>
    <t>LeftWrist_PosY</t>
  </si>
  <si>
    <t>LeftWrist_PosZ</t>
  </si>
  <si>
    <t>LeftWrist_ForceX</t>
  </si>
  <si>
    <t>LeftWrist_ForceY</t>
  </si>
  <si>
    <t>LeftWrist_ForceZ</t>
  </si>
  <si>
    <t>LeftWrist_MomentX</t>
  </si>
  <si>
    <t>LeftWrist_MomentY</t>
  </si>
  <si>
    <t>LeftWrist_MomentZ</t>
  </si>
  <si>
    <t>LeftElbow_PosX</t>
  </si>
  <si>
    <t>LeftElbow_PosY</t>
  </si>
  <si>
    <t>LeftElbow_PosZ</t>
  </si>
  <si>
    <t>LeftElbow_ForceX</t>
  </si>
  <si>
    <t>LeftElbow_ForceY</t>
  </si>
  <si>
    <t>LeftElbow_ForceZ</t>
  </si>
  <si>
    <t>LeftElbow_MomentX</t>
  </si>
  <si>
    <t>LeftElbow_MomentY</t>
  </si>
  <si>
    <t>LeftElbow_MomentZ</t>
  </si>
  <si>
    <t>RightKnee_PosX</t>
  </si>
  <si>
    <t>RightKnee_PosY</t>
  </si>
  <si>
    <t>RightKnee_PosZ</t>
  </si>
  <si>
    <t>RightKnee_ForceX</t>
  </si>
  <si>
    <t>RightKnee_ForceY</t>
  </si>
  <si>
    <t>RightKnee_ForceZ</t>
  </si>
  <si>
    <t>RightKnee_MomentX</t>
  </si>
  <si>
    <t>RightKnee_MomentY</t>
  </si>
  <si>
    <t>RightKnee_MomentZ</t>
  </si>
  <si>
    <t>LeftHipFront_PosX</t>
  </si>
  <si>
    <t>LeftHipFront_PosY</t>
  </si>
  <si>
    <t>LeftHipFront_PosZ</t>
  </si>
  <si>
    <t>LeftHipFront_ForceX</t>
  </si>
  <si>
    <t>LeftHipFront_ForceY</t>
  </si>
  <si>
    <t>LeftHipFront_ForceZ</t>
  </si>
  <si>
    <t>LeftHipFront_MomentX</t>
  </si>
  <si>
    <t>LeftHipFront_MomentY</t>
  </si>
  <si>
    <t>LeftHipFront_MomentZ</t>
  </si>
  <si>
    <t>RightHipFront_PosX</t>
  </si>
  <si>
    <t>RightHipFront_PosY</t>
  </si>
  <si>
    <t>RightHipFront_PosZ</t>
  </si>
  <si>
    <t>RightHipFront_ForceX</t>
  </si>
  <si>
    <t>RightHipFront_ForceY</t>
  </si>
  <si>
    <t>RightHipFront_ForceZ</t>
  </si>
  <si>
    <t>RightHipFront_MomentX</t>
  </si>
  <si>
    <t>RightHipFront_MomentY</t>
  </si>
  <si>
    <t>RightHipFront_MomentZ</t>
  </si>
  <si>
    <t>RightElbow_PosX</t>
  </si>
  <si>
    <t>RightElbow_PosY</t>
  </si>
  <si>
    <t>RightElbow_PosZ</t>
  </si>
  <si>
    <t>RightElbow_ForceX</t>
  </si>
  <si>
    <t>RightElbow_ForceY</t>
  </si>
  <si>
    <t>RightElbow_ForceZ</t>
  </si>
  <si>
    <t>RightElbow_MomentX</t>
  </si>
  <si>
    <t>RightElbow_MomentY</t>
  </si>
  <si>
    <t>RightElbow_MomentZ</t>
  </si>
  <si>
    <t>Units are in deg</t>
  </si>
  <si>
    <t>Units are in deg/sec</t>
  </si>
  <si>
    <t>Units are in deg/sec^2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</si>
</sst>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Q9"/>
  <sheetViews>
    <sheetView workbookViewId="0"/>
  </sheetViews>
  <sheetFormatPr defaultRowHeight="15"/>
  <sheetData>
    <row r="1" spans="1:355">
      <c r="A1" t="s">
        <v>0</v>
      </c>
    </row>
    <row r="2" spans="1:355">
      <c r="A2" t="s">
        <v>1</v>
      </c>
      <c r="B2">
        <v>0</v>
      </c>
      <c r="C2">
        <v>5.000000074505806E-2</v>
      </c>
      <c r="D2">
        <v>0.10000000149011612</v>
      </c>
      <c r="E2">
        <v>0.15000000596046448</v>
      </c>
      <c r="F2">
        <v>0.20000000298023224</v>
      </c>
      <c r="G2">
        <v>0.25</v>
      </c>
      <c r="H2">
        <v>0.30000001192092896</v>
      </c>
      <c r="I2">
        <v>0.34999999403953552</v>
      </c>
      <c r="J2">
        <v>0.40000000596046448</v>
      </c>
      <c r="K2">
        <v>0.44999998807907104</v>
      </c>
      <c r="L2">
        <v>0.5</v>
      </c>
      <c r="M2">
        <v>0.55000001192092896</v>
      </c>
      <c r="N2">
        <v>0.60000002384185791</v>
      </c>
      <c r="O2">
        <v>0.64999997615814209</v>
      </c>
      <c r="P2">
        <v>0.69999998807907104</v>
      </c>
      <c r="Q2">
        <v>0.75</v>
      </c>
      <c r="R2">
        <v>0.80000001192092896</v>
      </c>
      <c r="S2">
        <v>0.85000002384185791</v>
      </c>
      <c r="T2">
        <v>0.89999997615814209</v>
      </c>
      <c r="U2">
        <v>0.94999998807907104</v>
      </c>
      <c r="V2">
        <v>1</v>
      </c>
      <c r="W2">
        <v>1.0499999523162842</v>
      </c>
      <c r="X2">
        <v>1.1000000238418579</v>
      </c>
      <c r="Y2">
        <v>1.1499999761581421</v>
      </c>
      <c r="Z2">
        <v>1.2000000476837158</v>
      </c>
      <c r="AA2">
        <v>1.25</v>
      </c>
      <c r="AB2">
        <v>1.2999999523162842</v>
      </c>
      <c r="AC2">
        <v>1.3500000238418579</v>
      </c>
      <c r="AD2">
        <v>1.3999999761581421</v>
      </c>
      <c r="AE2">
        <v>1.4500000476837158</v>
      </c>
      <c r="AF2">
        <v>1.5</v>
      </c>
      <c r="AG2">
        <v>1.5499999523162842</v>
      </c>
      <c r="AH2">
        <v>1.6000000238418579</v>
      </c>
      <c r="AI2">
        <v>1.6499999761581421</v>
      </c>
      <c r="AJ2">
        <v>1.7000000476837158</v>
      </c>
      <c r="AK2">
        <v>1.75</v>
      </c>
      <c r="AL2">
        <v>1.7999999523162842</v>
      </c>
      <c r="AM2">
        <v>1.8500000238418579</v>
      </c>
      <c r="AN2">
        <v>1.8999999761581421</v>
      </c>
      <c r="AO2">
        <v>1.9500000476837158</v>
      </c>
      <c r="AP2">
        <v>2</v>
      </c>
      <c r="AQ2">
        <v>2.0499999523162842</v>
      </c>
      <c r="AR2">
        <v>2.0999999046325684</v>
      </c>
      <c r="AS2">
        <v>2.1500000953674316</v>
      </c>
      <c r="AT2">
        <v>2.2000000476837158</v>
      </c>
      <c r="AU2">
        <v>2.25</v>
      </c>
      <c r="AV2">
        <v>2.2999999523162842</v>
      </c>
      <c r="AW2">
        <v>2.3499999046325684</v>
      </c>
      <c r="AX2">
        <v>2.4000000953674316</v>
      </c>
      <c r="AY2">
        <v>2.4500000476837158</v>
      </c>
      <c r="AZ2">
        <v>2.5</v>
      </c>
      <c r="BA2">
        <v>2.5499999523162842</v>
      </c>
      <c r="BB2">
        <v>2.5999999046325684</v>
      </c>
      <c r="BC2">
        <v>2.6500000953674316</v>
      </c>
      <c r="BD2">
        <v>2.7000000476837158</v>
      </c>
      <c r="BE2">
        <v>2.75</v>
      </c>
      <c r="BF2">
        <v>2.7999999523162842</v>
      </c>
      <c r="BG2">
        <v>2.8499999046325684</v>
      </c>
      <c r="BH2">
        <v>2.9000000953674316</v>
      </c>
      <c r="BI2">
        <v>2.9500000476837158</v>
      </c>
      <c r="BJ2">
        <v>3</v>
      </c>
      <c r="BK2">
        <v>3.0499999523162842</v>
      </c>
      <c r="BL2">
        <v>3.0999999046325684</v>
      </c>
      <c r="BM2">
        <v>3.1500000953674316</v>
      </c>
      <c r="BN2">
        <v>3.2000000476837158</v>
      </c>
      <c r="BO2">
        <v>3.25</v>
      </c>
      <c r="BP2">
        <v>3.2999999523162842</v>
      </c>
      <c r="BQ2">
        <v>3.3499999046325684</v>
      </c>
      <c r="BR2">
        <v>3.4000000953674316</v>
      </c>
      <c r="BS2">
        <v>3.4500000476837158</v>
      </c>
      <c r="BT2">
        <v>3.5</v>
      </c>
      <c r="BU2">
        <v>3.5499999523162842</v>
      </c>
      <c r="BV2">
        <v>3.5999999046325684</v>
      </c>
      <c r="BW2">
        <v>3.6500000953674316</v>
      </c>
      <c r="BX2">
        <v>3.7000000476837158</v>
      </c>
      <c r="BY2">
        <v>3.75</v>
      </c>
      <c r="BZ2">
        <v>3.7999999523162842</v>
      </c>
      <c r="CA2">
        <v>3.8499999046325684</v>
      </c>
      <c r="CB2">
        <v>3.9000000953674316</v>
      </c>
      <c r="CC2">
        <v>3.9500000476837158</v>
      </c>
      <c r="CD2">
        <v>4</v>
      </c>
      <c r="CE2">
        <v>4.0500001907348633</v>
      </c>
      <c r="CF2">
        <v>4.0999999046325684</v>
      </c>
      <c r="CG2">
        <v>4.1500000953674316</v>
      </c>
      <c r="CH2">
        <v>4.1999998092651367</v>
      </c>
      <c r="CI2">
        <v>4.25</v>
      </c>
      <c r="CJ2">
        <v>4.3000001907348633</v>
      </c>
      <c r="CK2">
        <v>4.3499999046325684</v>
      </c>
      <c r="CL2">
        <v>4.4000000953674316</v>
      </c>
      <c r="CM2">
        <v>4.4499998092651367</v>
      </c>
      <c r="CN2">
        <v>4.5</v>
      </c>
      <c r="CO2">
        <v>4.5500001907348633</v>
      </c>
      <c r="CP2">
        <v>4.5999999046325684</v>
      </c>
      <c r="CQ2">
        <v>4.6500000953674316</v>
      </c>
      <c r="CR2">
        <v>4.6999998092651367</v>
      </c>
      <c r="CS2">
        <v>4.75</v>
      </c>
      <c r="CT2">
        <v>4.8000001907348633</v>
      </c>
      <c r="CU2">
        <v>4.8499999046325684</v>
      </c>
      <c r="CV2">
        <v>4.9000000953674316</v>
      </c>
      <c r="CW2">
        <v>4.9499998092651367</v>
      </c>
      <c r="CX2">
        <v>5</v>
      </c>
      <c r="CY2">
        <v>5.0500001907348633</v>
      </c>
      <c r="CZ2">
        <v>5.0999999046325684</v>
      </c>
      <c r="DA2">
        <v>5.1500000953674316</v>
      </c>
      <c r="DB2">
        <v>5.1999998092651367</v>
      </c>
      <c r="DC2">
        <v>5.25</v>
      </c>
      <c r="DD2">
        <v>5.3000001907348633</v>
      </c>
      <c r="DE2">
        <v>5.3499999046325684</v>
      </c>
      <c r="DF2">
        <v>5.4000000953674316</v>
      </c>
      <c r="DG2">
        <v>5.4499998092651367</v>
      </c>
      <c r="DH2">
        <v>5.5</v>
      </c>
      <c r="DI2">
        <v>5.5500001907348633</v>
      </c>
      <c r="DJ2">
        <v>5.5999999046325684</v>
      </c>
      <c r="DK2">
        <v>5.6500000953674316</v>
      </c>
      <c r="DL2">
        <v>5.6999998092651367</v>
      </c>
      <c r="DM2">
        <v>5.75</v>
      </c>
      <c r="DN2">
        <v>5.8000001907348633</v>
      </c>
      <c r="DO2">
        <v>5.8499999046325684</v>
      </c>
      <c r="DP2">
        <v>5.9000000953674316</v>
      </c>
      <c r="DQ2">
        <v>5.9499998092651367</v>
      </c>
      <c r="DR2">
        <v>6</v>
      </c>
      <c r="DS2">
        <v>6.0500001907348633</v>
      </c>
      <c r="DT2">
        <v>6.0999999046325684</v>
      </c>
      <c r="DU2">
        <v>6.1500000953674316</v>
      </c>
      <c r="DV2">
        <v>6.1999998092651367</v>
      </c>
      <c r="DW2">
        <v>6.25</v>
      </c>
      <c r="DX2">
        <v>6.3000001907348633</v>
      </c>
      <c r="DY2">
        <v>6.3499999046325684</v>
      </c>
      <c r="DZ2">
        <v>6.4000000953674316</v>
      </c>
      <c r="EA2">
        <v>6.4499998092651367</v>
      </c>
      <c r="EB2">
        <v>6.5</v>
      </c>
      <c r="EC2">
        <v>6.5500001907348633</v>
      </c>
      <c r="ED2">
        <v>6.5999999046325684</v>
      </c>
      <c r="EE2">
        <v>6.6500000953674316</v>
      </c>
      <c r="EF2">
        <v>6.6999998092651367</v>
      </c>
      <c r="EG2">
        <v>6.75</v>
      </c>
      <c r="EH2">
        <v>6.8000001907348633</v>
      </c>
      <c r="EI2">
        <v>6.8499999046325684</v>
      </c>
      <c r="EJ2">
        <v>6.9000000953674316</v>
      </c>
      <c r="EK2">
        <v>6.9499998092651367</v>
      </c>
      <c r="EL2">
        <v>7</v>
      </c>
      <c r="EM2">
        <v>7.0500001907348633</v>
      </c>
      <c r="EN2">
        <v>7.0999999046325684</v>
      </c>
      <c r="EO2">
        <v>7.1500000953674316</v>
      </c>
      <c r="EP2">
        <v>7.1999998092651367</v>
      </c>
      <c r="EQ2">
        <v>7.25</v>
      </c>
      <c r="ER2">
        <v>7.3000001907348633</v>
      </c>
      <c r="ES2">
        <v>7.3499999046325684</v>
      </c>
      <c r="ET2">
        <v>7.4000000953674316</v>
      </c>
      <c r="EU2">
        <v>7.4499998092651367</v>
      </c>
      <c r="EV2">
        <v>7.5</v>
      </c>
      <c r="EW2">
        <v>7.5500001907348633</v>
      </c>
      <c r="EX2">
        <v>7.5999999046325684</v>
      </c>
      <c r="EY2">
        <v>7.6500000953674316</v>
      </c>
      <c r="EZ2">
        <v>7.6999998092651367</v>
      </c>
      <c r="FA2">
        <v>7.75</v>
      </c>
      <c r="FB2">
        <v>7.8000001907348633</v>
      </c>
      <c r="FC2">
        <v>7.8499999046325684</v>
      </c>
      <c r="FD2">
        <v>7.9000000953674316</v>
      </c>
      <c r="FE2">
        <v>7.9499998092651367</v>
      </c>
      <c r="FF2">
        <v>8</v>
      </c>
      <c r="FG2">
        <v>8.0500001907348633</v>
      </c>
      <c r="FH2">
        <v>8.1000003814697266</v>
      </c>
      <c r="FI2">
        <v>8.1499996185302734</v>
      </c>
      <c r="FJ2">
        <v>8.1999998092651367</v>
      </c>
      <c r="FK2">
        <v>8.25</v>
      </c>
      <c r="FL2">
        <v>8.3000001907348633</v>
      </c>
      <c r="FM2">
        <v>8.3500003814697266</v>
      </c>
      <c r="FN2">
        <v>8.3999996185302734</v>
      </c>
      <c r="FO2">
        <v>8.4499998092651367</v>
      </c>
      <c r="FP2">
        <v>8.5</v>
      </c>
      <c r="FQ2">
        <v>8.5500001907348633</v>
      </c>
      <c r="FR2">
        <v>8.6000003814697266</v>
      </c>
      <c r="FS2">
        <v>8.6499996185302734</v>
      </c>
      <c r="FT2">
        <v>8.6999998092651367</v>
      </c>
      <c r="FU2">
        <v>8.75</v>
      </c>
      <c r="FV2">
        <v>8.8000001907348633</v>
      </c>
      <c r="FW2">
        <v>8.8500003814697266</v>
      </c>
      <c r="FX2">
        <v>8.8999996185302734</v>
      </c>
      <c r="FY2">
        <v>8.9499998092651367</v>
      </c>
      <c r="FZ2">
        <v>9</v>
      </c>
      <c r="GA2">
        <v>9.0500001907348633</v>
      </c>
      <c r="GB2">
        <v>9.1000003814697266</v>
      </c>
      <c r="GC2">
        <v>9.1499996185302734</v>
      </c>
      <c r="GD2">
        <v>9.1999998092651367</v>
      </c>
      <c r="GE2">
        <v>9.25</v>
      </c>
      <c r="GF2">
        <v>9.3000001907348633</v>
      </c>
      <c r="GG2">
        <v>9.3500003814697266</v>
      </c>
      <c r="GH2">
        <v>9.3999996185302734</v>
      </c>
      <c r="GI2">
        <v>9.4499998092651367</v>
      </c>
      <c r="GJ2">
        <v>9.5</v>
      </c>
      <c r="GK2">
        <v>9.5500001907348633</v>
      </c>
      <c r="GL2">
        <v>9.6000003814697266</v>
      </c>
      <c r="GM2">
        <v>9.6499996185302734</v>
      </c>
      <c r="GN2">
        <v>9.6999998092651367</v>
      </c>
      <c r="GO2">
        <v>9.75</v>
      </c>
      <c r="GP2">
        <v>9.8000001907348633</v>
      </c>
      <c r="GQ2">
        <v>9.8500003814697266</v>
      </c>
      <c r="GR2">
        <v>9.8999996185302734</v>
      </c>
      <c r="GS2">
        <v>9.9499998092651367</v>
      </c>
      <c r="GT2">
        <v>10</v>
      </c>
      <c r="GU2">
        <v>10.050000190734863</v>
      </c>
      <c r="GV2">
        <v>10.100000381469727</v>
      </c>
      <c r="GW2">
        <v>10.149999618530273</v>
      </c>
      <c r="GX2">
        <v>10.199999809265137</v>
      </c>
      <c r="GY2">
        <v>10.25</v>
      </c>
      <c r="GZ2">
        <v>10.300000190734863</v>
      </c>
      <c r="HA2">
        <v>10.350000381469727</v>
      </c>
      <c r="HB2">
        <v>10.399999618530273</v>
      </c>
      <c r="HC2">
        <v>10.449999809265137</v>
      </c>
      <c r="HD2">
        <v>10.5</v>
      </c>
      <c r="HE2">
        <v>10.550000190734863</v>
      </c>
      <c r="HF2">
        <v>10.600000381469727</v>
      </c>
      <c r="HG2">
        <v>10.649999618530273</v>
      </c>
      <c r="HH2">
        <v>10.699999809265137</v>
      </c>
      <c r="HI2">
        <v>10.75</v>
      </c>
      <c r="HJ2">
        <v>10.800000190734863</v>
      </c>
      <c r="HK2">
        <v>10.850000381469727</v>
      </c>
      <c r="HL2">
        <v>10.899999618530273</v>
      </c>
      <c r="HM2">
        <v>10.949999809265137</v>
      </c>
      <c r="HN2">
        <v>11</v>
      </c>
      <c r="HO2">
        <v>11.050000190734863</v>
      </c>
      <c r="HP2">
        <v>11.100000381469727</v>
      </c>
      <c r="HQ2">
        <v>11.149999618530273</v>
      </c>
      <c r="HR2">
        <v>11.199999809265137</v>
      </c>
      <c r="HS2">
        <v>11.25</v>
      </c>
      <c r="HT2">
        <v>11.300000190734863</v>
      </c>
      <c r="HU2">
        <v>11.350000381469727</v>
      </c>
      <c r="HV2">
        <v>11.399999618530273</v>
      </c>
      <c r="HW2">
        <v>11.449999809265137</v>
      </c>
      <c r="HX2">
        <v>11.5</v>
      </c>
      <c r="HY2">
        <v>11.550000190734863</v>
      </c>
      <c r="HZ2">
        <v>11.600000381469727</v>
      </c>
      <c r="IA2">
        <v>11.649999618530273</v>
      </c>
      <c r="IB2">
        <v>11.699999809265137</v>
      </c>
      <c r="IC2">
        <v>11.75</v>
      </c>
      <c r="ID2">
        <v>11.800000190734863</v>
      </c>
      <c r="IE2">
        <v>11.850000381469727</v>
      </c>
      <c r="IF2">
        <v>11.899999618530273</v>
      </c>
      <c r="IG2">
        <v>11.949999809265137</v>
      </c>
      <c r="IH2">
        <v>12</v>
      </c>
      <c r="II2">
        <v>12.050000190734863</v>
      </c>
      <c r="IJ2">
        <v>12.100000381469727</v>
      </c>
      <c r="IK2">
        <v>12.149999618530273</v>
      </c>
      <c r="IL2">
        <v>12.199999809265137</v>
      </c>
      <c r="IM2">
        <v>12.25</v>
      </c>
      <c r="IN2">
        <v>12.300000190734863</v>
      </c>
      <c r="IO2">
        <v>12.350000381469727</v>
      </c>
      <c r="IP2">
        <v>12.399999618530273</v>
      </c>
      <c r="IQ2">
        <v>12.449999809265137</v>
      </c>
      <c r="IR2">
        <v>12.5</v>
      </c>
      <c r="IS2">
        <v>12.550000190734863</v>
      </c>
      <c r="IT2">
        <v>12.600000381469727</v>
      </c>
      <c r="IU2">
        <v>12.649999618530273</v>
      </c>
      <c r="IV2">
        <v>12.699999809265137</v>
      </c>
      <c r="IW2">
        <v>12.75</v>
      </c>
      <c r="IX2">
        <v>12.800000190734863</v>
      </c>
      <c r="IY2">
        <v>12.850000381469727</v>
      </c>
      <c r="IZ2">
        <v>12.899999618530273</v>
      </c>
      <c r="JA2">
        <v>12.949999809265137</v>
      </c>
      <c r="JB2">
        <v>13</v>
      </c>
      <c r="JC2">
        <v>13.050000190734863</v>
      </c>
      <c r="JD2">
        <v>13.100000381469727</v>
      </c>
      <c r="JE2">
        <v>13.149999618530273</v>
      </c>
      <c r="JF2">
        <v>13.199999809265137</v>
      </c>
      <c r="JG2">
        <v>13.25</v>
      </c>
      <c r="JH2">
        <v>13.300000190734863</v>
      </c>
      <c r="JI2">
        <v>13.350000381469727</v>
      </c>
      <c r="JJ2">
        <v>13.399999618530273</v>
      </c>
      <c r="JK2">
        <v>13.449999809265137</v>
      </c>
      <c r="JL2">
        <v>13.5</v>
      </c>
      <c r="JM2">
        <v>13.550000190734863</v>
      </c>
      <c r="JN2">
        <v>13.600000381469727</v>
      </c>
      <c r="JO2">
        <v>13.649999618530273</v>
      </c>
      <c r="JP2">
        <v>13.699999809265137</v>
      </c>
      <c r="JQ2">
        <v>13.75</v>
      </c>
      <c r="JR2">
        <v>13.800000190734863</v>
      </c>
      <c r="JS2">
        <v>13.850000381469727</v>
      </c>
      <c r="JT2">
        <v>13.899999618530273</v>
      </c>
      <c r="JU2">
        <v>13.949999809265137</v>
      </c>
      <c r="JV2">
        <v>14</v>
      </c>
      <c r="JW2">
        <v>14.050000190734863</v>
      </c>
      <c r="JX2">
        <v>14.100000381469727</v>
      </c>
      <c r="JY2">
        <v>14.149999618530273</v>
      </c>
      <c r="JZ2">
        <v>14.199999809265137</v>
      </c>
      <c r="KA2">
        <v>14.25</v>
      </c>
      <c r="KB2">
        <v>14.300000190734863</v>
      </c>
      <c r="KC2">
        <v>14.350000381469727</v>
      </c>
      <c r="KD2">
        <v>14.399999618530273</v>
      </c>
      <c r="KE2">
        <v>14.449999809265137</v>
      </c>
      <c r="KF2">
        <v>14.5</v>
      </c>
      <c r="KG2">
        <v>14.550000190734863</v>
      </c>
      <c r="KH2">
        <v>14.600000381469727</v>
      </c>
      <c r="KI2">
        <v>14.649999618530273</v>
      </c>
      <c r="KJ2">
        <v>14.699999809265137</v>
      </c>
      <c r="KK2">
        <v>14.75</v>
      </c>
      <c r="KL2">
        <v>14.800000190734863</v>
      </c>
      <c r="KM2">
        <v>14.850000381469727</v>
      </c>
      <c r="KN2">
        <v>14.899999618530273</v>
      </c>
      <c r="KO2">
        <v>14.949999809265137</v>
      </c>
      <c r="KP2">
        <v>15</v>
      </c>
      <c r="KQ2">
        <v>15.050000190734863</v>
      </c>
      <c r="KR2">
        <v>15.100000381469727</v>
      </c>
      <c r="KS2">
        <v>15.149999618530273</v>
      </c>
      <c r="KT2">
        <v>15.199999809265137</v>
      </c>
      <c r="KU2">
        <v>15.25</v>
      </c>
      <c r="KV2">
        <v>15.300000190734863</v>
      </c>
      <c r="KW2">
        <v>15.350000381469727</v>
      </c>
      <c r="KX2">
        <v>15.399999618530273</v>
      </c>
      <c r="KY2">
        <v>15.449999809265137</v>
      </c>
      <c r="KZ2">
        <v>15.5</v>
      </c>
      <c r="LA2">
        <v>15.550000190734863</v>
      </c>
      <c r="LB2">
        <v>15.600000381469727</v>
      </c>
      <c r="LC2">
        <v>15.649999618530273</v>
      </c>
      <c r="LD2">
        <v>15.699999809265137</v>
      </c>
      <c r="LE2">
        <v>15.75</v>
      </c>
      <c r="LF2">
        <v>15.800000190734863</v>
      </c>
      <c r="LG2">
        <v>15.850000381469727</v>
      </c>
      <c r="LH2">
        <v>15.899999618530273</v>
      </c>
      <c r="LI2">
        <v>15.949999809265137</v>
      </c>
      <c r="LJ2">
        <v>16</v>
      </c>
      <c r="LK2">
        <v>16.049999237060547</v>
      </c>
      <c r="LL2">
        <v>16.100000381469727</v>
      </c>
      <c r="LM2">
        <v>16.149999618530273</v>
      </c>
      <c r="LN2">
        <v>16.200000762939453</v>
      </c>
      <c r="LO2">
        <v>16.25</v>
      </c>
      <c r="LP2">
        <v>16.299999237060547</v>
      </c>
      <c r="LQ2">
        <v>16.350000381469727</v>
      </c>
      <c r="LR2">
        <v>16.399999618530273</v>
      </c>
      <c r="LS2">
        <v>16.450000762939453</v>
      </c>
      <c r="LT2">
        <v>16.5</v>
      </c>
      <c r="LU2">
        <v>16.549999237060547</v>
      </c>
      <c r="LV2">
        <v>16.600000381469727</v>
      </c>
      <c r="LW2">
        <v>16.649999618530273</v>
      </c>
      <c r="LX2">
        <v>16.700000762939453</v>
      </c>
      <c r="LY2">
        <v>16.75</v>
      </c>
      <c r="LZ2">
        <v>16.799999237060547</v>
      </c>
      <c r="MA2">
        <v>16.850000381469727</v>
      </c>
      <c r="MB2">
        <v>16.899999618530273</v>
      </c>
      <c r="MC2">
        <v>16.950000762939453</v>
      </c>
      <c r="MD2">
        <v>17</v>
      </c>
      <c r="ME2">
        <v>17.049999237060547</v>
      </c>
      <c r="MF2">
        <v>17.100000381469727</v>
      </c>
      <c r="MG2">
        <v>17.149999618530273</v>
      </c>
      <c r="MH2">
        <v>17.200000762939453</v>
      </c>
      <c r="MI2">
        <v>17.25</v>
      </c>
      <c r="MJ2">
        <v>17.299999237060547</v>
      </c>
      <c r="MK2">
        <v>17.350000381469727</v>
      </c>
      <c r="ML2">
        <v>17.399999618530273</v>
      </c>
      <c r="MM2">
        <v>17.450000762939453</v>
      </c>
      <c r="MN2">
        <v>17.5</v>
      </c>
      <c r="MO2">
        <v>17.549999237060547</v>
      </c>
      <c r="MP2">
        <v>17.600000381469727</v>
      </c>
      <c r="MQ2">
        <v>17.649999618530273</v>
      </c>
    </row>
    <row r="3" spans="1:355">
      <c r="A3" t="s">
        <v>2</v>
      </c>
      <c r="B3">
        <v>39</v>
      </c>
      <c r="C3">
        <v>34.010002136230469</v>
      </c>
      <c r="D3">
        <v>34</v>
      </c>
      <c r="E3">
        <v>36.993999481201172</v>
      </c>
      <c r="F3">
        <v>37</v>
      </c>
      <c r="G3">
        <v>37.712570190429688</v>
      </c>
      <c r="H3">
        <v>38</v>
      </c>
      <c r="I3">
        <v>38</v>
      </c>
      <c r="J3">
        <v>38</v>
      </c>
      <c r="K3">
        <v>38.426856994628906</v>
      </c>
      <c r="L3">
        <v>39</v>
      </c>
      <c r="M3">
        <v>39</v>
      </c>
      <c r="N3">
        <v>39</v>
      </c>
      <c r="O3">
        <v>39.329330444335938</v>
      </c>
      <c r="P3">
        <v>41</v>
      </c>
      <c r="Q3">
        <v>41</v>
      </c>
      <c r="R3">
        <v>40.858856201171875</v>
      </c>
      <c r="S3">
        <v>40.001712799072266</v>
      </c>
      <c r="T3">
        <v>39.144573211669922</v>
      </c>
      <c r="U3">
        <v>39</v>
      </c>
      <c r="V3">
        <v>39</v>
      </c>
      <c r="W3">
        <v>39</v>
      </c>
      <c r="X3">
        <v>38.430286407470703</v>
      </c>
      <c r="Y3">
        <v>38</v>
      </c>
      <c r="Z3">
        <v>38.331333160400391</v>
      </c>
      <c r="AA3">
        <v>39.284000396728516</v>
      </c>
      <c r="AB3">
        <v>40</v>
      </c>
      <c r="AC3">
        <v>40</v>
      </c>
      <c r="AD3">
        <v>40</v>
      </c>
      <c r="AE3">
        <v>38.004001617431641</v>
      </c>
      <c r="AF3">
        <v>38.855426788330078</v>
      </c>
      <c r="AG3">
        <v>36.862289428710938</v>
      </c>
      <c r="AH3">
        <v>36.569713592529297</v>
      </c>
      <c r="AI3">
        <v>37</v>
      </c>
      <c r="AJ3">
        <v>37.331333160400391</v>
      </c>
      <c r="AK3">
        <v>37.715999603271484</v>
      </c>
      <c r="AL3">
        <v>37</v>
      </c>
      <c r="AM3">
        <v>37</v>
      </c>
      <c r="AN3">
        <v>37</v>
      </c>
      <c r="AO3">
        <v>37.998001098632813</v>
      </c>
      <c r="AP3">
        <v>38.855426788330078</v>
      </c>
      <c r="AQ3">
        <v>39.712574005126953</v>
      </c>
      <c r="AR3">
        <v>40.569713592529297</v>
      </c>
      <c r="AS3">
        <v>41</v>
      </c>
      <c r="AT3">
        <v>41.568004608154297</v>
      </c>
      <c r="AU3">
        <v>43.329341888427734</v>
      </c>
      <c r="AV3">
        <v>45.141143798828125</v>
      </c>
      <c r="AW3">
        <v>45.998287200927734</v>
      </c>
      <c r="AX3">
        <v>46</v>
      </c>
      <c r="AY3">
        <v>46.855430603027344</v>
      </c>
      <c r="AZ3">
        <v>47.831333160400391</v>
      </c>
      <c r="BA3">
        <v>48</v>
      </c>
      <c r="BB3">
        <v>49.139430999755859</v>
      </c>
      <c r="BC3">
        <v>51.28057861328125</v>
      </c>
      <c r="BD3">
        <v>53.284004211425781</v>
      </c>
      <c r="BE3">
        <v>54.329341888427734</v>
      </c>
      <c r="BF3">
        <v>56.28228759765625</v>
      </c>
      <c r="BG3">
        <v>57.996574401855469</v>
      </c>
      <c r="BH3">
        <v>55.005992889404297</v>
      </c>
      <c r="BI3">
        <v>55.855430603027344</v>
      </c>
      <c r="BJ3">
        <v>58.494003295898438</v>
      </c>
      <c r="BK3">
        <v>60.425144195556641</v>
      </c>
      <c r="BL3">
        <v>60.430286407470703</v>
      </c>
      <c r="BM3">
        <v>59.573139190673828</v>
      </c>
      <c r="BN3">
        <v>58.715995788574219</v>
      </c>
      <c r="BO3">
        <v>57.835330963134766</v>
      </c>
      <c r="BP3">
        <v>57</v>
      </c>
      <c r="BQ3">
        <v>57</v>
      </c>
      <c r="BR3">
        <v>55.003997802734375</v>
      </c>
      <c r="BS3">
        <v>53.289134979248047</v>
      </c>
      <c r="BT3">
        <v>52.168666839599609</v>
      </c>
      <c r="BU3">
        <v>52</v>
      </c>
      <c r="BV3">
        <v>51.430286407470703</v>
      </c>
      <c r="BW3">
        <v>50.573139190673828</v>
      </c>
      <c r="BX3">
        <v>49.147991180419922</v>
      </c>
      <c r="BY3">
        <v>46.505989074707031</v>
      </c>
      <c r="BZ3">
        <v>44.141143798828125</v>
      </c>
      <c r="CA3">
        <v>44.998287200927734</v>
      </c>
      <c r="CB3">
        <v>45</v>
      </c>
      <c r="CC3">
        <v>45</v>
      </c>
      <c r="CD3">
        <v>44.287433624267578</v>
      </c>
      <c r="CE3">
        <v>44.569713592529297</v>
      </c>
      <c r="CF3">
        <v>45</v>
      </c>
      <c r="CG3">
        <v>46.991989135742188</v>
      </c>
      <c r="CH3">
        <v>49</v>
      </c>
      <c r="CI3">
        <v>49.331333160400391</v>
      </c>
      <c r="CJ3">
        <v>50.331333160400391</v>
      </c>
      <c r="CK3">
        <v>49.296043395996094</v>
      </c>
      <c r="CL3">
        <v>45.141139984130859</v>
      </c>
      <c r="CM3">
        <v>45.998283386230469</v>
      </c>
      <c r="CN3">
        <v>46.997997283935547</v>
      </c>
      <c r="CO3">
        <v>47</v>
      </c>
      <c r="CP3">
        <v>47</v>
      </c>
      <c r="CQ3">
        <v>48.662666320800781</v>
      </c>
      <c r="CR3">
        <v>50.662647247314453</v>
      </c>
      <c r="CS3">
        <v>51.712566375732422</v>
      </c>
      <c r="CT3">
        <v>53.139430999755859</v>
      </c>
      <c r="CU3">
        <v>54</v>
      </c>
      <c r="CV3">
        <v>55.493991851806641</v>
      </c>
      <c r="CW3">
        <v>56.146297454833984</v>
      </c>
      <c r="CX3">
        <v>54.668666839599609</v>
      </c>
      <c r="CY3">
        <v>54.662666320800781</v>
      </c>
      <c r="CZ3">
        <v>56</v>
      </c>
      <c r="DA3">
        <v>55.435443878173828</v>
      </c>
      <c r="DB3">
        <v>52.006866455078125</v>
      </c>
      <c r="DC3">
        <v>51.002002716064453</v>
      </c>
      <c r="DD3">
        <v>49.004005432128906</v>
      </c>
      <c r="DE3">
        <v>47.289146423339844</v>
      </c>
      <c r="DF3">
        <v>47</v>
      </c>
      <c r="DG3">
        <v>47</v>
      </c>
      <c r="DH3">
        <v>48.425132751464844</v>
      </c>
      <c r="DI3">
        <v>48.430286407470703</v>
      </c>
      <c r="DJ3">
        <v>48.497997283935547</v>
      </c>
      <c r="DK3">
        <v>49</v>
      </c>
      <c r="DL3">
        <v>49</v>
      </c>
      <c r="DM3">
        <v>49</v>
      </c>
      <c r="DN3">
        <v>49</v>
      </c>
      <c r="DO3">
        <v>48.716007232666016</v>
      </c>
      <c r="DP3">
        <v>48</v>
      </c>
      <c r="DQ3">
        <v>48</v>
      </c>
      <c r="DR3">
        <v>47.002002716064453</v>
      </c>
      <c r="DS3">
        <v>45.004005432128906</v>
      </c>
      <c r="DT3">
        <v>42.4337158203125</v>
      </c>
      <c r="DU3">
        <v>42</v>
      </c>
      <c r="DV3">
        <v>44.493972778320313</v>
      </c>
      <c r="DW3">
        <v>45</v>
      </c>
      <c r="DX3">
        <v>45.569713592529297</v>
      </c>
      <c r="DY3">
        <v>46.995994567871094</v>
      </c>
      <c r="DZ3">
        <v>52.481975555419922</v>
      </c>
      <c r="EA3">
        <v>56.573146820068359</v>
      </c>
      <c r="EB3">
        <v>55.668666839599609</v>
      </c>
      <c r="EC3">
        <v>54.668666839599609</v>
      </c>
      <c r="ED3">
        <v>54</v>
      </c>
      <c r="EE3">
        <v>53.858860015869141</v>
      </c>
      <c r="EF3">
        <v>53.001716613769531</v>
      </c>
      <c r="EG3">
        <v>52.002002716064453</v>
      </c>
      <c r="EH3">
        <v>52.997997283935547</v>
      </c>
      <c r="EI3">
        <v>51.289146423339844</v>
      </c>
      <c r="EJ3">
        <v>51</v>
      </c>
      <c r="EK3">
        <v>50.168674468994141</v>
      </c>
      <c r="EL3">
        <v>48.574867248535156</v>
      </c>
      <c r="EM3">
        <v>48.569713592529297</v>
      </c>
      <c r="EN3">
        <v>49.995994567871094</v>
      </c>
      <c r="EO3">
        <v>51.497997283935547</v>
      </c>
      <c r="EP3">
        <v>52</v>
      </c>
      <c r="EQ3">
        <v>52</v>
      </c>
      <c r="ER3">
        <v>51.337333679199219</v>
      </c>
      <c r="ES3">
        <v>49.716007232666016</v>
      </c>
      <c r="ET3">
        <v>49</v>
      </c>
      <c r="EU3">
        <v>49</v>
      </c>
      <c r="EV3">
        <v>49</v>
      </c>
      <c r="EW3">
        <v>49</v>
      </c>
      <c r="EX3">
        <v>48.144573211669922</v>
      </c>
      <c r="EY3">
        <v>46.337333679199219</v>
      </c>
      <c r="EZ3">
        <v>44.337352752685547</v>
      </c>
      <c r="FA3">
        <v>46.850261688232422</v>
      </c>
      <c r="FB3">
        <v>46.860569000244141</v>
      </c>
      <c r="FC3">
        <v>45.502002716064453</v>
      </c>
      <c r="FD3">
        <v>44.502002716064453</v>
      </c>
      <c r="FE3">
        <v>44.853702545166016</v>
      </c>
      <c r="FF3">
        <v>48.319313049316406</v>
      </c>
      <c r="FG3">
        <v>53.567996978759766</v>
      </c>
      <c r="FH3">
        <v>54.670639038085938</v>
      </c>
      <c r="FI3">
        <v>52.670677185058594</v>
      </c>
      <c r="FJ3">
        <v>51</v>
      </c>
      <c r="FK3">
        <v>51.164661407470703</v>
      </c>
      <c r="FL3">
        <v>52.423416137695313</v>
      </c>
      <c r="FM3">
        <v>54.994850158691406</v>
      </c>
      <c r="FN3">
        <v>55</v>
      </c>
      <c r="FO3">
        <v>55</v>
      </c>
      <c r="FP3">
        <v>54.335330963134766</v>
      </c>
      <c r="FQ3">
        <v>54.664669036865234</v>
      </c>
      <c r="FR3">
        <v>52.341320037841797</v>
      </c>
      <c r="FS3">
        <v>52.329303741455078</v>
      </c>
      <c r="FT3">
        <v>54.139404296875</v>
      </c>
      <c r="FU3">
        <v>54.573150634765625</v>
      </c>
      <c r="FV3">
        <v>54.28399658203125</v>
      </c>
      <c r="FW3">
        <v>54.505958557128906</v>
      </c>
      <c r="FX3">
        <v>52.164661407470703</v>
      </c>
      <c r="FY3">
        <v>52.670677185058594</v>
      </c>
      <c r="FZ3">
        <v>50.670677185058594</v>
      </c>
      <c r="GA3">
        <v>49</v>
      </c>
      <c r="GB3">
        <v>49</v>
      </c>
      <c r="GC3">
        <v>53.277061462402344</v>
      </c>
      <c r="GD3">
        <v>55.425136566162109</v>
      </c>
      <c r="GE3">
        <v>56.664669036865234</v>
      </c>
      <c r="GF3">
        <v>57</v>
      </c>
      <c r="GG3">
        <v>57</v>
      </c>
      <c r="GH3">
        <v>55.006046295166016</v>
      </c>
      <c r="GI3">
        <v>53.4302978515625</v>
      </c>
      <c r="GJ3">
        <v>52.573150634765625</v>
      </c>
      <c r="GK3">
        <v>52</v>
      </c>
      <c r="GL3">
        <v>51.835319519042969</v>
      </c>
      <c r="GM3">
        <v>51</v>
      </c>
      <c r="GN3">
        <v>50.835338592529297</v>
      </c>
      <c r="GO3">
        <v>50</v>
      </c>
      <c r="GP3">
        <v>50.564552307128906</v>
      </c>
      <c r="GQ3">
        <v>53.993133544921875</v>
      </c>
      <c r="GR3">
        <v>54.855411529541016</v>
      </c>
      <c r="GS3">
        <v>54.287429809570313</v>
      </c>
      <c r="GT3">
        <v>53.335330963134766</v>
      </c>
      <c r="GU3">
        <v>53.664669036865234</v>
      </c>
      <c r="GV3">
        <v>54.664669036865234</v>
      </c>
      <c r="GW3">
        <v>53.670696258544922</v>
      </c>
      <c r="GX3">
        <v>52.4302978515625</v>
      </c>
      <c r="GY3">
        <v>50.292610168457031</v>
      </c>
      <c r="GZ3">
        <v>47.71600341796875</v>
      </c>
      <c r="HA3">
        <v>47.329360961914063</v>
      </c>
      <c r="HB3">
        <v>49.329322814941406</v>
      </c>
      <c r="HC3">
        <v>50.835338592529297</v>
      </c>
      <c r="HD3">
        <v>50.164661407470703</v>
      </c>
      <c r="HE3">
        <v>50.858860015869141</v>
      </c>
      <c r="HF3">
        <v>50.001716613769531</v>
      </c>
      <c r="HG3">
        <v>50</v>
      </c>
      <c r="HH3">
        <v>49.287429809570313</v>
      </c>
      <c r="HI3">
        <v>48.335330963134766</v>
      </c>
      <c r="HJ3">
        <v>49.329341888427734</v>
      </c>
      <c r="HK3">
        <v>51.329341888427734</v>
      </c>
      <c r="HL3">
        <v>50.670696258544922</v>
      </c>
      <c r="HM3">
        <v>48.860595703125</v>
      </c>
      <c r="HN3">
        <v>48</v>
      </c>
      <c r="HO3">
        <v>49.135990142822266</v>
      </c>
      <c r="HP3">
        <v>52.494041442871094</v>
      </c>
      <c r="HQ3">
        <v>55.329322814941406</v>
      </c>
      <c r="HR3">
        <v>56.835338592529297</v>
      </c>
      <c r="HS3">
        <v>55.670677185058594</v>
      </c>
      <c r="HT3">
        <v>54</v>
      </c>
      <c r="HU3">
        <v>54</v>
      </c>
      <c r="HV3">
        <v>50.578350067138672</v>
      </c>
      <c r="HW3">
        <v>50</v>
      </c>
      <c r="HX3">
        <v>49.335330963134766</v>
      </c>
      <c r="HY3">
        <v>47.670658111572266</v>
      </c>
      <c r="HZ3">
        <v>46.335330963134766</v>
      </c>
      <c r="IA3">
        <v>46.664649963378906</v>
      </c>
      <c r="IB3">
        <v>46.4302978515625</v>
      </c>
      <c r="IC3">
        <v>45.146305084228516</v>
      </c>
      <c r="ID3">
        <v>44.28399658203125</v>
      </c>
      <c r="IE3">
        <v>44.670639038085938</v>
      </c>
      <c r="IF3">
        <v>43.164661407470703</v>
      </c>
      <c r="IG3">
        <v>44.164661407470703</v>
      </c>
      <c r="IH3">
        <v>45</v>
      </c>
      <c r="II3">
        <v>44.858860015869141</v>
      </c>
      <c r="IJ3">
        <v>44.001716613769531</v>
      </c>
      <c r="IK3">
        <v>43.144588470458984</v>
      </c>
      <c r="IL3">
        <v>43</v>
      </c>
      <c r="IM3">
        <v>43</v>
      </c>
      <c r="IN3">
        <v>43</v>
      </c>
      <c r="IO3">
        <v>44.329341888427734</v>
      </c>
      <c r="IP3">
        <v>45.664649963378906</v>
      </c>
      <c r="IQ3">
        <v>46.5697021484375</v>
      </c>
      <c r="IR3">
        <v>48.280544281005859</v>
      </c>
      <c r="IS3">
        <v>51.419986724853516</v>
      </c>
      <c r="IT3">
        <v>55.164680480957031</v>
      </c>
      <c r="IU3">
        <v>56.329322814941406</v>
      </c>
      <c r="IV3">
        <v>58.164661407470703</v>
      </c>
      <c r="IW3">
        <v>59</v>
      </c>
      <c r="IX3">
        <v>59.141139984130859</v>
      </c>
      <c r="IY3">
        <v>59.998283386230469</v>
      </c>
      <c r="IZ3">
        <v>60</v>
      </c>
      <c r="JA3">
        <v>59.287429809570313</v>
      </c>
      <c r="JB3">
        <v>57.005989074707031</v>
      </c>
      <c r="JC3">
        <v>58.658679962158203</v>
      </c>
      <c r="JD3">
        <v>60</v>
      </c>
      <c r="JE3">
        <v>58.006046295166016</v>
      </c>
      <c r="JF3">
        <v>57</v>
      </c>
      <c r="JG3">
        <v>56.146305084228516</v>
      </c>
      <c r="JH3">
        <v>54.432003021240234</v>
      </c>
      <c r="JI3">
        <v>52.670639038085938</v>
      </c>
      <c r="JJ3">
        <v>50.835338592529297</v>
      </c>
      <c r="JK3">
        <v>49.835338592529297</v>
      </c>
      <c r="JL3">
        <v>48.506015777587891</v>
      </c>
      <c r="JM3">
        <v>46.423416137695313</v>
      </c>
      <c r="JN3">
        <v>48.994850158691406</v>
      </c>
      <c r="JO3">
        <v>47.289176940917969</v>
      </c>
      <c r="JP3">
        <v>46.287429809570313</v>
      </c>
      <c r="JQ3">
        <v>45.335330963134766</v>
      </c>
      <c r="JR3">
        <v>44.335330963134766</v>
      </c>
      <c r="JS3">
        <v>45.994010925292969</v>
      </c>
      <c r="JT3">
        <v>47</v>
      </c>
      <c r="JU3">
        <v>47</v>
      </c>
      <c r="JV3">
        <v>48.280544281005859</v>
      </c>
      <c r="JW3">
        <v>50</v>
      </c>
      <c r="JX3">
        <v>50</v>
      </c>
      <c r="JY3">
        <v>50</v>
      </c>
      <c r="JZ3">
        <v>49.835338592529297</v>
      </c>
      <c r="KA3">
        <v>49</v>
      </c>
      <c r="KB3">
        <v>49</v>
      </c>
      <c r="KC3">
        <v>49</v>
      </c>
      <c r="KD3">
        <v>48.144588470458984</v>
      </c>
      <c r="KE3">
        <v>48</v>
      </c>
      <c r="KF3">
        <v>48</v>
      </c>
      <c r="KG3">
        <v>48</v>
      </c>
      <c r="KH3">
        <v>47.335330963134766</v>
      </c>
      <c r="KI3">
        <v>46.335350036621094</v>
      </c>
      <c r="KJ3">
        <v>46</v>
      </c>
      <c r="KK3">
        <v>45.146305084228516</v>
      </c>
      <c r="KL3">
        <v>43.432003021240234</v>
      </c>
      <c r="KM3">
        <v>41.670639038085938</v>
      </c>
      <c r="KN3">
        <v>39.670677185058594</v>
      </c>
      <c r="KO3">
        <v>37.670677185058594</v>
      </c>
      <c r="KP3">
        <v>35.835338592529297</v>
      </c>
      <c r="KQ3">
        <v>34.858860015869141</v>
      </c>
      <c r="KR3">
        <v>34.001716613769531</v>
      </c>
      <c r="KS3">
        <v>34</v>
      </c>
      <c r="KT3">
        <v>34</v>
      </c>
      <c r="KU3">
        <v>34</v>
      </c>
      <c r="KV3">
        <v>34</v>
      </c>
      <c r="KW3">
        <v>34</v>
      </c>
      <c r="KX3">
        <v>34</v>
      </c>
      <c r="KY3">
        <v>34.5697021484375</v>
      </c>
      <c r="KZ3">
        <v>35</v>
      </c>
      <c r="LA3">
        <v>35.28399658203125</v>
      </c>
      <c r="LB3">
        <v>35.835319519042969</v>
      </c>
      <c r="LC3">
        <v>35</v>
      </c>
      <c r="LD3">
        <v>35.493984222412109</v>
      </c>
      <c r="LE3">
        <v>38</v>
      </c>
      <c r="LF3">
        <v>37.858860015869141</v>
      </c>
      <c r="LG3">
        <v>37.001716613769531</v>
      </c>
      <c r="LH3">
        <v>37</v>
      </c>
      <c r="LI3">
        <v>37.712570190429688</v>
      </c>
      <c r="LJ3">
        <v>38</v>
      </c>
      <c r="LK3">
        <v>38</v>
      </c>
      <c r="LL3">
        <v>38.569728851318359</v>
      </c>
      <c r="LM3">
        <v>39</v>
      </c>
      <c r="LN3">
        <v>38.668624877929688</v>
      </c>
      <c r="LO3">
        <v>38</v>
      </c>
      <c r="LP3">
        <v>38</v>
      </c>
      <c r="LQ3">
        <v>38</v>
      </c>
      <c r="LR3">
        <v>38</v>
      </c>
      <c r="LS3">
        <v>38</v>
      </c>
      <c r="LT3">
        <v>38</v>
      </c>
      <c r="LU3">
        <v>38</v>
      </c>
      <c r="LV3">
        <v>38.569728851318359</v>
      </c>
      <c r="LW3">
        <v>39</v>
      </c>
      <c r="LX3">
        <v>39</v>
      </c>
      <c r="LY3">
        <v>39</v>
      </c>
      <c r="LZ3">
        <v>39</v>
      </c>
      <c r="MA3">
        <v>39</v>
      </c>
      <c r="MB3">
        <v>39</v>
      </c>
      <c r="MC3">
        <v>39</v>
      </c>
      <c r="MD3">
        <v>39</v>
      </c>
      <c r="ME3">
        <v>39</v>
      </c>
      <c r="MF3">
        <v>39</v>
      </c>
      <c r="MG3">
        <v>39</v>
      </c>
      <c r="MH3">
        <v>39</v>
      </c>
      <c r="MI3">
        <v>39.284015655517578</v>
      </c>
      <c r="MJ3">
        <v>40</v>
      </c>
      <c r="MK3">
        <v>40</v>
      </c>
      <c r="ML3">
        <v>40</v>
      </c>
      <c r="MM3">
        <v>40</v>
      </c>
      <c r="MN3">
        <v>40</v>
      </c>
      <c r="MO3">
        <v>40</v>
      </c>
      <c r="MP3">
        <v>40</v>
      </c>
      <c r="MQ3">
        <v>40</v>
      </c>
    </row>
    <row r="4" spans="1:355">
      <c r="A4" t="s">
        <v>3</v>
      </c>
      <c r="B4">
        <v>41</v>
      </c>
      <c r="C4">
        <v>40.001998901367188</v>
      </c>
      <c r="D4">
        <v>40</v>
      </c>
      <c r="E4">
        <v>44.989997863769531</v>
      </c>
      <c r="F4">
        <v>44.144573211669922</v>
      </c>
      <c r="G4">
        <v>44.712570190429688</v>
      </c>
      <c r="H4">
        <v>45</v>
      </c>
      <c r="I4">
        <v>44.501998901367188</v>
      </c>
      <c r="J4">
        <v>43.501998901367188</v>
      </c>
      <c r="K4">
        <v>43.853713989257813</v>
      </c>
      <c r="L4">
        <v>44.668666839599609</v>
      </c>
      <c r="M4">
        <v>44</v>
      </c>
      <c r="N4">
        <v>43.505996704101563</v>
      </c>
      <c r="O4">
        <v>41.493999481201172</v>
      </c>
      <c r="P4">
        <v>44</v>
      </c>
      <c r="Q4">
        <v>43.835334777832031</v>
      </c>
      <c r="R4">
        <v>43.141143798828125</v>
      </c>
      <c r="S4">
        <v>43.998287200927734</v>
      </c>
      <c r="T4">
        <v>44</v>
      </c>
      <c r="U4">
        <v>44.712570190429688</v>
      </c>
      <c r="V4">
        <v>44.335334777832031</v>
      </c>
      <c r="W4">
        <v>45.329330444335938</v>
      </c>
      <c r="X4">
        <v>44.860572814941406</v>
      </c>
      <c r="Y4">
        <v>44.853713989257813</v>
      </c>
      <c r="Z4">
        <v>45.668666839599609</v>
      </c>
      <c r="AA4">
        <v>45.284000396728516</v>
      </c>
      <c r="AB4">
        <v>45.835334777832031</v>
      </c>
      <c r="AC4">
        <v>45</v>
      </c>
      <c r="AD4">
        <v>45</v>
      </c>
      <c r="AE4">
        <v>45.998001098632813</v>
      </c>
      <c r="AF4">
        <v>46.855426788330078</v>
      </c>
      <c r="AG4">
        <v>47.712570190429688</v>
      </c>
      <c r="AH4">
        <v>53.127426147460938</v>
      </c>
      <c r="AI4">
        <v>59.561141967773438</v>
      </c>
      <c r="AJ4">
        <v>65.319343566894531</v>
      </c>
      <c r="AK4">
        <v>72.555999755859375</v>
      </c>
      <c r="AL4">
        <v>79.164665222167969</v>
      </c>
      <c r="AM4">
        <v>79.435432434082031</v>
      </c>
      <c r="AN4">
        <v>76.006858825683594</v>
      </c>
      <c r="AO4">
        <v>76</v>
      </c>
      <c r="AP4">
        <v>56.325149536132813</v>
      </c>
      <c r="AQ4">
        <v>15.233654022216797</v>
      </c>
      <c r="AR4">
        <v>1.1394298076629639</v>
      </c>
      <c r="AS4">
        <v>1.1462798118591309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2.2788105010986328</v>
      </c>
      <c r="KK4">
        <v>4</v>
      </c>
      <c r="KL4">
        <v>2.8640093803405762</v>
      </c>
      <c r="KM4">
        <v>0</v>
      </c>
      <c r="KN4">
        <v>0</v>
      </c>
      <c r="KO4">
        <v>0.32932156324386597</v>
      </c>
      <c r="KP4">
        <v>6.7751626968383789</v>
      </c>
      <c r="KQ4">
        <v>35.798698425292969</v>
      </c>
      <c r="KR4">
        <v>64.941635131835938</v>
      </c>
      <c r="KS4">
        <v>68.421646118164063</v>
      </c>
      <c r="KT4">
        <v>64.724586486816406</v>
      </c>
      <c r="KU4">
        <v>62.335330963134766</v>
      </c>
      <c r="KV4">
        <v>62.664669036865234</v>
      </c>
      <c r="KW4">
        <v>63.664669036865234</v>
      </c>
      <c r="KX4">
        <v>65.329299926757813</v>
      </c>
      <c r="KY4">
        <v>67.139404296875</v>
      </c>
      <c r="KZ4">
        <v>69.707389831542969</v>
      </c>
      <c r="LA4">
        <v>75.407974243164063</v>
      </c>
      <c r="LB4">
        <v>83.011917114257813</v>
      </c>
      <c r="LC4">
        <v>75.694747924804688</v>
      </c>
      <c r="LD4">
        <v>62.518051147460938</v>
      </c>
      <c r="LE4">
        <v>55</v>
      </c>
      <c r="LF4">
        <v>55.282276153564453</v>
      </c>
      <c r="LG4">
        <v>56.996566772460938</v>
      </c>
      <c r="LH4">
        <v>59.566238403320313</v>
      </c>
      <c r="LI4">
        <v>64.275413513183594</v>
      </c>
      <c r="LJ4">
        <v>67.329368591308594</v>
      </c>
      <c r="LK4">
        <v>71.323287963867188</v>
      </c>
      <c r="LL4">
        <v>73</v>
      </c>
      <c r="LM4">
        <v>73.853744506835938</v>
      </c>
      <c r="LN4">
        <v>74.668624877929688</v>
      </c>
      <c r="LO4">
        <v>73.431968688964844</v>
      </c>
      <c r="LP4">
        <v>71.011940002441406</v>
      </c>
      <c r="LQ4">
        <v>65.717689514160156</v>
      </c>
      <c r="LR4">
        <v>64.003402709960938</v>
      </c>
      <c r="LS4">
        <v>60.0079345703125</v>
      </c>
      <c r="LT4">
        <v>58.289115905761719</v>
      </c>
      <c r="LU4">
        <v>56.574874877929688</v>
      </c>
      <c r="LV4">
        <v>55.430271148681641</v>
      </c>
      <c r="LW4">
        <v>54.573127746582031</v>
      </c>
      <c r="LX4">
        <v>54.331375122070313</v>
      </c>
      <c r="LY4">
        <v>54.715984344482422</v>
      </c>
      <c r="LZ4">
        <v>54</v>
      </c>
      <c r="MA4">
        <v>54.141155242919922</v>
      </c>
      <c r="MB4">
        <v>54.998298645019531</v>
      </c>
      <c r="MC4">
        <v>55</v>
      </c>
      <c r="MD4">
        <v>55</v>
      </c>
      <c r="ME4">
        <v>55.712562561035156</v>
      </c>
      <c r="MF4">
        <v>56</v>
      </c>
      <c r="MG4">
        <v>55.573127746582031</v>
      </c>
      <c r="MH4">
        <v>55</v>
      </c>
      <c r="MI4">
        <v>55</v>
      </c>
      <c r="MJ4">
        <v>55</v>
      </c>
      <c r="MK4">
        <v>55</v>
      </c>
      <c r="ML4">
        <v>55</v>
      </c>
      <c r="MM4">
        <v>55</v>
      </c>
      <c r="MN4">
        <v>54.144557952880859</v>
      </c>
      <c r="MO4">
        <v>54</v>
      </c>
      <c r="MP4">
        <v>54</v>
      </c>
      <c r="MQ4">
        <v>53.573127746582031</v>
      </c>
    </row>
    <row r="5" spans="1:355">
      <c r="A5" t="s">
        <v>4</v>
      </c>
      <c r="B5">
        <v>13</v>
      </c>
      <c r="C5">
        <v>13</v>
      </c>
      <c r="D5">
        <v>13</v>
      </c>
      <c r="E5">
        <v>13</v>
      </c>
      <c r="F5">
        <v>13</v>
      </c>
      <c r="G5">
        <v>13</v>
      </c>
      <c r="H5">
        <v>13</v>
      </c>
      <c r="I5">
        <v>13</v>
      </c>
      <c r="J5">
        <v>13</v>
      </c>
      <c r="K5">
        <v>13</v>
      </c>
      <c r="L5">
        <v>13.331333160400391</v>
      </c>
      <c r="M5">
        <v>14</v>
      </c>
      <c r="N5">
        <v>13.835332870483398</v>
      </c>
      <c r="O5">
        <v>13.164666175842285</v>
      </c>
      <c r="P5">
        <v>14</v>
      </c>
      <c r="Q5">
        <v>14</v>
      </c>
      <c r="R5">
        <v>14</v>
      </c>
      <c r="S5">
        <v>14</v>
      </c>
      <c r="T5">
        <v>14</v>
      </c>
      <c r="U5">
        <v>14</v>
      </c>
      <c r="V5">
        <v>14</v>
      </c>
      <c r="W5">
        <v>14</v>
      </c>
      <c r="X5">
        <v>14</v>
      </c>
      <c r="Y5">
        <v>14</v>
      </c>
      <c r="Z5">
        <v>14</v>
      </c>
      <c r="AA5">
        <v>14</v>
      </c>
      <c r="AB5">
        <v>13.835333824157715</v>
      </c>
      <c r="AC5">
        <v>13</v>
      </c>
      <c r="AD5">
        <v>13</v>
      </c>
      <c r="AE5">
        <v>13</v>
      </c>
      <c r="AF5">
        <v>13</v>
      </c>
      <c r="AG5">
        <v>13</v>
      </c>
      <c r="AH5">
        <v>13</v>
      </c>
      <c r="AI5">
        <v>13</v>
      </c>
      <c r="AJ5">
        <v>13</v>
      </c>
      <c r="AK5">
        <v>13</v>
      </c>
      <c r="AL5">
        <v>13</v>
      </c>
      <c r="AM5">
        <v>12.858857154846191</v>
      </c>
      <c r="AN5">
        <v>12.001714706420898</v>
      </c>
      <c r="AO5">
        <v>12</v>
      </c>
      <c r="AP5">
        <v>11.144571304321289</v>
      </c>
      <c r="AQ5">
        <v>10.28742790222168</v>
      </c>
      <c r="AR5">
        <v>9.4302854537963867</v>
      </c>
      <c r="AS5">
        <v>8.5731401443481445</v>
      </c>
      <c r="AT5">
        <v>7.7159976959228516</v>
      </c>
      <c r="AU5">
        <v>6.835329532623291</v>
      </c>
      <c r="AV5">
        <v>6</v>
      </c>
      <c r="AW5">
        <v>6</v>
      </c>
      <c r="AX5">
        <v>5.0019979476928711</v>
      </c>
      <c r="AY5">
        <v>4.1445679664611816</v>
      </c>
      <c r="AZ5">
        <v>4</v>
      </c>
      <c r="BA5">
        <v>4</v>
      </c>
      <c r="BB5">
        <v>3.4302849769592285</v>
      </c>
      <c r="BC5">
        <v>3</v>
      </c>
      <c r="BD5">
        <v>3</v>
      </c>
      <c r="BE5">
        <v>3</v>
      </c>
      <c r="BF5">
        <v>3</v>
      </c>
      <c r="BG5">
        <v>3</v>
      </c>
      <c r="BH5">
        <v>3</v>
      </c>
      <c r="BI5">
        <v>3</v>
      </c>
      <c r="BJ5">
        <v>3</v>
      </c>
      <c r="BK5">
        <v>3</v>
      </c>
      <c r="BL5">
        <v>3</v>
      </c>
      <c r="BM5">
        <v>2.5731399059295654</v>
      </c>
      <c r="BN5">
        <v>2</v>
      </c>
      <c r="BO5">
        <v>2</v>
      </c>
      <c r="BP5">
        <v>2</v>
      </c>
      <c r="BQ5">
        <v>2</v>
      </c>
      <c r="BR5">
        <v>2</v>
      </c>
      <c r="BS5">
        <v>2</v>
      </c>
      <c r="BT5">
        <v>2</v>
      </c>
      <c r="BU5">
        <v>2</v>
      </c>
      <c r="BV5">
        <v>2</v>
      </c>
      <c r="BW5">
        <v>2</v>
      </c>
      <c r="BX5">
        <v>2</v>
      </c>
      <c r="BY5">
        <v>1.8353296518325806</v>
      </c>
      <c r="BZ5">
        <v>1</v>
      </c>
      <c r="CA5">
        <v>1</v>
      </c>
      <c r="CB5">
        <v>1</v>
      </c>
      <c r="CC5">
        <v>1</v>
      </c>
      <c r="CD5">
        <v>1</v>
      </c>
      <c r="CE5">
        <v>1</v>
      </c>
      <c r="CF5">
        <v>1</v>
      </c>
      <c r="CG5">
        <v>1</v>
      </c>
      <c r="CH5">
        <v>1</v>
      </c>
      <c r="CI5">
        <v>1</v>
      </c>
      <c r="CJ5">
        <v>1</v>
      </c>
      <c r="CK5">
        <v>1</v>
      </c>
      <c r="CL5">
        <v>1</v>
      </c>
      <c r="CM5">
        <v>1</v>
      </c>
      <c r="CN5">
        <v>1</v>
      </c>
      <c r="CO5">
        <v>1</v>
      </c>
      <c r="CP5">
        <v>1</v>
      </c>
      <c r="CQ5">
        <v>1</v>
      </c>
      <c r="CR5">
        <v>1</v>
      </c>
      <c r="CS5">
        <v>1</v>
      </c>
      <c r="CT5">
        <v>1</v>
      </c>
      <c r="CU5">
        <v>1</v>
      </c>
      <c r="CV5">
        <v>1</v>
      </c>
      <c r="CW5">
        <v>1</v>
      </c>
      <c r="CX5">
        <v>1</v>
      </c>
      <c r="CY5">
        <v>1</v>
      </c>
      <c r="CZ5">
        <v>1</v>
      </c>
      <c r="DA5">
        <v>1</v>
      </c>
      <c r="DB5">
        <v>1</v>
      </c>
      <c r="DC5">
        <v>1</v>
      </c>
      <c r="DD5">
        <v>1</v>
      </c>
      <c r="DE5">
        <v>1</v>
      </c>
      <c r="DF5">
        <v>1</v>
      </c>
      <c r="DG5">
        <v>1</v>
      </c>
      <c r="DH5">
        <v>1</v>
      </c>
      <c r="DI5">
        <v>1</v>
      </c>
      <c r="DJ5">
        <v>1</v>
      </c>
      <c r="DK5">
        <v>1</v>
      </c>
      <c r="DL5">
        <v>1</v>
      </c>
      <c r="DM5">
        <v>1</v>
      </c>
      <c r="DN5">
        <v>1</v>
      </c>
      <c r="DO5">
        <v>1</v>
      </c>
      <c r="DP5">
        <v>1</v>
      </c>
      <c r="DQ5">
        <v>1</v>
      </c>
      <c r="DR5">
        <v>1</v>
      </c>
      <c r="DS5">
        <v>1</v>
      </c>
      <c r="DT5">
        <v>1</v>
      </c>
      <c r="DU5">
        <v>1</v>
      </c>
      <c r="DV5">
        <v>1</v>
      </c>
      <c r="DW5">
        <v>1</v>
      </c>
      <c r="DX5">
        <v>1</v>
      </c>
      <c r="DY5">
        <v>1</v>
      </c>
      <c r="DZ5">
        <v>1</v>
      </c>
      <c r="EA5">
        <v>1</v>
      </c>
      <c r="EB5">
        <v>1</v>
      </c>
      <c r="EC5">
        <v>1</v>
      </c>
      <c r="ED5">
        <v>1</v>
      </c>
      <c r="EE5">
        <v>1</v>
      </c>
      <c r="EF5">
        <v>1</v>
      </c>
      <c r="EG5">
        <v>1</v>
      </c>
      <c r="EH5">
        <v>1</v>
      </c>
      <c r="EI5">
        <v>1</v>
      </c>
      <c r="EJ5">
        <v>1</v>
      </c>
      <c r="EK5">
        <v>1</v>
      </c>
      <c r="EL5">
        <v>1</v>
      </c>
      <c r="EM5">
        <v>1</v>
      </c>
      <c r="EN5">
        <v>1</v>
      </c>
      <c r="EO5">
        <v>1</v>
      </c>
      <c r="EP5">
        <v>1</v>
      </c>
      <c r="EQ5">
        <v>1</v>
      </c>
      <c r="ER5">
        <v>1</v>
      </c>
      <c r="ES5">
        <v>1</v>
      </c>
      <c r="ET5">
        <v>1</v>
      </c>
      <c r="EU5">
        <v>1</v>
      </c>
      <c r="EV5">
        <v>1</v>
      </c>
      <c r="EW5">
        <v>1</v>
      </c>
      <c r="EX5">
        <v>1</v>
      </c>
      <c r="EY5">
        <v>1</v>
      </c>
      <c r="EZ5">
        <v>1</v>
      </c>
      <c r="FA5">
        <v>1</v>
      </c>
      <c r="FB5">
        <v>1</v>
      </c>
      <c r="FC5">
        <v>1</v>
      </c>
      <c r="FD5">
        <v>1</v>
      </c>
      <c r="FE5">
        <v>1</v>
      </c>
      <c r="FF5">
        <v>1</v>
      </c>
      <c r="FG5">
        <v>1</v>
      </c>
      <c r="FH5">
        <v>1</v>
      </c>
      <c r="FI5">
        <v>1</v>
      </c>
      <c r="FJ5">
        <v>1</v>
      </c>
      <c r="FK5">
        <v>1</v>
      </c>
      <c r="FL5">
        <v>1</v>
      </c>
      <c r="FM5">
        <v>1</v>
      </c>
      <c r="FN5">
        <v>1</v>
      </c>
      <c r="FO5">
        <v>1</v>
      </c>
      <c r="FP5">
        <v>1</v>
      </c>
      <c r="FQ5">
        <v>1</v>
      </c>
      <c r="FR5">
        <v>1</v>
      </c>
      <c r="FS5">
        <v>1</v>
      </c>
      <c r="FT5">
        <v>1</v>
      </c>
      <c r="FU5">
        <v>1</v>
      </c>
      <c r="FV5">
        <v>1</v>
      </c>
      <c r="FW5">
        <v>1</v>
      </c>
      <c r="FX5">
        <v>1</v>
      </c>
      <c r="FY5">
        <v>1</v>
      </c>
      <c r="FZ5">
        <v>1</v>
      </c>
      <c r="GA5">
        <v>1</v>
      </c>
      <c r="GB5">
        <v>1</v>
      </c>
      <c r="GC5">
        <v>1</v>
      </c>
      <c r="GD5">
        <v>1</v>
      </c>
      <c r="GE5">
        <v>1</v>
      </c>
      <c r="GF5">
        <v>1</v>
      </c>
      <c r="GG5">
        <v>1</v>
      </c>
      <c r="GH5">
        <v>1</v>
      </c>
      <c r="GI5">
        <v>1</v>
      </c>
      <c r="GJ5">
        <v>1</v>
      </c>
      <c r="GK5">
        <v>1</v>
      </c>
      <c r="GL5">
        <v>1</v>
      </c>
      <c r="GM5">
        <v>1</v>
      </c>
      <c r="GN5">
        <v>1</v>
      </c>
      <c r="GO5">
        <v>1</v>
      </c>
      <c r="GP5">
        <v>1</v>
      </c>
      <c r="GQ5">
        <v>1</v>
      </c>
      <c r="GR5">
        <v>1</v>
      </c>
      <c r="GS5">
        <v>1</v>
      </c>
      <c r="GT5">
        <v>1</v>
      </c>
      <c r="GU5">
        <v>1</v>
      </c>
      <c r="GV5">
        <v>1</v>
      </c>
      <c r="GW5">
        <v>1</v>
      </c>
      <c r="GX5">
        <v>1</v>
      </c>
      <c r="GY5">
        <v>1</v>
      </c>
      <c r="GZ5">
        <v>1</v>
      </c>
      <c r="HA5">
        <v>1</v>
      </c>
      <c r="HB5">
        <v>1</v>
      </c>
      <c r="HC5">
        <v>1</v>
      </c>
      <c r="HD5">
        <v>1</v>
      </c>
      <c r="HE5">
        <v>1</v>
      </c>
      <c r="HF5">
        <v>1</v>
      </c>
      <c r="HG5">
        <v>1</v>
      </c>
      <c r="HH5">
        <v>1</v>
      </c>
      <c r="HI5">
        <v>1</v>
      </c>
      <c r="HJ5">
        <v>1</v>
      </c>
      <c r="HK5">
        <v>1</v>
      </c>
      <c r="HL5">
        <v>1</v>
      </c>
      <c r="HM5">
        <v>1</v>
      </c>
      <c r="HN5">
        <v>1</v>
      </c>
      <c r="HO5">
        <v>1</v>
      </c>
      <c r="HP5">
        <v>1</v>
      </c>
      <c r="HQ5">
        <v>1</v>
      </c>
      <c r="HR5">
        <v>1</v>
      </c>
      <c r="HS5">
        <v>1</v>
      </c>
      <c r="HT5">
        <v>1</v>
      </c>
      <c r="HU5">
        <v>1</v>
      </c>
      <c r="HV5">
        <v>1</v>
      </c>
      <c r="HW5">
        <v>1</v>
      </c>
      <c r="HX5">
        <v>1</v>
      </c>
      <c r="HY5">
        <v>1</v>
      </c>
      <c r="HZ5">
        <v>1</v>
      </c>
      <c r="IA5">
        <v>1</v>
      </c>
      <c r="IB5">
        <v>1</v>
      </c>
      <c r="IC5">
        <v>1</v>
      </c>
      <c r="ID5">
        <v>1</v>
      </c>
      <c r="IE5">
        <v>1</v>
      </c>
      <c r="IF5">
        <v>1</v>
      </c>
      <c r="IG5">
        <v>1</v>
      </c>
      <c r="IH5">
        <v>1</v>
      </c>
      <c r="II5">
        <v>1</v>
      </c>
      <c r="IJ5">
        <v>1</v>
      </c>
      <c r="IK5">
        <v>1</v>
      </c>
      <c r="IL5">
        <v>1</v>
      </c>
      <c r="IM5">
        <v>1</v>
      </c>
      <c r="IN5">
        <v>1</v>
      </c>
      <c r="IO5">
        <v>1</v>
      </c>
      <c r="IP5">
        <v>1</v>
      </c>
      <c r="IQ5">
        <v>1</v>
      </c>
      <c r="IR5">
        <v>1</v>
      </c>
      <c r="IS5">
        <v>1</v>
      </c>
      <c r="IT5">
        <v>1.1646798849105835</v>
      </c>
      <c r="IU5">
        <v>2</v>
      </c>
      <c r="IV5">
        <v>2</v>
      </c>
      <c r="IW5">
        <v>2</v>
      </c>
      <c r="IX5">
        <v>2</v>
      </c>
      <c r="IY5">
        <v>2</v>
      </c>
      <c r="IZ5">
        <v>2</v>
      </c>
      <c r="JA5">
        <v>1.287431001663208</v>
      </c>
      <c r="JB5">
        <v>1</v>
      </c>
      <c r="JC5">
        <v>1</v>
      </c>
      <c r="JD5">
        <v>1</v>
      </c>
      <c r="JE5">
        <v>1.6646511554718018</v>
      </c>
      <c r="JF5">
        <v>2</v>
      </c>
      <c r="JG5">
        <v>2</v>
      </c>
      <c r="JH5">
        <v>2</v>
      </c>
      <c r="JI5">
        <v>2</v>
      </c>
      <c r="JJ5">
        <v>2</v>
      </c>
      <c r="JK5">
        <v>2</v>
      </c>
      <c r="JL5">
        <v>2</v>
      </c>
      <c r="JM5">
        <v>2.1411380767822266</v>
      </c>
      <c r="JN5">
        <v>2.9982833862304688</v>
      </c>
      <c r="JO5">
        <v>3</v>
      </c>
      <c r="JP5">
        <v>3</v>
      </c>
      <c r="JQ5">
        <v>3.6646702289581299</v>
      </c>
      <c r="JR5">
        <v>4</v>
      </c>
      <c r="JS5">
        <v>4</v>
      </c>
      <c r="JT5">
        <v>4</v>
      </c>
      <c r="JU5">
        <v>4.5697026252746582</v>
      </c>
      <c r="JV5">
        <v>5</v>
      </c>
      <c r="JW5">
        <v>5</v>
      </c>
      <c r="JX5">
        <v>5</v>
      </c>
      <c r="JY5">
        <v>5</v>
      </c>
      <c r="JZ5">
        <v>5</v>
      </c>
      <c r="KA5">
        <v>5</v>
      </c>
      <c r="KB5">
        <v>5</v>
      </c>
      <c r="KC5">
        <v>5</v>
      </c>
      <c r="KD5">
        <v>5</v>
      </c>
      <c r="KE5">
        <v>5</v>
      </c>
      <c r="KF5">
        <v>5.664670467376709</v>
      </c>
      <c r="KG5">
        <v>6</v>
      </c>
      <c r="KH5">
        <v>6.664670467376709</v>
      </c>
      <c r="KI5">
        <v>7.6646513938903809</v>
      </c>
      <c r="KJ5">
        <v>8.5697021484375</v>
      </c>
      <c r="KK5">
        <v>9.4268474578857422</v>
      </c>
      <c r="KL5">
        <v>10.283997535705566</v>
      </c>
      <c r="KM5">
        <v>11.164679527282715</v>
      </c>
      <c r="KN5">
        <v>12</v>
      </c>
      <c r="KO5">
        <v>12.164660453796387</v>
      </c>
      <c r="KP5">
        <v>13</v>
      </c>
      <c r="KQ5">
        <v>13</v>
      </c>
      <c r="KR5">
        <v>13</v>
      </c>
      <c r="KS5">
        <v>13</v>
      </c>
      <c r="KT5">
        <v>13</v>
      </c>
      <c r="KU5">
        <v>13</v>
      </c>
      <c r="KV5">
        <v>13</v>
      </c>
      <c r="KW5">
        <v>13</v>
      </c>
      <c r="KX5">
        <v>13</v>
      </c>
      <c r="KY5">
        <v>13</v>
      </c>
      <c r="KZ5">
        <v>13</v>
      </c>
      <c r="LA5">
        <v>13</v>
      </c>
      <c r="LB5">
        <v>13</v>
      </c>
      <c r="LC5">
        <v>13</v>
      </c>
      <c r="LD5">
        <v>13</v>
      </c>
      <c r="LE5">
        <v>13</v>
      </c>
      <c r="LF5">
        <v>13</v>
      </c>
      <c r="LG5">
        <v>13</v>
      </c>
      <c r="LH5">
        <v>13</v>
      </c>
      <c r="LI5">
        <v>13</v>
      </c>
      <c r="LJ5">
        <v>13</v>
      </c>
      <c r="LK5">
        <v>13</v>
      </c>
      <c r="LL5">
        <v>13</v>
      </c>
      <c r="LM5">
        <v>13</v>
      </c>
      <c r="LN5">
        <v>13</v>
      </c>
      <c r="LO5">
        <v>13</v>
      </c>
      <c r="LP5">
        <v>13</v>
      </c>
      <c r="LQ5">
        <v>13</v>
      </c>
      <c r="LR5">
        <v>13</v>
      </c>
      <c r="LS5">
        <v>13</v>
      </c>
      <c r="LT5">
        <v>13.855443000793457</v>
      </c>
      <c r="LU5">
        <v>14</v>
      </c>
      <c r="LV5">
        <v>14</v>
      </c>
      <c r="LW5">
        <v>14</v>
      </c>
      <c r="LX5">
        <v>14</v>
      </c>
      <c r="LY5">
        <v>14</v>
      </c>
      <c r="LZ5">
        <v>14</v>
      </c>
      <c r="MA5">
        <v>14</v>
      </c>
      <c r="MB5">
        <v>14</v>
      </c>
      <c r="MC5">
        <v>14</v>
      </c>
      <c r="MD5">
        <v>14</v>
      </c>
      <c r="ME5">
        <v>14</v>
      </c>
      <c r="MF5">
        <v>14</v>
      </c>
      <c r="MG5">
        <v>14</v>
      </c>
      <c r="MH5">
        <v>14</v>
      </c>
      <c r="MI5">
        <v>14</v>
      </c>
      <c r="MJ5">
        <v>14</v>
      </c>
      <c r="MK5">
        <v>14</v>
      </c>
      <c r="ML5">
        <v>14</v>
      </c>
      <c r="MM5">
        <v>14</v>
      </c>
      <c r="MN5">
        <v>14</v>
      </c>
      <c r="MO5">
        <v>14</v>
      </c>
      <c r="MP5">
        <v>14</v>
      </c>
      <c r="MQ5">
        <v>14</v>
      </c>
    </row>
    <row r="6" spans="1:355">
      <c r="A6" t="s">
        <v>5</v>
      </c>
      <c r="B6">
        <v>43</v>
      </c>
      <c r="C6">
        <v>23.040000915527344</v>
      </c>
      <c r="D6">
        <v>23</v>
      </c>
      <c r="E6">
        <v>19.007999420166016</v>
      </c>
      <c r="F6">
        <v>19</v>
      </c>
      <c r="G6">
        <v>19.71257209777832</v>
      </c>
      <c r="H6">
        <v>20</v>
      </c>
      <c r="I6">
        <v>19.501998901367188</v>
      </c>
      <c r="J6">
        <v>19</v>
      </c>
      <c r="K6">
        <v>19</v>
      </c>
      <c r="L6">
        <v>19</v>
      </c>
      <c r="M6">
        <v>19</v>
      </c>
      <c r="N6">
        <v>19.164667129516602</v>
      </c>
      <c r="O6">
        <v>20.164665222167969</v>
      </c>
      <c r="P6">
        <v>21</v>
      </c>
      <c r="Q6">
        <v>21</v>
      </c>
      <c r="R6">
        <v>20.858858108520508</v>
      </c>
      <c r="S6">
        <v>20.001714706420898</v>
      </c>
      <c r="T6">
        <v>20</v>
      </c>
      <c r="U6">
        <v>20</v>
      </c>
      <c r="V6">
        <v>20</v>
      </c>
      <c r="W6">
        <v>19.335334777832031</v>
      </c>
      <c r="X6">
        <v>20.709142684936523</v>
      </c>
      <c r="Y6">
        <v>22</v>
      </c>
      <c r="Z6">
        <v>22</v>
      </c>
      <c r="AA6">
        <v>22.284000396728516</v>
      </c>
      <c r="AB6">
        <v>22.835334777832031</v>
      </c>
      <c r="AC6">
        <v>22.141141891479492</v>
      </c>
      <c r="AD6">
        <v>22.998285293579102</v>
      </c>
      <c r="AE6">
        <v>25.993999481201172</v>
      </c>
      <c r="AF6">
        <v>25.144571304321289</v>
      </c>
      <c r="AG6">
        <v>28.562849044799805</v>
      </c>
      <c r="AH6">
        <v>30</v>
      </c>
      <c r="AI6">
        <v>30.426856994628906</v>
      </c>
      <c r="AJ6">
        <v>31.662670135498047</v>
      </c>
      <c r="AK6">
        <v>33.851997375488281</v>
      </c>
      <c r="AL6">
        <v>36.658664703369141</v>
      </c>
      <c r="AM6">
        <v>40.705711364746094</v>
      </c>
      <c r="AN6">
        <v>44.991428375244141</v>
      </c>
      <c r="AO6">
        <v>48.991996765136719</v>
      </c>
      <c r="AP6">
        <v>51.5662841796875</v>
      </c>
      <c r="AQ6">
        <v>52.712574005126953</v>
      </c>
      <c r="AR6">
        <v>55.848575592041016</v>
      </c>
      <c r="AS6">
        <v>58.853721618652344</v>
      </c>
      <c r="AT6">
        <v>59.715995788574219</v>
      </c>
      <c r="AU6">
        <v>59.164669036865234</v>
      </c>
      <c r="AV6">
        <v>59.858856201171875</v>
      </c>
      <c r="AW6">
        <v>59.001712799072266</v>
      </c>
      <c r="AX6">
        <v>57.003997802734375</v>
      </c>
      <c r="AY6">
        <v>57</v>
      </c>
      <c r="AZ6">
        <v>56.168666839599609</v>
      </c>
      <c r="BA6">
        <v>56.712574005126953</v>
      </c>
      <c r="BB6">
        <v>56.430286407470703</v>
      </c>
      <c r="BC6">
        <v>55.573139190673828</v>
      </c>
      <c r="BD6">
        <v>55.568004608154297</v>
      </c>
      <c r="BE6">
        <v>58.317363739013672</v>
      </c>
      <c r="BF6">
        <v>65.5645751953125</v>
      </c>
      <c r="BG6">
        <v>68.993148803710938</v>
      </c>
      <c r="BH6">
        <v>70.996002197265625</v>
      </c>
      <c r="BI6">
        <v>73.566299438476563</v>
      </c>
      <c r="BJ6">
        <v>74.831336975097656</v>
      </c>
      <c r="BK6">
        <v>79.275436401367188</v>
      </c>
      <c r="BL6">
        <v>83.278861999511719</v>
      </c>
      <c r="BM6">
        <v>85.426856994628906</v>
      </c>
      <c r="BN6">
        <v>86</v>
      </c>
      <c r="BO6">
        <v>86.494010925292969</v>
      </c>
      <c r="BP6">
        <v>89.5645751953125</v>
      </c>
      <c r="BQ6">
        <v>92.993148803710938</v>
      </c>
      <c r="BR6">
        <v>91.003997802734375</v>
      </c>
      <c r="BS6">
        <v>89.289138793945313</v>
      </c>
      <c r="BT6">
        <v>91.494003295898438</v>
      </c>
      <c r="BU6">
        <v>92</v>
      </c>
      <c r="BV6">
        <v>94.84857177734375</v>
      </c>
      <c r="BW6">
        <v>97.426856994628906</v>
      </c>
      <c r="BX6">
        <v>98.284004211425781</v>
      </c>
      <c r="BY6">
        <v>98.341316223144531</v>
      </c>
      <c r="BZ6">
        <v>94.858856201171875</v>
      </c>
      <c r="CA6">
        <v>94.001708984375</v>
      </c>
      <c r="CB6">
        <v>92.003997802734375</v>
      </c>
      <c r="CC6">
        <v>90.289138793945313</v>
      </c>
      <c r="CD6">
        <v>90.712570190429688</v>
      </c>
      <c r="CE6">
        <v>93.848579406738281</v>
      </c>
      <c r="CF6">
        <v>95.004005432128906</v>
      </c>
      <c r="CG6">
        <v>95.493988037109375</v>
      </c>
      <c r="CH6">
        <v>97.426849365234375</v>
      </c>
      <c r="CI6">
        <v>98</v>
      </c>
      <c r="CJ6">
        <v>98</v>
      </c>
      <c r="CK6">
        <v>98.567985534667969</v>
      </c>
      <c r="CL6">
        <v>100</v>
      </c>
      <c r="CM6">
        <v>100</v>
      </c>
      <c r="CN6">
        <v>100</v>
      </c>
      <c r="CO6">
        <v>100</v>
      </c>
      <c r="CP6">
        <v>100</v>
      </c>
      <c r="CQ6">
        <v>100</v>
      </c>
      <c r="CR6">
        <v>100</v>
      </c>
      <c r="CS6">
        <v>100</v>
      </c>
      <c r="CT6">
        <v>100</v>
      </c>
      <c r="CU6">
        <v>100</v>
      </c>
      <c r="CV6">
        <v>100</v>
      </c>
      <c r="CW6">
        <v>100</v>
      </c>
      <c r="CX6">
        <v>100</v>
      </c>
      <c r="CY6">
        <v>100</v>
      </c>
      <c r="CZ6">
        <v>100</v>
      </c>
      <c r="DA6">
        <v>100</v>
      </c>
      <c r="DB6">
        <v>100</v>
      </c>
      <c r="DC6">
        <v>100</v>
      </c>
      <c r="DD6">
        <v>100</v>
      </c>
      <c r="DE6">
        <v>99.144569396972656</v>
      </c>
      <c r="DF6">
        <v>98.168663024902344</v>
      </c>
      <c r="DG6">
        <v>95.506027221679688</v>
      </c>
      <c r="DH6">
        <v>93.574867248535156</v>
      </c>
      <c r="DI6">
        <v>93.569717407226563</v>
      </c>
      <c r="DJ6">
        <v>94</v>
      </c>
      <c r="DK6">
        <v>94</v>
      </c>
      <c r="DL6">
        <v>93.573150634765625</v>
      </c>
      <c r="DM6">
        <v>93</v>
      </c>
      <c r="DN6">
        <v>93</v>
      </c>
      <c r="DO6">
        <v>93.28399658203125</v>
      </c>
      <c r="DP6">
        <v>94.141136169433594</v>
      </c>
      <c r="DQ6">
        <v>94.998283386230469</v>
      </c>
      <c r="DR6">
        <v>95.998001098632813</v>
      </c>
      <c r="DS6">
        <v>96.998001098632813</v>
      </c>
      <c r="DT6">
        <v>97.855430603027344</v>
      </c>
      <c r="DU6">
        <v>99.662666320800781</v>
      </c>
      <c r="DV6">
        <v>100</v>
      </c>
      <c r="DW6">
        <v>100</v>
      </c>
      <c r="DX6">
        <v>99.430282592773438</v>
      </c>
      <c r="DY6">
        <v>99.498001098632813</v>
      </c>
      <c r="DZ6">
        <v>100</v>
      </c>
      <c r="EA6">
        <v>100</v>
      </c>
      <c r="EB6">
        <v>100</v>
      </c>
      <c r="EC6">
        <v>100</v>
      </c>
      <c r="ED6">
        <v>100</v>
      </c>
      <c r="EE6">
        <v>100</v>
      </c>
      <c r="EF6">
        <v>100</v>
      </c>
      <c r="EG6">
        <v>100</v>
      </c>
      <c r="EH6">
        <v>100</v>
      </c>
      <c r="EI6">
        <v>100</v>
      </c>
      <c r="EJ6">
        <v>100</v>
      </c>
      <c r="EK6">
        <v>100</v>
      </c>
      <c r="EL6">
        <v>97.8623046875</v>
      </c>
      <c r="EM6">
        <v>95.860572814941406</v>
      </c>
      <c r="EN6">
        <v>95.498001098632813</v>
      </c>
      <c r="EO6">
        <v>96.498001098632813</v>
      </c>
      <c r="EP6">
        <v>96.146293640136719</v>
      </c>
      <c r="EQ6">
        <v>94.337333679199219</v>
      </c>
      <c r="ER6">
        <v>93</v>
      </c>
      <c r="ES6">
        <v>93</v>
      </c>
      <c r="ET6">
        <v>93</v>
      </c>
      <c r="EU6">
        <v>93</v>
      </c>
      <c r="EV6">
        <v>93.998001098632813</v>
      </c>
      <c r="EW6">
        <v>94</v>
      </c>
      <c r="EX6">
        <v>94.855430603027344</v>
      </c>
      <c r="EY6">
        <v>95</v>
      </c>
      <c r="EZ6">
        <v>95.831321716308594</v>
      </c>
      <c r="FA6">
        <v>96</v>
      </c>
      <c r="FB6">
        <v>98.278861999511719</v>
      </c>
      <c r="FC6">
        <v>100</v>
      </c>
      <c r="FD6">
        <v>99.501998901367188</v>
      </c>
      <c r="FE6">
        <v>98.573150634765625</v>
      </c>
      <c r="FF6">
        <v>98.66265869140625</v>
      </c>
      <c r="FG6">
        <v>100</v>
      </c>
      <c r="FH6">
        <v>100</v>
      </c>
      <c r="FI6">
        <v>100</v>
      </c>
      <c r="FJ6">
        <v>100</v>
      </c>
      <c r="FK6">
        <v>100</v>
      </c>
      <c r="FL6">
        <v>100</v>
      </c>
      <c r="FM6">
        <v>100</v>
      </c>
      <c r="FN6">
        <v>100</v>
      </c>
      <c r="FO6">
        <v>99.287429809570313</v>
      </c>
      <c r="FP6">
        <v>97.005989074707031</v>
      </c>
      <c r="FQ6">
        <v>95.3353271484375</v>
      </c>
      <c r="FR6">
        <v>95</v>
      </c>
      <c r="FS6">
        <v>94.335350036621094</v>
      </c>
      <c r="FT6">
        <v>93.4302978515625</v>
      </c>
      <c r="FU6">
        <v>93</v>
      </c>
      <c r="FV6">
        <v>92.71600341796875</v>
      </c>
      <c r="FW6">
        <v>92.329360961914063</v>
      </c>
      <c r="FX6">
        <v>94.164657592773438</v>
      </c>
      <c r="FY6">
        <v>95</v>
      </c>
      <c r="FZ6">
        <v>95.82330322265625</v>
      </c>
      <c r="GA6">
        <v>100</v>
      </c>
      <c r="GB6">
        <v>100</v>
      </c>
      <c r="GC6">
        <v>99.144584655761719</v>
      </c>
      <c r="GD6">
        <v>99.712570190429688</v>
      </c>
      <c r="GE6">
        <v>100</v>
      </c>
      <c r="GF6">
        <v>100</v>
      </c>
      <c r="GG6">
        <v>100</v>
      </c>
      <c r="GH6">
        <v>100</v>
      </c>
      <c r="GI6">
        <v>100</v>
      </c>
      <c r="GJ6">
        <v>100</v>
      </c>
      <c r="GK6">
        <v>100</v>
      </c>
      <c r="GL6">
        <v>100</v>
      </c>
      <c r="GM6">
        <v>100</v>
      </c>
      <c r="GN6">
        <v>100</v>
      </c>
      <c r="GO6">
        <v>99.341354370117188</v>
      </c>
      <c r="GP6">
        <v>95.435447692871094</v>
      </c>
      <c r="GQ6">
        <v>92.006866455078125</v>
      </c>
      <c r="GR6">
        <v>91.144584655761719</v>
      </c>
      <c r="GS6">
        <v>92.425140380859375</v>
      </c>
      <c r="GT6">
        <v>91.670661926269531</v>
      </c>
      <c r="GU6">
        <v>91</v>
      </c>
      <c r="GV6">
        <v>91</v>
      </c>
      <c r="GW6">
        <v>91.664649963378906</v>
      </c>
      <c r="GX6">
        <v>93.139404296875</v>
      </c>
      <c r="GY6">
        <v>94.85369873046875</v>
      </c>
      <c r="GZ6">
        <v>96.85198974609375</v>
      </c>
      <c r="HA6">
        <v>98.835319519042969</v>
      </c>
      <c r="HB6">
        <v>98.329322814941406</v>
      </c>
      <c r="HC6">
        <v>100</v>
      </c>
      <c r="HD6">
        <v>100</v>
      </c>
      <c r="HE6">
        <v>100</v>
      </c>
      <c r="HF6">
        <v>100</v>
      </c>
      <c r="HG6">
        <v>100</v>
      </c>
      <c r="HH6">
        <v>100</v>
      </c>
      <c r="HI6">
        <v>100</v>
      </c>
      <c r="HJ6">
        <v>100</v>
      </c>
      <c r="HK6">
        <v>100</v>
      </c>
      <c r="HL6">
        <v>99.335350036621094</v>
      </c>
      <c r="HM6">
        <v>99.5697021484375</v>
      </c>
      <c r="HN6">
        <v>97.865760803222656</v>
      </c>
      <c r="HO6">
        <v>94.4320068359375</v>
      </c>
      <c r="HP6">
        <v>93.164680480957031</v>
      </c>
      <c r="HQ6">
        <v>94.164657592773438</v>
      </c>
      <c r="HR6">
        <v>94.670677185058594</v>
      </c>
      <c r="HS6">
        <v>92.670677185058594</v>
      </c>
      <c r="HT6">
        <v>91</v>
      </c>
      <c r="HU6">
        <v>91</v>
      </c>
      <c r="HV6">
        <v>91.855415344238281</v>
      </c>
      <c r="HW6">
        <v>92.712570190429688</v>
      </c>
      <c r="HX6">
        <v>93</v>
      </c>
      <c r="HY6">
        <v>93</v>
      </c>
      <c r="HZ6">
        <v>94.329338073730469</v>
      </c>
      <c r="IA6">
        <v>96.99395751953125</v>
      </c>
      <c r="IB6">
        <v>98</v>
      </c>
      <c r="IC6">
        <v>98.85369873046875</v>
      </c>
      <c r="ID6">
        <v>100</v>
      </c>
      <c r="IE6">
        <v>100</v>
      </c>
      <c r="IF6">
        <v>100</v>
      </c>
      <c r="IG6">
        <v>100</v>
      </c>
      <c r="IH6">
        <v>100</v>
      </c>
      <c r="II6">
        <v>100</v>
      </c>
      <c r="IJ6">
        <v>100</v>
      </c>
      <c r="IK6">
        <v>100</v>
      </c>
      <c r="IL6">
        <v>100</v>
      </c>
      <c r="IM6">
        <v>100</v>
      </c>
      <c r="IN6">
        <v>100</v>
      </c>
      <c r="IO6">
        <v>100</v>
      </c>
      <c r="IP6">
        <v>100</v>
      </c>
      <c r="IQ6">
        <v>99.4302978515625</v>
      </c>
      <c r="IR6">
        <v>98.14630126953125</v>
      </c>
      <c r="IS6">
        <v>96.14801025390625</v>
      </c>
      <c r="IT6">
        <v>93.505958557128906</v>
      </c>
      <c r="IU6">
        <v>91</v>
      </c>
      <c r="IV6">
        <v>90.835342407226563</v>
      </c>
      <c r="IW6">
        <v>89.670677185058594</v>
      </c>
      <c r="IX6">
        <v>88</v>
      </c>
      <c r="IY6">
        <v>88</v>
      </c>
      <c r="IZ6">
        <v>90.566238403320313</v>
      </c>
      <c r="JA6">
        <v>93.850273132324219</v>
      </c>
      <c r="JB6">
        <v>96.329338073730469</v>
      </c>
      <c r="JC6">
        <v>96.3353271484375</v>
      </c>
      <c r="JD6">
        <v>96</v>
      </c>
      <c r="JE6">
        <v>95.335350036621094</v>
      </c>
      <c r="JF6">
        <v>93.860595703125</v>
      </c>
      <c r="JG6">
        <v>91.292610168457031</v>
      </c>
      <c r="JH6">
        <v>88.4320068359375</v>
      </c>
      <c r="JI6">
        <v>86.176597595214844</v>
      </c>
      <c r="JJ6">
        <v>81.506019592285156</v>
      </c>
      <c r="JK6">
        <v>79.82330322265625</v>
      </c>
      <c r="JL6">
        <v>83.670677185058594</v>
      </c>
      <c r="JM6">
        <v>81.012031555175781</v>
      </c>
      <c r="JN6">
        <v>75.012016296386719</v>
      </c>
      <c r="JO6">
        <v>71.578353881835938</v>
      </c>
      <c r="JP6">
        <v>66.724586486816406</v>
      </c>
      <c r="JQ6">
        <v>62.341320037841797</v>
      </c>
      <c r="JR6">
        <v>58.341320037841797</v>
      </c>
      <c r="JS6">
        <v>54.341320037841797</v>
      </c>
      <c r="JT6">
        <v>51.006046295166016</v>
      </c>
      <c r="JU6">
        <v>48.2908935546875</v>
      </c>
      <c r="JV6">
        <v>47.426849365234375</v>
      </c>
      <c r="JW6">
        <v>48</v>
      </c>
      <c r="JX6">
        <v>48.329360961914063</v>
      </c>
      <c r="JY6">
        <v>50.493984222412109</v>
      </c>
      <c r="JZ6">
        <v>53.493984222412109</v>
      </c>
      <c r="KA6">
        <v>56.164661407470703</v>
      </c>
      <c r="KB6">
        <v>57.141139984130859</v>
      </c>
      <c r="KC6">
        <v>57.998283386230469</v>
      </c>
      <c r="KD6">
        <v>59.710823059082031</v>
      </c>
      <c r="KE6">
        <v>60.712570190429688</v>
      </c>
      <c r="KF6">
        <v>61.664669036865234</v>
      </c>
      <c r="KG6">
        <v>63.994010925292969</v>
      </c>
      <c r="KH6">
        <v>65</v>
      </c>
      <c r="KI6">
        <v>66.329299926757813</v>
      </c>
      <c r="KJ6">
        <v>67</v>
      </c>
      <c r="KK6">
        <v>66.14630126953125</v>
      </c>
      <c r="KL6">
        <v>64.4320068359375</v>
      </c>
      <c r="KM6">
        <v>62.835319519042969</v>
      </c>
      <c r="KN6">
        <v>61.506015777587891</v>
      </c>
      <c r="KO6">
        <v>58.506015777587891</v>
      </c>
      <c r="KP6">
        <v>55.506015777587891</v>
      </c>
      <c r="KQ6">
        <v>52.435447692871094</v>
      </c>
      <c r="KR6">
        <v>49.006866455078125</v>
      </c>
      <c r="KS6">
        <v>45.578350067138672</v>
      </c>
      <c r="KT6">
        <v>42.862293243408203</v>
      </c>
      <c r="KU6">
        <v>40.005989074707031</v>
      </c>
      <c r="KV6">
        <v>38.335330963134766</v>
      </c>
      <c r="KW6">
        <v>38</v>
      </c>
      <c r="KX6">
        <v>37.335350036621094</v>
      </c>
      <c r="KY6">
        <v>36.4302978515625</v>
      </c>
      <c r="KZ6">
        <v>35.146305084228516</v>
      </c>
      <c r="LA6">
        <v>33.71600341796875</v>
      </c>
      <c r="LB6">
        <v>32.835319519042969</v>
      </c>
      <c r="LC6">
        <v>31.670679092407227</v>
      </c>
      <c r="LD6">
        <v>29.506017684936523</v>
      </c>
      <c r="LE6">
        <v>27</v>
      </c>
      <c r="LF6">
        <v>26.858861923217773</v>
      </c>
      <c r="LG6">
        <v>26.001716613769531</v>
      </c>
      <c r="LH6">
        <v>26.855411529541016</v>
      </c>
      <c r="LI6">
        <v>27.712568283081055</v>
      </c>
      <c r="LJ6">
        <v>28.664682388305664</v>
      </c>
      <c r="LK6">
        <v>29</v>
      </c>
      <c r="LL6">
        <v>28.430271148681641</v>
      </c>
      <c r="LM6">
        <v>28</v>
      </c>
      <c r="LN6">
        <v>28</v>
      </c>
      <c r="LO6">
        <v>28.284013748168945</v>
      </c>
      <c r="LP6">
        <v>29</v>
      </c>
      <c r="LQ6">
        <v>29</v>
      </c>
      <c r="LR6">
        <v>29</v>
      </c>
      <c r="LS6">
        <v>29</v>
      </c>
      <c r="LT6">
        <v>28.144557952880859</v>
      </c>
      <c r="LU6">
        <v>28</v>
      </c>
      <c r="LV6">
        <v>28</v>
      </c>
      <c r="LW6">
        <v>28</v>
      </c>
      <c r="LX6">
        <v>28</v>
      </c>
      <c r="LY6">
        <v>28</v>
      </c>
      <c r="LZ6">
        <v>28</v>
      </c>
      <c r="MA6">
        <v>28</v>
      </c>
      <c r="MB6">
        <v>28</v>
      </c>
      <c r="MC6">
        <v>28.998016357421875</v>
      </c>
      <c r="MD6">
        <v>29</v>
      </c>
      <c r="ME6">
        <v>27.574874877929688</v>
      </c>
      <c r="MF6">
        <v>27.569728851318359</v>
      </c>
      <c r="MG6">
        <v>28</v>
      </c>
      <c r="MH6">
        <v>28</v>
      </c>
      <c r="MI6">
        <v>28.284013748168945</v>
      </c>
      <c r="MJ6">
        <v>28.835323333740234</v>
      </c>
      <c r="MK6">
        <v>28</v>
      </c>
      <c r="ML6">
        <v>28</v>
      </c>
      <c r="MM6">
        <v>28</v>
      </c>
      <c r="MN6">
        <v>28</v>
      </c>
      <c r="MO6">
        <v>28</v>
      </c>
      <c r="MP6">
        <v>28</v>
      </c>
      <c r="MQ6">
        <v>27.573129653930664</v>
      </c>
    </row>
    <row r="7" spans="1:355">
      <c r="A7" t="s">
        <v>6</v>
      </c>
      <c r="B7">
        <v>0.62867242097854614</v>
      </c>
      <c r="C7">
        <v>0.67349869012832642</v>
      </c>
      <c r="D7">
        <v>0.67332226037979126</v>
      </c>
      <c r="E7">
        <v>0.67899549007415771</v>
      </c>
      <c r="F7">
        <v>0.67886698246002197</v>
      </c>
      <c r="G7">
        <v>0.68773454427719116</v>
      </c>
      <c r="H7">
        <v>0.69177156686782837</v>
      </c>
      <c r="I7">
        <v>0.69273471832275391</v>
      </c>
      <c r="J7">
        <v>0.69337821006774902</v>
      </c>
      <c r="K7">
        <v>0.7041361927986145</v>
      </c>
      <c r="L7">
        <v>0.7187996506690979</v>
      </c>
      <c r="M7">
        <v>0.71900200843811035</v>
      </c>
      <c r="N7">
        <v>0.71941590309143066</v>
      </c>
      <c r="O7">
        <v>0.72706472873687744</v>
      </c>
      <c r="P7">
        <v>0.73684543371200562</v>
      </c>
      <c r="Q7">
        <v>0.73645371198654175</v>
      </c>
      <c r="R7">
        <v>0.73631882667541504</v>
      </c>
      <c r="S7">
        <v>0.73615610599517822</v>
      </c>
      <c r="T7">
        <v>0.73982745409011841</v>
      </c>
      <c r="U7">
        <v>0.74522727727890015</v>
      </c>
      <c r="V7">
        <v>0.74060505628585815</v>
      </c>
      <c r="W7">
        <v>0.73378598690032959</v>
      </c>
      <c r="X7">
        <v>0.74367052316665649</v>
      </c>
      <c r="Y7">
        <v>0.75254547595977783</v>
      </c>
      <c r="Z7">
        <v>0.74945193529129028</v>
      </c>
      <c r="AA7">
        <v>0.74192029237747192</v>
      </c>
      <c r="AB7">
        <v>0.73937433958053589</v>
      </c>
      <c r="AC7">
        <v>0.73909974098205566</v>
      </c>
      <c r="AD7">
        <v>0.73058390617370605</v>
      </c>
      <c r="AE7">
        <v>0.70634204149246216</v>
      </c>
      <c r="AF7">
        <v>0.71652311086654663</v>
      </c>
      <c r="AG7">
        <v>0.70692336559295654</v>
      </c>
      <c r="AH7">
        <v>0.7052876353263855</v>
      </c>
      <c r="AI7">
        <v>0.71883374452590942</v>
      </c>
      <c r="AJ7">
        <v>0.74383538961410522</v>
      </c>
      <c r="AK7">
        <v>0.77239060401916504</v>
      </c>
      <c r="AL7">
        <v>0.79945206642150879</v>
      </c>
      <c r="AM7">
        <v>0.83662146329879761</v>
      </c>
      <c r="AN7">
        <v>0.91221827268600464</v>
      </c>
      <c r="AO7">
        <v>0.98892617225646973</v>
      </c>
      <c r="AP7">
        <v>1.0335493087768555</v>
      </c>
      <c r="AQ7">
        <v>1.0377335548400879</v>
      </c>
      <c r="AR7">
        <v>1.0443681478500366</v>
      </c>
      <c r="AS7">
        <v>1.0551905632019043</v>
      </c>
      <c r="AT7">
        <v>1.0626668930053711</v>
      </c>
      <c r="AU7">
        <v>1.0713850259780884</v>
      </c>
      <c r="AV7">
        <v>1.1071430444717407</v>
      </c>
      <c r="AW7">
        <v>1.1361647844314575</v>
      </c>
      <c r="AX7">
        <v>1.140352725982666</v>
      </c>
      <c r="AY7">
        <v>1.1392979621887207</v>
      </c>
      <c r="AZ7">
        <v>1.1484239101409912</v>
      </c>
      <c r="BA7">
        <v>1.1542915105819702</v>
      </c>
      <c r="BB7">
        <v>1.160941481590271</v>
      </c>
      <c r="BC7">
        <v>1.1706250905990601</v>
      </c>
      <c r="BD7">
        <v>1.1831110715866089</v>
      </c>
      <c r="BE7">
        <v>1.1998862028121948</v>
      </c>
      <c r="BF7">
        <v>1.2272257804870605</v>
      </c>
      <c r="BG7">
        <v>1.233702540397644</v>
      </c>
      <c r="BH7">
        <v>1.2314163446426392</v>
      </c>
      <c r="BI7">
        <v>1.2092039585113525</v>
      </c>
      <c r="BJ7">
        <v>1.199512243270874</v>
      </c>
      <c r="BK7">
        <v>1.1981562376022339</v>
      </c>
      <c r="BL7">
        <v>1.1910198926925659</v>
      </c>
      <c r="BM7">
        <v>1.1720939874649048</v>
      </c>
      <c r="BN7">
        <v>1.1225292682647705</v>
      </c>
      <c r="BO7">
        <v>1.0310646295547485</v>
      </c>
      <c r="BP7">
        <v>0.95880556106567383</v>
      </c>
      <c r="BQ7">
        <v>0.90451914072036743</v>
      </c>
      <c r="BR7">
        <v>0.88126987218856812</v>
      </c>
      <c r="BS7">
        <v>0.88755935430526733</v>
      </c>
      <c r="BT7">
        <v>0.8578527569770813</v>
      </c>
      <c r="BU7">
        <v>0.84316122531890869</v>
      </c>
      <c r="BV7">
        <v>0.81636261940002441</v>
      </c>
      <c r="BW7">
        <v>0.782745361328125</v>
      </c>
      <c r="BX7">
        <v>0.75025629997253418</v>
      </c>
      <c r="BY7">
        <v>0.70897525548934937</v>
      </c>
      <c r="BZ7">
        <v>0.63557207584381104</v>
      </c>
      <c r="CA7">
        <v>0.6015734076499939</v>
      </c>
      <c r="CB7">
        <v>0.59122270345687866</v>
      </c>
      <c r="CC7">
        <v>0.55725491046905518</v>
      </c>
      <c r="CD7">
        <v>0.53927236795425415</v>
      </c>
      <c r="CE7">
        <v>0.54739350080490112</v>
      </c>
      <c r="CF7">
        <v>0.55827242136001587</v>
      </c>
      <c r="CG7">
        <v>0.56872713565826416</v>
      </c>
      <c r="CH7">
        <v>0.57349425554275513</v>
      </c>
      <c r="CI7">
        <v>0.57045787572860718</v>
      </c>
      <c r="CJ7">
        <v>0.58734989166259766</v>
      </c>
      <c r="CK7">
        <v>0.58002960681915283</v>
      </c>
      <c r="CL7">
        <v>0.51408761739730835</v>
      </c>
      <c r="CM7">
        <v>0.54008346796035767</v>
      </c>
      <c r="CN7">
        <v>0.56788510084152222</v>
      </c>
      <c r="CO7">
        <v>0.61277711391448975</v>
      </c>
      <c r="CP7">
        <v>0.61837929487228394</v>
      </c>
      <c r="CQ7">
        <v>0.67320001125335693</v>
      </c>
      <c r="CR7">
        <v>0.6940348744392395</v>
      </c>
      <c r="CS7">
        <v>0.69571840763092041</v>
      </c>
      <c r="CT7">
        <v>0.67605775594711304</v>
      </c>
      <c r="CU7">
        <v>0.65703099966049194</v>
      </c>
      <c r="CV7">
        <v>0.63902044296264648</v>
      </c>
      <c r="CW7">
        <v>0.61512750387191772</v>
      </c>
      <c r="CX7">
        <v>0.60727941989898682</v>
      </c>
      <c r="CY7">
        <v>0.61326122283935547</v>
      </c>
      <c r="CZ7">
        <v>0.59822273254394531</v>
      </c>
      <c r="DA7">
        <v>0.5874171257019043</v>
      </c>
      <c r="DB7">
        <v>0.58197629451751709</v>
      </c>
      <c r="DC7">
        <v>0.56526392698287964</v>
      </c>
      <c r="DD7">
        <v>0.57333207130432129</v>
      </c>
      <c r="DE7">
        <v>0.54617190361022949</v>
      </c>
      <c r="DF7">
        <v>0.56327611207962036</v>
      </c>
      <c r="DG7">
        <v>0.61723893880844116</v>
      </c>
      <c r="DH7">
        <v>0.67579734325408936</v>
      </c>
      <c r="DI7">
        <v>0.73140579462051392</v>
      </c>
      <c r="DJ7">
        <v>0.76445937156677246</v>
      </c>
      <c r="DK7">
        <v>0.78223580121994019</v>
      </c>
      <c r="DL7">
        <v>0.78881078958511353</v>
      </c>
      <c r="DM7">
        <v>0.77124702930450439</v>
      </c>
      <c r="DN7">
        <v>0.7421841025352478</v>
      </c>
      <c r="DO7">
        <v>0.72157168388366699</v>
      </c>
      <c r="DP7">
        <v>0.71118903160095215</v>
      </c>
      <c r="DQ7">
        <v>0.70722681283950806</v>
      </c>
      <c r="DR7">
        <v>0.72151923179626465</v>
      </c>
      <c r="DS7">
        <v>0.72679555416107178</v>
      </c>
      <c r="DT7">
        <v>0.75795674324035645</v>
      </c>
      <c r="DU7">
        <v>0.78178060054779053</v>
      </c>
      <c r="DV7">
        <v>0.75575780868530273</v>
      </c>
      <c r="DW7">
        <v>0.78851604461669922</v>
      </c>
      <c r="DX7">
        <v>0.8391038179397583</v>
      </c>
      <c r="DY7">
        <v>0.87782800197601318</v>
      </c>
      <c r="DZ7">
        <v>0.8968462347984314</v>
      </c>
      <c r="EA7">
        <v>0.88135170936584473</v>
      </c>
      <c r="EB7">
        <v>0.84493839740753174</v>
      </c>
      <c r="EC7">
        <v>0.81833475828170776</v>
      </c>
      <c r="ED7">
        <v>0.77775001525878906</v>
      </c>
      <c r="EE7">
        <v>0.73741441965103149</v>
      </c>
      <c r="EF7">
        <v>0.70970940589904785</v>
      </c>
      <c r="EG7">
        <v>0.6864471435546875</v>
      </c>
      <c r="EH7">
        <v>0.7066807746887207</v>
      </c>
      <c r="EI7">
        <v>0.70361143350601196</v>
      </c>
      <c r="EJ7">
        <v>0.71177679300308228</v>
      </c>
      <c r="EK7">
        <v>0.68241399526596069</v>
      </c>
      <c r="EL7">
        <v>0.72118735313415527</v>
      </c>
      <c r="EM7">
        <v>0.78461146354675293</v>
      </c>
      <c r="EN7">
        <v>0.82935917377471924</v>
      </c>
      <c r="EO7">
        <v>0.8503645658493042</v>
      </c>
      <c r="EP7">
        <v>0.84278148412704468</v>
      </c>
      <c r="EQ7">
        <v>0.81743723154067993</v>
      </c>
      <c r="ER7">
        <v>0.80868208408355713</v>
      </c>
      <c r="ES7">
        <v>0.80285817384719849</v>
      </c>
      <c r="ET7">
        <v>0.81735152006149292</v>
      </c>
      <c r="EU7">
        <v>0.79695034027099609</v>
      </c>
      <c r="EV7">
        <v>0.80381554365158081</v>
      </c>
      <c r="EW7">
        <v>0.78463977575302124</v>
      </c>
      <c r="EX7">
        <v>0.77512234449386597</v>
      </c>
      <c r="EY7">
        <v>0.7578473687171936</v>
      </c>
      <c r="EZ7">
        <v>0.73940682411193848</v>
      </c>
      <c r="FA7">
        <v>0.75255531072616577</v>
      </c>
      <c r="FB7">
        <v>0.77592897415161133</v>
      </c>
      <c r="FC7">
        <v>0.80293381214141846</v>
      </c>
      <c r="FD7">
        <v>0.83573472499847412</v>
      </c>
      <c r="FE7">
        <v>0.87428909540176392</v>
      </c>
      <c r="FF7">
        <v>0.9065934419631958</v>
      </c>
      <c r="FG7">
        <v>0.92061454057693481</v>
      </c>
      <c r="FH7">
        <v>0.91594952344894409</v>
      </c>
      <c r="FI7">
        <v>0.84617060422897339</v>
      </c>
      <c r="FJ7">
        <v>0.81080389022827148</v>
      </c>
      <c r="FK7">
        <v>0.79203277826309204</v>
      </c>
      <c r="FL7">
        <v>0.73196500539779663</v>
      </c>
      <c r="FM7">
        <v>0.74356132745742798</v>
      </c>
      <c r="FN7">
        <v>0.76109230518341064</v>
      </c>
      <c r="FO7">
        <v>0.77299290895462036</v>
      </c>
      <c r="FP7">
        <v>0.78695183992385864</v>
      </c>
      <c r="FQ7">
        <v>0.8124120831489563</v>
      </c>
      <c r="FR7">
        <v>0.82441043853759766</v>
      </c>
      <c r="FS7">
        <v>0.85003042221069336</v>
      </c>
      <c r="FT7">
        <v>0.8565070629119873</v>
      </c>
      <c r="FU7">
        <v>0.83645093441009521</v>
      </c>
      <c r="FV7">
        <v>0.82098609209060669</v>
      </c>
      <c r="FW7">
        <v>0.83524471521377563</v>
      </c>
      <c r="FX7">
        <v>0.83741271495819092</v>
      </c>
      <c r="FY7">
        <v>0.83070147037506104</v>
      </c>
      <c r="FZ7">
        <v>0.83212727308273315</v>
      </c>
      <c r="GA7">
        <v>0.84394127130508423</v>
      </c>
      <c r="GB7">
        <v>0.83839374780654907</v>
      </c>
      <c r="GC7">
        <v>0.84578675031661987</v>
      </c>
      <c r="GD7">
        <v>0.87625104188919067</v>
      </c>
      <c r="GE7">
        <v>0.87399840354919434</v>
      </c>
      <c r="GF7">
        <v>0.88338500261306763</v>
      </c>
      <c r="GG7">
        <v>0.86427319049835205</v>
      </c>
      <c r="GH7">
        <v>0.83281958103179932</v>
      </c>
      <c r="GI7">
        <v>0.79627269506454468</v>
      </c>
      <c r="GJ7">
        <v>0.75645071268081665</v>
      </c>
      <c r="GK7">
        <v>0.72947168350219727</v>
      </c>
      <c r="GL7">
        <v>0.71673071384429932</v>
      </c>
      <c r="GM7">
        <v>0.6704060435295105</v>
      </c>
      <c r="GN7">
        <v>0.66841000318527222</v>
      </c>
      <c r="GO7">
        <v>0.70335692167282104</v>
      </c>
      <c r="GP7">
        <v>0.7421799898147583</v>
      </c>
      <c r="GQ7">
        <v>0.86440420150756836</v>
      </c>
      <c r="GR7">
        <v>0.88013023138046265</v>
      </c>
      <c r="GS7">
        <v>0.892303466796875</v>
      </c>
      <c r="GT7">
        <v>0.87771701812744141</v>
      </c>
      <c r="GU7">
        <v>0.85916852951049805</v>
      </c>
      <c r="GV7">
        <v>0.83897751569747925</v>
      </c>
      <c r="GW7">
        <v>0.81201040744781494</v>
      </c>
      <c r="GX7">
        <v>0.80371028184890747</v>
      </c>
      <c r="GY7">
        <v>0.80655544996261597</v>
      </c>
      <c r="GZ7">
        <v>0.81313931941986084</v>
      </c>
      <c r="HA7">
        <v>0.82902556657791138</v>
      </c>
      <c r="HB7">
        <v>0.86918401718139648</v>
      </c>
      <c r="HC7">
        <v>0.92542833089828491</v>
      </c>
      <c r="HD7">
        <v>0.89538121223449707</v>
      </c>
      <c r="HE7">
        <v>0.91569137573242188</v>
      </c>
      <c r="HF7">
        <v>0.86337333917617798</v>
      </c>
      <c r="HG7">
        <v>0.88691920042037964</v>
      </c>
      <c r="HH7">
        <v>0.83576887845993042</v>
      </c>
      <c r="HI7">
        <v>0.7875288724899292</v>
      </c>
      <c r="HJ7">
        <v>0.74880999326705933</v>
      </c>
      <c r="HK7">
        <v>0.71266162395477295</v>
      </c>
      <c r="HL7">
        <v>0.69396746158599854</v>
      </c>
      <c r="HM7">
        <v>0.70782631635665894</v>
      </c>
      <c r="HN7">
        <v>0.73841118812561035</v>
      </c>
      <c r="HO7">
        <v>0.798542320728302</v>
      </c>
      <c r="HP7">
        <v>0.88753777742385864</v>
      </c>
      <c r="HQ7">
        <v>0.87240111827850342</v>
      </c>
      <c r="HR7">
        <v>0.88142949342727661</v>
      </c>
      <c r="HS7">
        <v>0.85973024368286133</v>
      </c>
      <c r="HT7">
        <v>0.85134178400039673</v>
      </c>
      <c r="HU7">
        <v>0.8107258677482605</v>
      </c>
      <c r="HV7">
        <v>0.81844115257263184</v>
      </c>
      <c r="HW7">
        <v>0.80534559488296509</v>
      </c>
      <c r="HX7">
        <v>0.800029456615448</v>
      </c>
      <c r="HY7">
        <v>0.78404027223587036</v>
      </c>
      <c r="HZ7">
        <v>0.75866758823394775</v>
      </c>
      <c r="IA7">
        <v>0.74530583620071411</v>
      </c>
      <c r="IB7">
        <v>0.71983963251113892</v>
      </c>
      <c r="IC7">
        <v>0.70024031400680542</v>
      </c>
      <c r="ID7">
        <v>0.6891942024230957</v>
      </c>
      <c r="IE7">
        <v>0.66461926698684692</v>
      </c>
      <c r="IF7">
        <v>0.64569777250289917</v>
      </c>
      <c r="IG7">
        <v>0.6528249979019165</v>
      </c>
      <c r="IH7">
        <v>0.6499592661857605</v>
      </c>
      <c r="II7">
        <v>0.64161020517349243</v>
      </c>
      <c r="IJ7">
        <v>0.64075815677642822</v>
      </c>
      <c r="IK7">
        <v>0.64503669738769531</v>
      </c>
      <c r="IL7">
        <v>0.66401147842407227</v>
      </c>
      <c r="IM7">
        <v>0.6832573413848877</v>
      </c>
      <c r="IN7">
        <v>0.71481537818908691</v>
      </c>
      <c r="IO7">
        <v>0.75952422618865967</v>
      </c>
      <c r="IP7">
        <v>0.76882588863372803</v>
      </c>
      <c r="IQ7">
        <v>0.8146895170211792</v>
      </c>
      <c r="IR7">
        <v>0.89418107271194458</v>
      </c>
      <c r="IS7">
        <v>0.97486239671707153</v>
      </c>
      <c r="IT7">
        <v>1.0485390424728394</v>
      </c>
      <c r="IU7">
        <v>1.1188750267028809</v>
      </c>
      <c r="IV7">
        <v>1.1217302083969116</v>
      </c>
      <c r="IW7">
        <v>1.0742976665496826</v>
      </c>
      <c r="IX7">
        <v>1.0684857368469238</v>
      </c>
      <c r="IY7">
        <v>1.0406197309494019</v>
      </c>
      <c r="IZ7">
        <v>1.027260422706604</v>
      </c>
      <c r="JA7">
        <v>1.0217183828353882</v>
      </c>
      <c r="JB7">
        <v>0.99355906248092651</v>
      </c>
      <c r="JC7">
        <v>0.98509001731872559</v>
      </c>
      <c r="JD7">
        <v>0.97639119625091553</v>
      </c>
      <c r="JE7">
        <v>0.98193371295928955</v>
      </c>
      <c r="JF7">
        <v>0.97079652547836304</v>
      </c>
      <c r="JG7">
        <v>0.95434445142745972</v>
      </c>
      <c r="JH7">
        <v>0.94157624244689941</v>
      </c>
      <c r="JI7">
        <v>0.92138445377349854</v>
      </c>
      <c r="JJ7">
        <v>0.91033798456192017</v>
      </c>
      <c r="JK7">
        <v>0.8710167407989502</v>
      </c>
      <c r="JL7">
        <v>0.86393845081329346</v>
      </c>
      <c r="JM7">
        <v>0.89586758613586426</v>
      </c>
      <c r="JN7">
        <v>0.93051278591156006</v>
      </c>
      <c r="JO7">
        <v>0.93688493967056274</v>
      </c>
      <c r="JP7">
        <v>0.95634955167770386</v>
      </c>
      <c r="JQ7">
        <v>0.98055028915405273</v>
      </c>
      <c r="JR7">
        <v>1.0089890956878662</v>
      </c>
      <c r="JS7">
        <v>1.0315934419631958</v>
      </c>
      <c r="JT7">
        <v>1.0537209510803223</v>
      </c>
      <c r="JU7">
        <v>1.0753014087677002</v>
      </c>
      <c r="JV7">
        <v>1.07392418384552</v>
      </c>
      <c r="JW7">
        <v>1.059501051902771</v>
      </c>
      <c r="JX7">
        <v>1.0604050159454346</v>
      </c>
      <c r="JY7">
        <v>1.049823522567749</v>
      </c>
      <c r="JZ7">
        <v>1.0518554449081421</v>
      </c>
      <c r="KA7">
        <v>1.0466763973236084</v>
      </c>
      <c r="KB7">
        <v>1.0223487615585327</v>
      </c>
      <c r="KC7">
        <v>0.96417999267578125</v>
      </c>
      <c r="KD7">
        <v>0.94012451171875</v>
      </c>
      <c r="KE7">
        <v>0.89730614423751831</v>
      </c>
      <c r="KF7">
        <v>0.86599850654602051</v>
      </c>
      <c r="KG7">
        <v>0.84379827976226807</v>
      </c>
      <c r="KH7">
        <v>0.81908291578292847</v>
      </c>
      <c r="KI7">
        <v>0.77898788452148438</v>
      </c>
      <c r="KJ7">
        <v>0.74517393112182617</v>
      </c>
      <c r="KK7">
        <v>0.72895926237106323</v>
      </c>
      <c r="KL7">
        <v>0.73458093404769897</v>
      </c>
      <c r="KM7">
        <v>0.75892925262451172</v>
      </c>
      <c r="KN7">
        <v>0.76649010181427002</v>
      </c>
      <c r="KO7">
        <v>0.76665687561035156</v>
      </c>
      <c r="KP7">
        <v>0.75485461950302124</v>
      </c>
      <c r="KQ7">
        <v>0.74200594425201416</v>
      </c>
      <c r="KR7">
        <v>0.72417300939559937</v>
      </c>
      <c r="KS7">
        <v>0.7055543065071106</v>
      </c>
      <c r="KT7">
        <v>0.69405031204223633</v>
      </c>
      <c r="KU7">
        <v>0.69260722398757935</v>
      </c>
      <c r="KV7">
        <v>0.69752335548400879</v>
      </c>
      <c r="KW7">
        <v>0.69475072622299194</v>
      </c>
      <c r="KX7">
        <v>0.68937045335769653</v>
      </c>
      <c r="KY7">
        <v>0.68993610143661499</v>
      </c>
      <c r="KZ7">
        <v>0.69499999284744263</v>
      </c>
      <c r="LA7">
        <v>0.70773261785507202</v>
      </c>
      <c r="LB7">
        <v>0.72709661722183228</v>
      </c>
      <c r="LC7">
        <v>0.72279566526412964</v>
      </c>
      <c r="LD7">
        <v>0.73974388837814331</v>
      </c>
      <c r="LE7">
        <v>0.8195946216583252</v>
      </c>
      <c r="LF7">
        <v>0.8100927472114563</v>
      </c>
      <c r="LG7">
        <v>0.80154305696487427</v>
      </c>
      <c r="LH7">
        <v>0.8117024302482605</v>
      </c>
      <c r="LI7">
        <v>0.81820559501647949</v>
      </c>
      <c r="LJ7">
        <v>0.82104587554931641</v>
      </c>
      <c r="LK7">
        <v>0.81978827714920044</v>
      </c>
      <c r="LL7">
        <v>0.8184669017791748</v>
      </c>
      <c r="LM7">
        <v>0.81199246644973755</v>
      </c>
      <c r="LN7">
        <v>0.80349022150039673</v>
      </c>
      <c r="LO7">
        <v>0.80221652984619141</v>
      </c>
      <c r="LP7">
        <v>0.80095952749252319</v>
      </c>
      <c r="LQ7">
        <v>0.80428284406661987</v>
      </c>
      <c r="LR7">
        <v>0.80671781301498413</v>
      </c>
      <c r="LS7">
        <v>0.8031730055809021</v>
      </c>
      <c r="LT7">
        <v>0.80305576324462891</v>
      </c>
      <c r="LU7">
        <v>0.8018069863319397</v>
      </c>
      <c r="LV7">
        <v>0.80029255151748657</v>
      </c>
      <c r="LW7">
        <v>0.79898339509963989</v>
      </c>
      <c r="LX7">
        <v>0.79760336875915527</v>
      </c>
      <c r="LY7">
        <v>0.79626083374023438</v>
      </c>
      <c r="LZ7">
        <v>0.79504776000976563</v>
      </c>
      <c r="MA7">
        <v>0.78947955369949341</v>
      </c>
      <c r="MB7">
        <v>0.7913549542427063</v>
      </c>
      <c r="MC7">
        <v>0.78712981939315796</v>
      </c>
      <c r="MD7">
        <v>0.78902411460876465</v>
      </c>
      <c r="ME7">
        <v>0.77799040079116821</v>
      </c>
      <c r="MF7">
        <v>0.77393913269042969</v>
      </c>
      <c r="MG7">
        <v>0.77453702688217163</v>
      </c>
      <c r="MH7">
        <v>0.774466872215271</v>
      </c>
      <c r="MI7">
        <v>0.77384376525878906</v>
      </c>
      <c r="MJ7">
        <v>0.77371227741241455</v>
      </c>
      <c r="MK7">
        <v>0.77232104539871216</v>
      </c>
      <c r="ML7">
        <v>0.7722165584564209</v>
      </c>
      <c r="MM7">
        <v>0.77209281921386719</v>
      </c>
      <c r="MN7">
        <v>0.77168798446655273</v>
      </c>
      <c r="MO7">
        <v>0.77157211303710938</v>
      </c>
      <c r="MP7">
        <v>0.77117466926574707</v>
      </c>
      <c r="MQ7">
        <v>0.7716638445854187</v>
      </c>
    </row>
    <row r="8" spans="1:355">
      <c r="A8" t="s">
        <v>7</v>
      </c>
      <c r="B8">
        <v>4.2152568697929382E-2</v>
      </c>
      <c r="C8">
        <v>2.889627031981945E-2</v>
      </c>
      <c r="D8">
        <v>3.0580701306462288E-2</v>
      </c>
      <c r="E8">
        <v>2.1235503256320953E-2</v>
      </c>
      <c r="F8">
        <v>2.1491078659892082E-2</v>
      </c>
      <c r="G8">
        <v>3.2291717827320099E-2</v>
      </c>
      <c r="H8">
        <v>3.6046609282493591E-2</v>
      </c>
      <c r="I8">
        <v>3.5312823951244354E-2</v>
      </c>
      <c r="J8">
        <v>3.4908171743154526E-2</v>
      </c>
      <c r="K8">
        <v>2.9466355219483376E-2</v>
      </c>
      <c r="L8">
        <v>2.2111348807811737E-2</v>
      </c>
      <c r="M8">
        <v>2.1340290084481239E-2</v>
      </c>
      <c r="N8">
        <v>2.1311558783054352E-2</v>
      </c>
      <c r="O8">
        <v>2.4517159909009933E-2</v>
      </c>
      <c r="P8">
        <v>1.6730960458517075E-2</v>
      </c>
      <c r="Q8">
        <v>1.44995441660285E-2</v>
      </c>
      <c r="R8">
        <v>1.2458008714020252E-2</v>
      </c>
      <c r="S8">
        <v>1.050484087318182E-2</v>
      </c>
      <c r="T8">
        <v>8.6922161281108856E-3</v>
      </c>
      <c r="U8">
        <v>3.9469711482524872E-3</v>
      </c>
      <c r="V8">
        <v>5.0651575438678265E-3</v>
      </c>
      <c r="W8">
        <v>6.8487506359815598E-3</v>
      </c>
      <c r="X8">
        <v>2.1443556994199753E-2</v>
      </c>
      <c r="Y8">
        <v>3.4730233252048492E-2</v>
      </c>
      <c r="Z8">
        <v>4.409380629658699E-2</v>
      </c>
      <c r="AA8">
        <v>5.7462461292743683E-2</v>
      </c>
      <c r="AB8">
        <v>5.9928309172391891E-2</v>
      </c>
      <c r="AC8">
        <v>5.9976186603307724E-2</v>
      </c>
      <c r="AD8">
        <v>5.6711550801992416E-2</v>
      </c>
      <c r="AE8">
        <v>2.7147581800818443E-2</v>
      </c>
      <c r="AF8">
        <v>3.1694568693637848E-2</v>
      </c>
      <c r="AG8">
        <v>3.2822307199239731E-2</v>
      </c>
      <c r="AH8">
        <v>3.290746733546257E-2</v>
      </c>
      <c r="AI8">
        <v>3.603699803352356E-2</v>
      </c>
      <c r="AJ8">
        <v>4.3947335332632065E-2</v>
      </c>
      <c r="AK8">
        <v>5.3569361567497253E-2</v>
      </c>
      <c r="AL8">
        <v>6.53667151927948E-2</v>
      </c>
      <c r="AM8">
        <v>9.9854297935962677E-2</v>
      </c>
      <c r="AN8">
        <v>0.12078920006752014</v>
      </c>
      <c r="AO8">
        <v>0.13061660528182983</v>
      </c>
      <c r="AP8">
        <v>0.12962573766708374</v>
      </c>
      <c r="AQ8">
        <v>0.10373204946517944</v>
      </c>
      <c r="AR8">
        <v>0.11023470759391785</v>
      </c>
      <c r="AS8">
        <v>0.16663427650928497</v>
      </c>
      <c r="AT8">
        <v>0.21292358636856079</v>
      </c>
      <c r="AU8">
        <v>0.19062431156635284</v>
      </c>
      <c r="AV8">
        <v>0.23133113980293274</v>
      </c>
      <c r="AW8">
        <v>0.20853273570537567</v>
      </c>
      <c r="AX8">
        <v>0.18837746977806091</v>
      </c>
      <c r="AY8">
        <v>0.22829306125640869</v>
      </c>
      <c r="AZ8">
        <v>0.19985082745552063</v>
      </c>
      <c r="BA8">
        <v>0.13792502880096436</v>
      </c>
      <c r="BB8">
        <v>6.3391342759132385E-2</v>
      </c>
      <c r="BC8">
        <v>7.533833384513855E-2</v>
      </c>
      <c r="BD8">
        <v>0.19684390723705292</v>
      </c>
      <c r="BE8">
        <v>0.3586958646774292</v>
      </c>
      <c r="BF8">
        <v>0.52876442670822144</v>
      </c>
      <c r="BG8">
        <v>0.63671565055847168</v>
      </c>
      <c r="BH8">
        <v>0.7903362512588501</v>
      </c>
      <c r="BI8">
        <v>0.87974369525909424</v>
      </c>
      <c r="BJ8">
        <v>0.92398196458816528</v>
      </c>
      <c r="BK8">
        <v>0.75795704126358032</v>
      </c>
      <c r="BL8">
        <v>0.56317692995071411</v>
      </c>
      <c r="BM8">
        <v>0.36745172739028931</v>
      </c>
      <c r="BN8">
        <v>0.19702300429344177</v>
      </c>
      <c r="BO8">
        <v>0.11139596998691559</v>
      </c>
      <c r="BP8">
        <v>0.12895925343036652</v>
      </c>
      <c r="BQ8">
        <v>0.16910207271575928</v>
      </c>
      <c r="BR8">
        <v>0.18967540562152863</v>
      </c>
      <c r="BS8">
        <v>0.18806149065494537</v>
      </c>
      <c r="BT8">
        <v>0.19458296895027161</v>
      </c>
      <c r="BU8">
        <v>0.20465323328971863</v>
      </c>
      <c r="BV8">
        <v>0.15753532946109772</v>
      </c>
      <c r="BW8">
        <v>9.2883534729480743E-2</v>
      </c>
      <c r="BX8">
        <v>4.4068552553653717E-2</v>
      </c>
      <c r="BY8">
        <v>3.133217990398407E-2</v>
      </c>
      <c r="BZ8">
        <v>0.13432542979717255</v>
      </c>
      <c r="CA8">
        <v>0.11577948182821274</v>
      </c>
      <c r="CB8">
        <v>9.3535587191581726E-2</v>
      </c>
      <c r="CC8">
        <v>0.10393237322568893</v>
      </c>
      <c r="CD8">
        <v>0.12325765937566757</v>
      </c>
      <c r="CE8">
        <v>0.11565866321325302</v>
      </c>
      <c r="CF8">
        <v>0.11115676909685135</v>
      </c>
      <c r="CG8">
        <v>0.10291309654712677</v>
      </c>
      <c r="CH8">
        <v>9.3748897314071655E-2</v>
      </c>
      <c r="CI8">
        <v>9.7509667277336121E-2</v>
      </c>
      <c r="CJ8">
        <v>7.0318520069122314E-2</v>
      </c>
      <c r="CK8">
        <v>6.1978485435247421E-2</v>
      </c>
      <c r="CL8">
        <v>0.12245862185955048</v>
      </c>
      <c r="CM8">
        <v>3.1678199768066406E-2</v>
      </c>
      <c r="CN8">
        <v>1.4837998896837234E-3</v>
      </c>
      <c r="CO8">
        <v>6.7422248423099518E-2</v>
      </c>
      <c r="CP8">
        <v>0.14761029183864594</v>
      </c>
      <c r="CQ8">
        <v>0.25826829671859741</v>
      </c>
      <c r="CR8">
        <v>0.36523765325546265</v>
      </c>
      <c r="CS8">
        <v>0.39283591508865356</v>
      </c>
      <c r="CT8">
        <v>0.37959468364715576</v>
      </c>
      <c r="CU8">
        <v>0.35566073656082153</v>
      </c>
      <c r="CV8">
        <v>0.34399959444999695</v>
      </c>
      <c r="CW8">
        <v>0.33042198419570923</v>
      </c>
      <c r="CX8">
        <v>0.30617821216583252</v>
      </c>
      <c r="CY8">
        <v>0.28857538104057312</v>
      </c>
      <c r="CZ8">
        <v>0.26266911625862122</v>
      </c>
      <c r="DA8">
        <v>0.20543205738067627</v>
      </c>
      <c r="DB8">
        <v>0.1406862735748291</v>
      </c>
      <c r="DC8">
        <v>8.2169979810714722E-2</v>
      </c>
      <c r="DD8">
        <v>2.6531316339969635E-2</v>
      </c>
      <c r="DE8">
        <v>6.8065173923969269E-2</v>
      </c>
      <c r="DF8">
        <v>0.12638308107852936</v>
      </c>
      <c r="DG8">
        <v>0.19209802150726318</v>
      </c>
      <c r="DH8">
        <v>0.26985225081443787</v>
      </c>
      <c r="DI8">
        <v>0.34771004319190979</v>
      </c>
      <c r="DJ8">
        <v>0.40818154811859131</v>
      </c>
      <c r="DK8">
        <v>0.43646547198295593</v>
      </c>
      <c r="DL8">
        <v>0.42085453867912292</v>
      </c>
      <c r="DM8">
        <v>0.37142494320869446</v>
      </c>
      <c r="DN8">
        <v>0.3209405243396759</v>
      </c>
      <c r="DO8">
        <v>0.27842751145362854</v>
      </c>
      <c r="DP8">
        <v>0.21280267834663391</v>
      </c>
      <c r="DQ8">
        <v>0.15973486006259918</v>
      </c>
      <c r="DR8">
        <v>9.4747215509414673E-2</v>
      </c>
      <c r="DS8">
        <v>6.9065168499946594E-3</v>
      </c>
      <c r="DT8">
        <v>4.906173050403595E-2</v>
      </c>
      <c r="DU8">
        <v>0.181741863489151</v>
      </c>
      <c r="DV8">
        <v>0.34224262833595276</v>
      </c>
      <c r="DW8">
        <v>0.44365110993385315</v>
      </c>
      <c r="DX8">
        <v>0.53496861457824707</v>
      </c>
      <c r="DY8">
        <v>0.61289089918136597</v>
      </c>
      <c r="DZ8">
        <v>0.70926433801651001</v>
      </c>
      <c r="EA8">
        <v>0.75404280424118042</v>
      </c>
      <c r="EB8">
        <v>0.69170457124710083</v>
      </c>
      <c r="EC8">
        <v>0.59662926197052002</v>
      </c>
      <c r="ED8">
        <v>0.53062790632247925</v>
      </c>
      <c r="EE8">
        <v>0.47408673167228699</v>
      </c>
      <c r="EF8">
        <v>0.3860493004322052</v>
      </c>
      <c r="EG8">
        <v>0.31066867709159851</v>
      </c>
      <c r="EH8">
        <v>0.18777763843536377</v>
      </c>
      <c r="EI8">
        <v>5.8447286486625671E-2</v>
      </c>
      <c r="EJ8">
        <v>7.0347189903259277E-2</v>
      </c>
      <c r="EK8">
        <v>0.22712022066116333</v>
      </c>
      <c r="EL8">
        <v>0.35076004266738892</v>
      </c>
      <c r="EM8">
        <v>0.47004398703575134</v>
      </c>
      <c r="EN8">
        <v>0.56332927942276001</v>
      </c>
      <c r="EO8">
        <v>0.60903000831604004</v>
      </c>
      <c r="EP8">
        <v>0.60374093055725098</v>
      </c>
      <c r="EQ8">
        <v>0.56444448232650757</v>
      </c>
      <c r="ER8">
        <v>0.51812344789505005</v>
      </c>
      <c r="ES8">
        <v>0.46773016452789307</v>
      </c>
      <c r="ET8">
        <v>0.42916479706764221</v>
      </c>
      <c r="EU8">
        <v>0.37364605069160461</v>
      </c>
      <c r="EV8">
        <v>0.34699270129203796</v>
      </c>
      <c r="EW8">
        <v>0.31045925617218018</v>
      </c>
      <c r="EX8">
        <v>0.22986732423305511</v>
      </c>
      <c r="EY8">
        <v>0.16637448966503143</v>
      </c>
      <c r="EZ8">
        <v>8.3083532750606537E-2</v>
      </c>
      <c r="FA8">
        <v>9.5356099307537079E-2</v>
      </c>
      <c r="FB8">
        <v>0.16365213692188263</v>
      </c>
      <c r="FC8">
        <v>0.2680836021900177</v>
      </c>
      <c r="FD8">
        <v>0.3962562084197998</v>
      </c>
      <c r="FE8">
        <v>0.51397168636322021</v>
      </c>
      <c r="FF8">
        <v>0.62502127885818481</v>
      </c>
      <c r="FG8">
        <v>0.73145955801010132</v>
      </c>
      <c r="FH8">
        <v>0.76774781942367554</v>
      </c>
      <c r="FI8">
        <v>0.68890112638473511</v>
      </c>
      <c r="FJ8">
        <v>0.60549652576446533</v>
      </c>
      <c r="FK8">
        <v>0.52139019966125488</v>
      </c>
      <c r="FL8">
        <v>0.41218537092208862</v>
      </c>
      <c r="FM8">
        <v>0.32691439986228943</v>
      </c>
      <c r="FN8">
        <v>0.19133494794368744</v>
      </c>
      <c r="FO8">
        <v>8.1164471805095673E-2</v>
      </c>
      <c r="FP8">
        <v>0.16164407134056091</v>
      </c>
      <c r="FQ8">
        <v>0.44835269451141357</v>
      </c>
      <c r="FR8">
        <v>0.61707955598831177</v>
      </c>
      <c r="FS8">
        <v>0.67150235176086426</v>
      </c>
      <c r="FT8">
        <v>0.63405305147171021</v>
      </c>
      <c r="FU8">
        <v>0.55931717157363892</v>
      </c>
      <c r="FV8">
        <v>0.49730122089385986</v>
      </c>
      <c r="FW8">
        <v>0.44233882427215576</v>
      </c>
      <c r="FX8">
        <v>0.32804277539253235</v>
      </c>
      <c r="FY8">
        <v>0.25489670038223267</v>
      </c>
      <c r="FZ8">
        <v>0.13067945837974548</v>
      </c>
      <c r="GA8">
        <v>5.0526976585388184E-2</v>
      </c>
      <c r="GB8">
        <v>0.19028614461421967</v>
      </c>
      <c r="GC8">
        <v>0.42775580286979675</v>
      </c>
      <c r="GD8">
        <v>0.58462536334991455</v>
      </c>
      <c r="GE8">
        <v>0.68109065294265747</v>
      </c>
      <c r="GF8">
        <v>0.69524496793746948</v>
      </c>
      <c r="GG8">
        <v>0.69157582521438599</v>
      </c>
      <c r="GH8">
        <v>0.63350176811218262</v>
      </c>
      <c r="GI8">
        <v>0.53879249095916748</v>
      </c>
      <c r="GJ8">
        <v>0.43404412269592285</v>
      </c>
      <c r="GK8">
        <v>0.31284680962562561</v>
      </c>
      <c r="GL8">
        <v>0.17031796276569366</v>
      </c>
      <c r="GM8">
        <v>4.9241553992033005E-2</v>
      </c>
      <c r="GN8">
        <v>0.11871828138828278</v>
      </c>
      <c r="GO8">
        <v>0.28660181164741516</v>
      </c>
      <c r="GP8">
        <v>0.43860620260238647</v>
      </c>
      <c r="GQ8">
        <v>0.59735709428787231</v>
      </c>
      <c r="GR8">
        <v>0.62358683347702026</v>
      </c>
      <c r="GS8">
        <v>0.60781294107437134</v>
      </c>
      <c r="GT8">
        <v>0.53319811820983887</v>
      </c>
      <c r="GU8">
        <v>0.46549129486083984</v>
      </c>
      <c r="GV8">
        <v>0.41041275858879089</v>
      </c>
      <c r="GW8">
        <v>0.32069900631904602</v>
      </c>
      <c r="GX8">
        <v>0.21288107335567474</v>
      </c>
      <c r="GY8">
        <v>9.4118118286132813E-2</v>
      </c>
      <c r="GZ8">
        <v>9.4996795058250427E-2</v>
      </c>
      <c r="HA8">
        <v>0.34043702483177185</v>
      </c>
      <c r="HB8">
        <v>0.4929644763469696</v>
      </c>
      <c r="HC8">
        <v>0.62007772922515869</v>
      </c>
      <c r="HD8">
        <v>0.70921212434768677</v>
      </c>
      <c r="HE8">
        <v>0.74413985013961792</v>
      </c>
      <c r="HF8">
        <v>0.70284378528594971</v>
      </c>
      <c r="HG8">
        <v>0.62837064266204834</v>
      </c>
      <c r="HH8">
        <v>0.51546144485473633</v>
      </c>
      <c r="HI8">
        <v>0.40750297904014587</v>
      </c>
      <c r="HJ8">
        <v>0.31196609139442444</v>
      </c>
      <c r="HK8">
        <v>0.17621344327926636</v>
      </c>
      <c r="HL8">
        <v>5.8831818401813507E-2</v>
      </c>
      <c r="HM8">
        <v>0.14301460981369019</v>
      </c>
      <c r="HN8">
        <v>0.30342990159988403</v>
      </c>
      <c r="HO8">
        <v>0.44914835691452026</v>
      </c>
      <c r="HP8">
        <v>0.59074705839157104</v>
      </c>
      <c r="HQ8">
        <v>0.68839186429977417</v>
      </c>
      <c r="HR8">
        <v>0.68820977210998535</v>
      </c>
      <c r="HS8">
        <v>0.61333036422729492</v>
      </c>
      <c r="HT8">
        <v>0.5580366849899292</v>
      </c>
      <c r="HU8">
        <v>0.5131070613861084</v>
      </c>
      <c r="HV8">
        <v>0.44550928473472595</v>
      </c>
      <c r="HW8">
        <v>0.34840783476829529</v>
      </c>
      <c r="HX8">
        <v>0.24798876047134399</v>
      </c>
      <c r="HY8">
        <v>0.12347950786352158</v>
      </c>
      <c r="HZ8">
        <v>4.1996456682682037E-2</v>
      </c>
      <c r="IA8">
        <v>8.4222249686717987E-2</v>
      </c>
      <c r="IB8">
        <v>0.16327525675296783</v>
      </c>
      <c r="IC8">
        <v>0.19986453652381897</v>
      </c>
      <c r="ID8">
        <v>0.22474965453147888</v>
      </c>
      <c r="IE8">
        <v>0.28661888837814331</v>
      </c>
      <c r="IF8">
        <v>0.28033527731895447</v>
      </c>
      <c r="IG8">
        <v>0.28357857465744019</v>
      </c>
      <c r="IH8">
        <v>0.24585306644439697</v>
      </c>
      <c r="II8">
        <v>0.20616061985492706</v>
      </c>
      <c r="IJ8">
        <v>0.17157809436321259</v>
      </c>
      <c r="IK8">
        <v>0.15623894333839417</v>
      </c>
      <c r="IL8">
        <v>0.14255326986312866</v>
      </c>
      <c r="IM8">
        <v>0.14021037518978119</v>
      </c>
      <c r="IN8">
        <v>0.15024739503860474</v>
      </c>
      <c r="IO8">
        <v>0.17049621045589447</v>
      </c>
      <c r="IP8">
        <v>0.18664556741714478</v>
      </c>
      <c r="IQ8">
        <v>0.23249925673007965</v>
      </c>
      <c r="IR8">
        <v>0.32603523135185242</v>
      </c>
      <c r="IS8">
        <v>0.46017146110534668</v>
      </c>
      <c r="IT8">
        <v>0.60837113857269287</v>
      </c>
      <c r="IU8">
        <v>0.72318112850189209</v>
      </c>
      <c r="IV8">
        <v>0.78327661752700806</v>
      </c>
      <c r="IW8">
        <v>0.73913633823394775</v>
      </c>
      <c r="IX8">
        <v>0.68982040882110596</v>
      </c>
      <c r="IY8">
        <v>0.63234806060791016</v>
      </c>
      <c r="IZ8">
        <v>0.65023225545883179</v>
      </c>
      <c r="JA8">
        <v>0.62173604965209961</v>
      </c>
      <c r="JB8">
        <v>0.49895909428596497</v>
      </c>
      <c r="JC8">
        <v>0.46144688129425049</v>
      </c>
      <c r="JD8">
        <v>0.45161998271942139</v>
      </c>
      <c r="JE8">
        <v>0.46409308910369873</v>
      </c>
      <c r="JF8">
        <v>0.47899043560028076</v>
      </c>
      <c r="JG8">
        <v>0.48805081844329834</v>
      </c>
      <c r="JH8">
        <v>0.49587318301200867</v>
      </c>
      <c r="JI8">
        <v>0.49813032150268555</v>
      </c>
      <c r="JJ8">
        <v>0.51291155815124512</v>
      </c>
      <c r="JK8">
        <v>0.50034052133560181</v>
      </c>
      <c r="JL8">
        <v>0.52696192264556885</v>
      </c>
      <c r="JM8">
        <v>0.60857748985290527</v>
      </c>
      <c r="JN8">
        <v>0.74888104200363159</v>
      </c>
      <c r="JO8">
        <v>0.6845507025718689</v>
      </c>
      <c r="JP8">
        <v>0.63770008087158203</v>
      </c>
      <c r="JQ8">
        <v>0.53640288114547729</v>
      </c>
      <c r="JR8">
        <v>0.29992485046386719</v>
      </c>
      <c r="JS8">
        <v>0.10480502247810364</v>
      </c>
      <c r="JT8">
        <v>3.156512975692749E-2</v>
      </c>
      <c r="JU8">
        <v>1.8707705661654472E-2</v>
      </c>
      <c r="JV8">
        <v>0.17619062960147858</v>
      </c>
      <c r="JW8">
        <v>0.39830276370048523</v>
      </c>
      <c r="JX8">
        <v>0.42702683806419373</v>
      </c>
      <c r="JY8">
        <v>0.45560526847839355</v>
      </c>
      <c r="JZ8">
        <v>0.50206249952316284</v>
      </c>
      <c r="KA8">
        <v>0.52852070331573486</v>
      </c>
      <c r="KB8">
        <v>0.56599915027618408</v>
      </c>
      <c r="KC8">
        <v>0.60813611745834351</v>
      </c>
      <c r="KD8">
        <v>0.61657917499542236</v>
      </c>
      <c r="KE8">
        <v>0.6078643798828125</v>
      </c>
      <c r="KF8">
        <v>0.58144164085388184</v>
      </c>
      <c r="KG8">
        <v>0.53915435075759888</v>
      </c>
      <c r="KH8">
        <v>0.48464366793632507</v>
      </c>
      <c r="KI8">
        <v>0.44383808970451355</v>
      </c>
      <c r="KJ8">
        <v>0.42500165104866028</v>
      </c>
      <c r="KK8">
        <v>0.41181892156600952</v>
      </c>
      <c r="KL8">
        <v>0.38942286372184753</v>
      </c>
      <c r="KM8">
        <v>0.35055449604988098</v>
      </c>
      <c r="KN8">
        <v>0.31098058819770813</v>
      </c>
      <c r="KO8">
        <v>0.26320257782936096</v>
      </c>
      <c r="KP8">
        <v>0.22163310647010803</v>
      </c>
      <c r="KQ8">
        <v>0.18647803366184235</v>
      </c>
      <c r="KR8">
        <v>0.156593918800354</v>
      </c>
      <c r="KS8">
        <v>0.14549216628074646</v>
      </c>
      <c r="KT8">
        <v>0.13512516021728516</v>
      </c>
      <c r="KU8">
        <v>0.12602894008159637</v>
      </c>
      <c r="KV8">
        <v>0.11608586460351944</v>
      </c>
      <c r="KW8">
        <v>0.10794129222631454</v>
      </c>
      <c r="KX8">
        <v>0.10724829137325287</v>
      </c>
      <c r="KY8">
        <v>0.10824538767337799</v>
      </c>
      <c r="KZ8">
        <v>0.10625860840082169</v>
      </c>
      <c r="LA8">
        <v>8.5403606295585632E-2</v>
      </c>
      <c r="LB8">
        <v>4.0265064686536789E-2</v>
      </c>
      <c r="LC8">
        <v>3.5585563629865646E-2</v>
      </c>
      <c r="LD8">
        <v>1.8138932064175606E-2</v>
      </c>
      <c r="LE8">
        <v>8.3159878849983215E-2</v>
      </c>
      <c r="LF8">
        <v>8.9744240045547485E-2</v>
      </c>
      <c r="LG8">
        <v>9.813188761472702E-2</v>
      </c>
      <c r="LH8">
        <v>0.12055941671133041</v>
      </c>
      <c r="LI8">
        <v>0.12227866798639297</v>
      </c>
      <c r="LJ8">
        <v>0.11562312394380569</v>
      </c>
      <c r="LK8">
        <v>0.10254299640655518</v>
      </c>
      <c r="LL8">
        <v>0.10094117373228073</v>
      </c>
      <c r="LM8">
        <v>8.2700610160827637E-2</v>
      </c>
      <c r="LN8">
        <v>4.5017845928668976E-2</v>
      </c>
      <c r="LO8">
        <v>2.2225372493267059E-2</v>
      </c>
      <c r="LP8">
        <v>1.2054855935275555E-2</v>
      </c>
      <c r="LQ8">
        <v>3.3788373693823814E-3</v>
      </c>
      <c r="LR8">
        <v>2.5152952875941992E-3</v>
      </c>
      <c r="LS8">
        <v>5.6775305420160294E-3</v>
      </c>
      <c r="LT8">
        <v>7.7357655391097069E-3</v>
      </c>
      <c r="LU8">
        <v>1.0497786104679108E-2</v>
      </c>
      <c r="LV8">
        <v>1.0555246844887733E-2</v>
      </c>
      <c r="LW8">
        <v>1.0091393254697323E-2</v>
      </c>
      <c r="LX8">
        <v>9.9051948636770248E-3</v>
      </c>
      <c r="LY8">
        <v>6.5989391878247261E-3</v>
      </c>
      <c r="LZ8">
        <v>1.2275190092623234E-3</v>
      </c>
      <c r="MA8">
        <v>4.0735458023846149E-3</v>
      </c>
      <c r="MB8">
        <v>7.3259174823760986E-3</v>
      </c>
      <c r="MC8">
        <v>8.6909281089901924E-3</v>
      </c>
      <c r="MD8">
        <v>8.8042421266436577E-3</v>
      </c>
      <c r="ME8">
        <v>1.2358621694147587E-2</v>
      </c>
      <c r="MF8">
        <v>1.4532674103975296E-2</v>
      </c>
      <c r="MG8">
        <v>1.9025592133402824E-2</v>
      </c>
      <c r="MH8">
        <v>2.3029746487736702E-2</v>
      </c>
      <c r="MI8">
        <v>1.7334535717964172E-2</v>
      </c>
      <c r="MJ8">
        <v>1.0158373974263668E-2</v>
      </c>
      <c r="MK8">
        <v>1.358561497181654E-2</v>
      </c>
      <c r="ML8">
        <v>1.2165897525846958E-2</v>
      </c>
      <c r="MM8">
        <v>9.5672840252518654E-3</v>
      </c>
      <c r="MN8">
        <v>7.124665193259716E-3</v>
      </c>
      <c r="MO8">
        <v>4.7346130013465881E-3</v>
      </c>
      <c r="MP8">
        <v>3.4966925159096718E-3</v>
      </c>
      <c r="MQ8">
        <v>3.7964810617268085E-3</v>
      </c>
    </row>
    <row r="9" spans="1:355">
      <c r="A9" t="s">
        <v>8</v>
      </c>
      <c r="B9">
        <v>0.21470253169536591</v>
      </c>
      <c r="C9">
        <v>5.3754150867462158E-2</v>
      </c>
      <c r="D9">
        <v>5.4471541196107864E-2</v>
      </c>
      <c r="E9">
        <v>5.8046933263540268E-2</v>
      </c>
      <c r="F9">
        <v>5.9650667011737823E-2</v>
      </c>
      <c r="G9">
        <v>6.272570788860321E-2</v>
      </c>
      <c r="H9">
        <v>6.1340570449829102E-2</v>
      </c>
      <c r="I9">
        <v>5.9476274996995926E-2</v>
      </c>
      <c r="J9">
        <v>5.9623107314109802E-2</v>
      </c>
      <c r="K9">
        <v>4.2194776237010956E-2</v>
      </c>
      <c r="L9">
        <v>1.9874921068549156E-2</v>
      </c>
      <c r="M9">
        <v>2.2402938455343246E-2</v>
      </c>
      <c r="N9">
        <v>2.491421066224575E-2</v>
      </c>
      <c r="O9">
        <v>3.9850078523159027E-2</v>
      </c>
      <c r="P9">
        <v>5.3829587996006012E-2</v>
      </c>
      <c r="Q9">
        <v>5.2931860089302063E-2</v>
      </c>
      <c r="R9">
        <v>4.9047969281673431E-2</v>
      </c>
      <c r="S9">
        <v>3.7406891584396362E-2</v>
      </c>
      <c r="T9">
        <v>4.0375921875238419E-2</v>
      </c>
      <c r="U9">
        <v>2.0813651382923126E-2</v>
      </c>
      <c r="V9">
        <v>2.7198867872357368E-2</v>
      </c>
      <c r="W9">
        <v>4.2814765125513077E-2</v>
      </c>
      <c r="X9">
        <v>3.2898698002099991E-2</v>
      </c>
      <c r="Y9">
        <v>2.6084015145897865E-2</v>
      </c>
      <c r="Z9">
        <v>3.8958113640546799E-2</v>
      </c>
      <c r="AA9">
        <v>6.2765046954154968E-2</v>
      </c>
      <c r="AB9">
        <v>8.5969351232051849E-2</v>
      </c>
      <c r="AC9">
        <v>0.10021091252565384</v>
      </c>
      <c r="AD9">
        <v>0.11140619218349457</v>
      </c>
      <c r="AE9">
        <v>0.14106658101081848</v>
      </c>
      <c r="AF9">
        <v>0.1259821355342865</v>
      </c>
      <c r="AG9">
        <v>0.13833001255989075</v>
      </c>
      <c r="AH9">
        <v>0.12302830070257187</v>
      </c>
      <c r="AI9">
        <v>0.10391617566347122</v>
      </c>
      <c r="AJ9">
        <v>9.6824109554290771E-2</v>
      </c>
      <c r="AK9">
        <v>9.0448871254920959E-2</v>
      </c>
      <c r="AL9">
        <v>8.9258186519145966E-2</v>
      </c>
      <c r="AM9">
        <v>8.5272930562496185E-2</v>
      </c>
      <c r="AN9">
        <v>7.9960286617279053E-2</v>
      </c>
      <c r="AO9">
        <v>8.3122983574867249E-2</v>
      </c>
      <c r="AP9">
        <v>6.0991708189249039E-2</v>
      </c>
      <c r="AQ9">
        <v>2.6614293456077576E-2</v>
      </c>
      <c r="AR9">
        <v>7.9193152487277985E-2</v>
      </c>
      <c r="AS9">
        <v>0.14918029308319092</v>
      </c>
      <c r="AT9">
        <v>0.15318912267684937</v>
      </c>
      <c r="AU9">
        <v>9.5696531236171722E-2</v>
      </c>
      <c r="AV9">
        <v>0.10763199627399445</v>
      </c>
      <c r="AW9">
        <v>7.8641369938850403E-2</v>
      </c>
      <c r="AX9">
        <v>7.4236460030078888E-2</v>
      </c>
      <c r="AY9">
        <v>0.10337474942207336</v>
      </c>
      <c r="AZ9">
        <v>9.0631842613220215E-2</v>
      </c>
      <c r="BA9">
        <v>6.5367668867111206E-2</v>
      </c>
      <c r="BB9">
        <v>4.0233034640550613E-2</v>
      </c>
      <c r="BC9">
        <v>3.5386838018894196E-2</v>
      </c>
      <c r="BD9">
        <v>7.0606574416160583E-2</v>
      </c>
      <c r="BE9">
        <v>0.16220246255397797</v>
      </c>
      <c r="BF9">
        <v>0.32110333442687988</v>
      </c>
      <c r="BG9">
        <v>0.41423392295837402</v>
      </c>
      <c r="BH9">
        <v>0.53131681680679321</v>
      </c>
      <c r="BI9">
        <v>0.67788088321685791</v>
      </c>
      <c r="BJ9">
        <v>0.81494104862213135</v>
      </c>
      <c r="BK9">
        <v>0.87697011232376099</v>
      </c>
      <c r="BL9">
        <v>0.80925047397613525</v>
      </c>
      <c r="BM9">
        <v>0.70029467344284058</v>
      </c>
      <c r="BN9">
        <v>0.61595451831817627</v>
      </c>
      <c r="BO9">
        <v>0.55169284343719482</v>
      </c>
      <c r="BP9">
        <v>0.51466840505599976</v>
      </c>
      <c r="BQ9">
        <v>0.50100737810134888</v>
      </c>
      <c r="BR9">
        <v>0.430672287940979</v>
      </c>
      <c r="BS9">
        <v>0.40813332796096802</v>
      </c>
      <c r="BT9">
        <v>0.42377078533172607</v>
      </c>
      <c r="BU9">
        <v>0.38224425911903381</v>
      </c>
      <c r="BV9">
        <v>0.32456079125404358</v>
      </c>
      <c r="BW9">
        <v>0.28422579169273376</v>
      </c>
      <c r="BX9">
        <v>0.26398998498916626</v>
      </c>
      <c r="BY9">
        <v>0.21221709251403809</v>
      </c>
      <c r="BZ9">
        <v>2.6341255754232407E-2</v>
      </c>
      <c r="CA9">
        <v>2.8321512043476105E-2</v>
      </c>
      <c r="CB9">
        <v>4.5094683766365051E-2</v>
      </c>
      <c r="CC9">
        <v>7.1507185697555542E-2</v>
      </c>
      <c r="CD9">
        <v>9.0887434780597687E-2</v>
      </c>
      <c r="CE9">
        <v>9.3413174152374268E-2</v>
      </c>
      <c r="CF9">
        <v>6.0616344213485718E-2</v>
      </c>
      <c r="CG9">
        <v>5.4701358079910278E-2</v>
      </c>
      <c r="CH9">
        <v>7.6076671481132507E-2</v>
      </c>
      <c r="CI9">
        <v>7.7444173395633698E-2</v>
      </c>
      <c r="CJ9">
        <v>0.138177290558815</v>
      </c>
      <c r="CK9">
        <v>0.18320587277412415</v>
      </c>
      <c r="CL9">
        <v>5.7064805179834366E-2</v>
      </c>
      <c r="CM9">
        <v>0.1159861832857132</v>
      </c>
      <c r="CN9">
        <v>9.477582573890686E-2</v>
      </c>
      <c r="CO9">
        <v>9.0816698968410492E-2</v>
      </c>
      <c r="CP9">
        <v>0.19444741308689117</v>
      </c>
      <c r="CQ9">
        <v>0.26226577162742615</v>
      </c>
      <c r="CR9">
        <v>0.34877923130989075</v>
      </c>
      <c r="CS9">
        <v>0.36682283878326416</v>
      </c>
      <c r="CT9">
        <v>0.41179183125495911</v>
      </c>
      <c r="CU9">
        <v>0.44435799121856689</v>
      </c>
      <c r="CV9">
        <v>0.47113382816314697</v>
      </c>
      <c r="CW9">
        <v>0.48273515701293945</v>
      </c>
      <c r="CX9">
        <v>0.46686801314353943</v>
      </c>
      <c r="CY9">
        <v>0.42723044753074646</v>
      </c>
      <c r="CZ9">
        <v>0.3221992552280426</v>
      </c>
      <c r="DA9">
        <v>0.31057247519493103</v>
      </c>
      <c r="DB9">
        <v>0.27166718244552612</v>
      </c>
      <c r="DC9">
        <v>0.27972877025604248</v>
      </c>
      <c r="DD9">
        <v>0.21671123802661896</v>
      </c>
      <c r="DE9">
        <v>0.14067608118057251</v>
      </c>
      <c r="DF9">
        <v>0.17275090515613556</v>
      </c>
      <c r="DG9">
        <v>0.20147943496704102</v>
      </c>
      <c r="DH9">
        <v>0.18614727258682251</v>
      </c>
      <c r="DI9">
        <v>0.15760761499404907</v>
      </c>
      <c r="DJ9">
        <v>0.11602073162794113</v>
      </c>
      <c r="DK9">
        <v>8.1599943339824677E-2</v>
      </c>
      <c r="DL9">
        <v>8.2768797874450684E-2</v>
      </c>
      <c r="DM9">
        <v>0.10132910311222076</v>
      </c>
      <c r="DN9">
        <v>0.11856405436992645</v>
      </c>
      <c r="DO9">
        <v>0.1391603946685791</v>
      </c>
      <c r="DP9">
        <v>0.16201585531234741</v>
      </c>
      <c r="DQ9">
        <v>0.15876390039920807</v>
      </c>
      <c r="DR9">
        <v>0.13203097879886627</v>
      </c>
      <c r="DS9">
        <v>0.12608557939529419</v>
      </c>
      <c r="DT9">
        <v>0.10734023153781891</v>
      </c>
      <c r="DU9">
        <v>0.11049998551607132</v>
      </c>
      <c r="DV9">
        <v>0.16790203750133514</v>
      </c>
      <c r="DW9">
        <v>0.14506098628044128</v>
      </c>
      <c r="DX9">
        <v>0.1327349990606308</v>
      </c>
      <c r="DY9">
        <v>0.10924519598484039</v>
      </c>
      <c r="DZ9">
        <v>7.9850494861602783E-2</v>
      </c>
      <c r="EA9">
        <v>7.863171398639679E-2</v>
      </c>
      <c r="EB9">
        <v>6.9963663816452026E-2</v>
      </c>
      <c r="EC9">
        <v>5.8702640235424042E-2</v>
      </c>
      <c r="ED9">
        <v>0.10361860692501068</v>
      </c>
      <c r="EE9">
        <v>0.14321571588516235</v>
      </c>
      <c r="EF9">
        <v>0.17378984391689301</v>
      </c>
      <c r="EG9">
        <v>0.19465614855289459</v>
      </c>
      <c r="EH9">
        <v>0.40011629462242126</v>
      </c>
      <c r="EI9">
        <v>0.38290080428123474</v>
      </c>
      <c r="EJ9">
        <v>0.337603360414505</v>
      </c>
      <c r="EK9">
        <v>9.9597573280334473E-2</v>
      </c>
      <c r="EL9">
        <v>8.7679959833621979E-2</v>
      </c>
      <c r="EM9">
        <v>6.3480362296104431E-2</v>
      </c>
      <c r="EN9">
        <v>2.8708843514323235E-2</v>
      </c>
      <c r="EO9">
        <v>3.6533929407596588E-2</v>
      </c>
      <c r="EP9">
        <v>4.6317517757415771E-2</v>
      </c>
      <c r="EQ9">
        <v>3.6587867885828018E-2</v>
      </c>
      <c r="ER9">
        <v>2.5094626471400261E-2</v>
      </c>
      <c r="ES9">
        <v>3.3591307699680328E-2</v>
      </c>
      <c r="ET9">
        <v>7.1949571371078491E-2</v>
      </c>
      <c r="EU9">
        <v>7.9404585063457489E-2</v>
      </c>
      <c r="EV9">
        <v>8.8260918855667114E-2</v>
      </c>
      <c r="EW9">
        <v>6.0478806495666504E-2</v>
      </c>
      <c r="EX9">
        <v>8.7896287441253662E-2</v>
      </c>
      <c r="EY9">
        <v>5.1893193274736404E-2</v>
      </c>
      <c r="EZ9">
        <v>1.4560794457793236E-2</v>
      </c>
      <c r="FA9">
        <v>0.2105555385351181</v>
      </c>
      <c r="FB9">
        <v>0.27653795480728149</v>
      </c>
      <c r="FC9">
        <v>0.24126805365085602</v>
      </c>
      <c r="FD9">
        <v>0.19216182827949524</v>
      </c>
      <c r="FE9">
        <v>0.15210375189781189</v>
      </c>
      <c r="FF9">
        <v>9.7899287939071655E-2</v>
      </c>
      <c r="FG9">
        <v>2.4018349125981331E-2</v>
      </c>
      <c r="FH9">
        <v>1.3968827202916145E-2</v>
      </c>
      <c r="FI9">
        <v>1.7799777910113335E-2</v>
      </c>
      <c r="FJ9">
        <v>5.5360652506351471E-2</v>
      </c>
      <c r="FK9">
        <v>0.13059304654598236</v>
      </c>
      <c r="FL9">
        <v>0.24268500506877899</v>
      </c>
      <c r="FM9">
        <v>0.26377162337303162</v>
      </c>
      <c r="FN9">
        <v>0.36861157417297363</v>
      </c>
      <c r="FO9">
        <v>0.41976377367973328</v>
      </c>
      <c r="FP9">
        <v>0.40165624022483826</v>
      </c>
      <c r="FQ9">
        <v>0.30074641108512878</v>
      </c>
      <c r="FR9">
        <v>0.12064194679260254</v>
      </c>
      <c r="FS9">
        <v>2.9163084924221039E-2</v>
      </c>
      <c r="FT9">
        <v>1.7906712368130684E-2</v>
      </c>
      <c r="FU9">
        <v>2.7011014521121979E-2</v>
      </c>
      <c r="FV9">
        <v>6.7615225911140442E-2</v>
      </c>
      <c r="FW9">
        <v>0.15045244991779327</v>
      </c>
      <c r="FX9">
        <v>0.21134869754314423</v>
      </c>
      <c r="FY9">
        <v>0.23590211570262909</v>
      </c>
      <c r="FZ9">
        <v>0.28417432308197021</v>
      </c>
      <c r="GA9">
        <v>0.32428455352783203</v>
      </c>
      <c r="GB9">
        <v>0.38543844223022461</v>
      </c>
      <c r="GC9">
        <v>0.38795217871665955</v>
      </c>
      <c r="GD9">
        <v>0.35023841261863708</v>
      </c>
      <c r="GE9">
        <v>0.31236925721168518</v>
      </c>
      <c r="GF9">
        <v>0.30388763546943665</v>
      </c>
      <c r="GG9">
        <v>0.35605815052986145</v>
      </c>
      <c r="GH9">
        <v>0.37166476249694824</v>
      </c>
      <c r="GI9">
        <v>0.29610300064086914</v>
      </c>
      <c r="GJ9">
        <v>0.21353711187839508</v>
      </c>
      <c r="GK9">
        <v>0.13738629221916199</v>
      </c>
      <c r="GL9">
        <v>6.7553415894508362E-2</v>
      </c>
      <c r="GM9">
        <v>0.17086602747440338</v>
      </c>
      <c r="GN9">
        <v>0.10501796007156372</v>
      </c>
      <c r="GO9">
        <v>0.11392585933208466</v>
      </c>
      <c r="GP9">
        <v>0.12758466601371765</v>
      </c>
      <c r="GQ9">
        <v>0.11139559745788574</v>
      </c>
      <c r="GR9">
        <v>3.5686507821083069E-2</v>
      </c>
      <c r="GS9">
        <v>2.3039186373353004E-2</v>
      </c>
      <c r="GT9">
        <v>4.2093455791473389E-2</v>
      </c>
      <c r="GU9">
        <v>9.5758453011512756E-2</v>
      </c>
      <c r="GV9">
        <v>0.15258656442165375</v>
      </c>
      <c r="GW9">
        <v>0.1933896392583847</v>
      </c>
      <c r="GX9">
        <v>0.24548244476318359</v>
      </c>
      <c r="GY9">
        <v>0.32212316989898682</v>
      </c>
      <c r="GZ9">
        <v>0.3911736011505127</v>
      </c>
      <c r="HA9">
        <v>0.40428993105888367</v>
      </c>
      <c r="HB9">
        <v>0.38116765022277832</v>
      </c>
      <c r="HC9">
        <v>0.37824118137359619</v>
      </c>
      <c r="HD9">
        <v>0.36113834381103516</v>
      </c>
      <c r="HE9">
        <v>0.37183848023414612</v>
      </c>
      <c r="HF9">
        <v>0.3836212158203125</v>
      </c>
      <c r="HG9">
        <v>0.32506951689720154</v>
      </c>
      <c r="HH9">
        <v>0.26717513799667358</v>
      </c>
      <c r="HI9">
        <v>0.20533496141433716</v>
      </c>
      <c r="HJ9">
        <v>0.15070000290870667</v>
      </c>
      <c r="HK9">
        <v>0.16157104074954987</v>
      </c>
      <c r="HL9">
        <v>0.16382096707820892</v>
      </c>
      <c r="HM9">
        <v>0.13469082117080688</v>
      </c>
      <c r="HN9">
        <v>0.12825927138328552</v>
      </c>
      <c r="HO9">
        <v>0.12850552797317505</v>
      </c>
      <c r="HP9">
        <v>7.6621383428573608E-2</v>
      </c>
      <c r="HQ9">
        <v>1.5289038419723511E-2</v>
      </c>
      <c r="HR9">
        <v>8.5242204368114471E-2</v>
      </c>
      <c r="HS9">
        <v>6.672021746635437E-2</v>
      </c>
      <c r="HT9">
        <v>1.2765972875058651E-2</v>
      </c>
      <c r="HU9">
        <v>1.4750013127923012E-2</v>
      </c>
      <c r="HV9">
        <v>0.10840697586536407</v>
      </c>
      <c r="HW9">
        <v>0.12762683629989624</v>
      </c>
      <c r="HX9">
        <v>0.14241679012775421</v>
      </c>
      <c r="HY9">
        <v>0.17471060156822205</v>
      </c>
      <c r="HZ9">
        <v>0.19315057992935181</v>
      </c>
      <c r="IA9">
        <v>0.14737115800380707</v>
      </c>
      <c r="IB9">
        <v>0.13300831615924835</v>
      </c>
      <c r="IC9">
        <v>8.1691324710845947E-2</v>
      </c>
      <c r="ID9">
        <v>2.4530753493309021E-2</v>
      </c>
      <c r="IE9">
        <v>8.4373988211154938E-2</v>
      </c>
      <c r="IF9">
        <v>0.10533161461353302</v>
      </c>
      <c r="IG9">
        <v>9.8511502146720886E-2</v>
      </c>
      <c r="IH9">
        <v>8.0690152943134308E-2</v>
      </c>
      <c r="II9">
        <v>7.5766123831272125E-2</v>
      </c>
      <c r="IJ9">
        <v>0.10305711627006531</v>
      </c>
      <c r="IK9">
        <v>9.4968944787979126E-2</v>
      </c>
      <c r="IL9">
        <v>9.760814905166626E-2</v>
      </c>
      <c r="IM9">
        <v>0.1163475513458252</v>
      </c>
      <c r="IN9">
        <v>0.12701134383678436</v>
      </c>
      <c r="IO9">
        <v>0.12895019352436066</v>
      </c>
      <c r="IP9">
        <v>0.16925048828125</v>
      </c>
      <c r="IQ9">
        <v>0.18714915215969086</v>
      </c>
      <c r="IR9">
        <v>0.18301635980606079</v>
      </c>
      <c r="IS9">
        <v>0.18010255694389343</v>
      </c>
      <c r="IT9">
        <v>0.18265268206596375</v>
      </c>
      <c r="IU9">
        <v>0.19399221241474152</v>
      </c>
      <c r="IV9">
        <v>0.22226712107658386</v>
      </c>
      <c r="IW9">
        <v>0.2801438570022583</v>
      </c>
      <c r="IX9">
        <v>0.32470059394836426</v>
      </c>
      <c r="IY9">
        <v>0.41297736763954163</v>
      </c>
      <c r="IZ9">
        <v>0.41944998502731323</v>
      </c>
      <c r="JA9">
        <v>0.4377748966217041</v>
      </c>
      <c r="JB9">
        <v>0.41910296678543091</v>
      </c>
      <c r="JC9">
        <v>0.37927180528640747</v>
      </c>
      <c r="JD9">
        <v>0.36076253652572632</v>
      </c>
      <c r="JE9">
        <v>0.30445817112922668</v>
      </c>
      <c r="JF9">
        <v>0.26588079333305359</v>
      </c>
      <c r="JG9">
        <v>0.23524688184261322</v>
      </c>
      <c r="JH9">
        <v>0.18320778012275696</v>
      </c>
      <c r="JI9">
        <v>0.11130087077617645</v>
      </c>
      <c r="JJ9">
        <v>3.0564654618501663E-2</v>
      </c>
      <c r="JK9">
        <v>2.8529301285743713E-2</v>
      </c>
      <c r="JL9">
        <v>0.13567779958248138</v>
      </c>
      <c r="JM9">
        <v>0.28617832064628601</v>
      </c>
      <c r="JN9">
        <v>0.47627055644989014</v>
      </c>
      <c r="JO9">
        <v>0.49615687131881714</v>
      </c>
      <c r="JP9">
        <v>0.49617904424667358</v>
      </c>
      <c r="JQ9">
        <v>0.46487721800804138</v>
      </c>
      <c r="JR9">
        <v>0.35238572955131531</v>
      </c>
      <c r="JS9">
        <v>0.21484991908073425</v>
      </c>
      <c r="JT9">
        <v>0.1608302891254425</v>
      </c>
      <c r="JU9">
        <v>0.14789184927940369</v>
      </c>
      <c r="JV9">
        <v>0.11089596897363663</v>
      </c>
      <c r="JW9">
        <v>7.6581090688705444E-2</v>
      </c>
      <c r="JX9">
        <v>9.9069274961948395E-2</v>
      </c>
      <c r="JY9">
        <v>0.12662118673324585</v>
      </c>
      <c r="JZ9">
        <v>0.14651431143283844</v>
      </c>
      <c r="KA9">
        <v>0.15281644463539124</v>
      </c>
      <c r="KB9">
        <v>0.1615862101316452</v>
      </c>
      <c r="KC9">
        <v>0.17374607920646667</v>
      </c>
      <c r="KD9">
        <v>0.17193946242332458</v>
      </c>
      <c r="KE9">
        <v>0.21027208864688873</v>
      </c>
      <c r="KF9">
        <v>0.2308390885591507</v>
      </c>
      <c r="KG9">
        <v>0.23298214375972748</v>
      </c>
      <c r="KH9">
        <v>0.23712038993835449</v>
      </c>
      <c r="KI9">
        <v>0.25930815935134888</v>
      </c>
      <c r="KJ9">
        <v>0.29435694217681885</v>
      </c>
      <c r="KK9">
        <v>0.32370975613594055</v>
      </c>
      <c r="KL9">
        <v>0.32824259996414185</v>
      </c>
      <c r="KM9">
        <v>0.29909464716911316</v>
      </c>
      <c r="KN9">
        <v>0.26731419563293457</v>
      </c>
      <c r="KO9">
        <v>0.23109762370586395</v>
      </c>
      <c r="KP9">
        <v>0.20629750192165375</v>
      </c>
      <c r="KQ9">
        <v>0.18192104995250702</v>
      </c>
      <c r="KR9">
        <v>0.16497543454170227</v>
      </c>
      <c r="KS9">
        <v>0.15151593089103699</v>
      </c>
      <c r="KT9">
        <v>0.13340406119823456</v>
      </c>
      <c r="KU9">
        <v>0.11993768066167831</v>
      </c>
      <c r="KV9">
        <v>0.11299681663513184</v>
      </c>
      <c r="KW9">
        <v>0.11306044459342957</v>
      </c>
      <c r="KX9">
        <v>0.11663512140512466</v>
      </c>
      <c r="KY9">
        <v>0.12351853400468826</v>
      </c>
      <c r="KZ9">
        <v>0.12664297223091125</v>
      </c>
      <c r="LA9">
        <v>0.11259833723306656</v>
      </c>
      <c r="LB9">
        <v>8.2011394202709198E-2</v>
      </c>
      <c r="LC9">
        <v>8.1964306533336639E-2</v>
      </c>
      <c r="LD9">
        <v>4.4517476111650467E-2</v>
      </c>
      <c r="LE9">
        <v>2.2006381303071976E-2</v>
      </c>
      <c r="LF9">
        <v>2.9756003990769386E-2</v>
      </c>
      <c r="LG9">
        <v>3.0303020030260086E-2</v>
      </c>
      <c r="LH9">
        <v>4.7142878174781799E-2</v>
      </c>
      <c r="LI9">
        <v>5.0181511789560318E-2</v>
      </c>
      <c r="LJ9">
        <v>4.3480668216943741E-2</v>
      </c>
      <c r="LK9">
        <v>3.435087576508522E-2</v>
      </c>
      <c r="LL9">
        <v>1.4653349295258522E-2</v>
      </c>
      <c r="LM9">
        <v>1.0183410719037056E-2</v>
      </c>
      <c r="LN9">
        <v>2.2812029346823692E-2</v>
      </c>
      <c r="LO9">
        <v>2.396651916205883E-2</v>
      </c>
      <c r="LP9">
        <v>1.8590647727251053E-2</v>
      </c>
      <c r="LQ9">
        <v>1.6138531267642975E-2</v>
      </c>
      <c r="LR9">
        <v>9.1813048347830772E-3</v>
      </c>
      <c r="LS9">
        <v>1.4389329589903355E-3</v>
      </c>
      <c r="LT9">
        <v>7.6191900297999382E-3</v>
      </c>
      <c r="LU9">
        <v>6.8226917646825314E-3</v>
      </c>
      <c r="LV9">
        <v>4.6313107013702393E-3</v>
      </c>
      <c r="LW9">
        <v>3.771571209654212E-3</v>
      </c>
      <c r="LX9">
        <v>5.0368648953735828E-3</v>
      </c>
      <c r="LY9">
        <v>7.7127437107264996E-3</v>
      </c>
      <c r="LZ9">
        <v>1.0248729959130287E-2</v>
      </c>
      <c r="MA9">
        <v>1.3521447777748108E-2</v>
      </c>
      <c r="MB9">
        <v>1.3968679122626781E-2</v>
      </c>
      <c r="MC9">
        <v>1.9711481407284737E-2</v>
      </c>
      <c r="MD9">
        <v>1.9936135038733482E-2</v>
      </c>
      <c r="ME9">
        <v>1.437622494995594E-2</v>
      </c>
      <c r="MF9">
        <v>1.3629383407533169E-2</v>
      </c>
      <c r="MG9">
        <v>2.5496728718280792E-2</v>
      </c>
      <c r="MH9">
        <v>3.9300207048654556E-2</v>
      </c>
      <c r="MI9">
        <v>3.2934501767158508E-2</v>
      </c>
      <c r="MJ9">
        <v>2.1209437400102615E-2</v>
      </c>
      <c r="MK9">
        <v>2.7362817898392677E-2</v>
      </c>
      <c r="ML9">
        <v>2.5329519063234329E-2</v>
      </c>
      <c r="MM9">
        <v>2.3776967078447342E-2</v>
      </c>
      <c r="MN9">
        <v>2.2415865212678909E-2</v>
      </c>
      <c r="MO9">
        <v>1.023594755679369E-2</v>
      </c>
      <c r="MP9">
        <v>5.6216190569102764E-3</v>
      </c>
      <c r="MQ9">
        <v>5.1282914355397224E-3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Q57"/>
  <sheetViews>
    <sheetView workbookViewId="0"/>
  </sheetViews>
  <sheetFormatPr defaultRowHeight="15"/>
  <sheetData>
    <row r="1" spans="1:355">
      <c r="A1" t="s">
        <v>266</v>
      </c>
    </row>
    <row r="2" spans="1:355">
      <c r="A2" t="s">
        <v>1</v>
      </c>
      <c r="B2">
        <v>0</v>
      </c>
      <c r="C2">
        <v>5.000000074505806E-2</v>
      </c>
      <c r="D2">
        <v>0.10000000149011612</v>
      </c>
      <c r="E2">
        <v>0.15000000596046448</v>
      </c>
      <c r="F2">
        <v>0.20000000298023224</v>
      </c>
      <c r="G2">
        <v>0.25</v>
      </c>
      <c r="H2">
        <v>0.30000001192092896</v>
      </c>
      <c r="I2">
        <v>0.34999999403953552</v>
      </c>
      <c r="J2">
        <v>0.40000000596046448</v>
      </c>
      <c r="K2">
        <v>0.44999998807907104</v>
      </c>
      <c r="L2">
        <v>0.5</v>
      </c>
      <c r="M2">
        <v>0.55000001192092896</v>
      </c>
      <c r="N2">
        <v>0.60000002384185791</v>
      </c>
      <c r="O2">
        <v>0.64999997615814209</v>
      </c>
      <c r="P2">
        <v>0.69999998807907104</v>
      </c>
      <c r="Q2">
        <v>0.75</v>
      </c>
      <c r="R2">
        <v>0.80000001192092896</v>
      </c>
      <c r="S2">
        <v>0.85000002384185791</v>
      </c>
      <c r="T2">
        <v>0.89999997615814209</v>
      </c>
      <c r="U2">
        <v>0.94999998807907104</v>
      </c>
      <c r="V2">
        <v>1</v>
      </c>
      <c r="W2">
        <v>1.0499999523162842</v>
      </c>
      <c r="X2">
        <v>1.1000000238418579</v>
      </c>
      <c r="Y2">
        <v>1.1499999761581421</v>
      </c>
      <c r="Z2">
        <v>1.2000000476837158</v>
      </c>
      <c r="AA2">
        <v>1.25</v>
      </c>
      <c r="AB2">
        <v>1.2999999523162842</v>
      </c>
      <c r="AC2">
        <v>1.3500000238418579</v>
      </c>
      <c r="AD2">
        <v>1.3999999761581421</v>
      </c>
      <c r="AE2">
        <v>1.4500000476837158</v>
      </c>
      <c r="AF2">
        <v>1.5</v>
      </c>
      <c r="AG2">
        <v>1.5499999523162842</v>
      </c>
      <c r="AH2">
        <v>1.6000000238418579</v>
      </c>
      <c r="AI2">
        <v>1.6499999761581421</v>
      </c>
      <c r="AJ2">
        <v>1.7000000476837158</v>
      </c>
      <c r="AK2">
        <v>1.75</v>
      </c>
      <c r="AL2">
        <v>1.7999999523162842</v>
      </c>
      <c r="AM2">
        <v>1.8500000238418579</v>
      </c>
      <c r="AN2">
        <v>1.8999999761581421</v>
      </c>
      <c r="AO2">
        <v>1.9500000476837158</v>
      </c>
      <c r="AP2">
        <v>2</v>
      </c>
      <c r="AQ2">
        <v>2.0499999523162842</v>
      </c>
      <c r="AR2">
        <v>2.0999999046325684</v>
      </c>
      <c r="AS2">
        <v>2.1500000953674316</v>
      </c>
      <c r="AT2">
        <v>2.2000000476837158</v>
      </c>
      <c r="AU2">
        <v>2.25</v>
      </c>
      <c r="AV2">
        <v>2.2999999523162842</v>
      </c>
      <c r="AW2">
        <v>2.3499999046325684</v>
      </c>
      <c r="AX2">
        <v>2.4000000953674316</v>
      </c>
      <c r="AY2">
        <v>2.4500000476837158</v>
      </c>
      <c r="AZ2">
        <v>2.5</v>
      </c>
      <c r="BA2">
        <v>2.5499999523162842</v>
      </c>
      <c r="BB2">
        <v>2.5999999046325684</v>
      </c>
      <c r="BC2">
        <v>2.6500000953674316</v>
      </c>
      <c r="BD2">
        <v>2.7000000476837158</v>
      </c>
      <c r="BE2">
        <v>2.75</v>
      </c>
      <c r="BF2">
        <v>2.7999999523162842</v>
      </c>
      <c r="BG2">
        <v>2.8499999046325684</v>
      </c>
      <c r="BH2">
        <v>2.9000000953674316</v>
      </c>
      <c r="BI2">
        <v>2.9500000476837158</v>
      </c>
      <c r="BJ2">
        <v>3</v>
      </c>
      <c r="BK2">
        <v>3.0499999523162842</v>
      </c>
      <c r="BL2">
        <v>3.0999999046325684</v>
      </c>
      <c r="BM2">
        <v>3.1500000953674316</v>
      </c>
      <c r="BN2">
        <v>3.2000000476837158</v>
      </c>
      <c r="BO2">
        <v>3.25</v>
      </c>
      <c r="BP2">
        <v>3.2999999523162842</v>
      </c>
      <c r="BQ2">
        <v>3.3499999046325684</v>
      </c>
      <c r="BR2">
        <v>3.4000000953674316</v>
      </c>
      <c r="BS2">
        <v>3.4500000476837158</v>
      </c>
      <c r="BT2">
        <v>3.5</v>
      </c>
      <c r="BU2">
        <v>3.5499999523162842</v>
      </c>
      <c r="BV2">
        <v>3.5999999046325684</v>
      </c>
      <c r="BW2">
        <v>3.6500000953674316</v>
      </c>
      <c r="BX2">
        <v>3.7000000476837158</v>
      </c>
      <c r="BY2">
        <v>3.75</v>
      </c>
      <c r="BZ2">
        <v>3.7999999523162842</v>
      </c>
      <c r="CA2">
        <v>3.8499999046325684</v>
      </c>
      <c r="CB2">
        <v>3.9000000953674316</v>
      </c>
      <c r="CC2">
        <v>3.9500000476837158</v>
      </c>
      <c r="CD2">
        <v>4</v>
      </c>
      <c r="CE2">
        <v>4.0500001907348633</v>
      </c>
      <c r="CF2">
        <v>4.0999999046325684</v>
      </c>
      <c r="CG2">
        <v>4.1500000953674316</v>
      </c>
      <c r="CH2">
        <v>4.1999998092651367</v>
      </c>
      <c r="CI2">
        <v>4.25</v>
      </c>
      <c r="CJ2">
        <v>4.3000001907348633</v>
      </c>
      <c r="CK2">
        <v>4.3499999046325684</v>
      </c>
      <c r="CL2">
        <v>4.4000000953674316</v>
      </c>
      <c r="CM2">
        <v>4.4499998092651367</v>
      </c>
      <c r="CN2">
        <v>4.5</v>
      </c>
      <c r="CO2">
        <v>4.5500001907348633</v>
      </c>
      <c r="CP2">
        <v>4.5999999046325684</v>
      </c>
      <c r="CQ2">
        <v>4.6500000953674316</v>
      </c>
      <c r="CR2">
        <v>4.6999998092651367</v>
      </c>
      <c r="CS2">
        <v>4.75</v>
      </c>
      <c r="CT2">
        <v>4.8000001907348633</v>
      </c>
      <c r="CU2">
        <v>4.8499999046325684</v>
      </c>
      <c r="CV2">
        <v>4.9000000953674316</v>
      </c>
      <c r="CW2">
        <v>4.9499998092651367</v>
      </c>
      <c r="CX2">
        <v>5</v>
      </c>
      <c r="CY2">
        <v>5.0500001907348633</v>
      </c>
      <c r="CZ2">
        <v>5.0999999046325684</v>
      </c>
      <c r="DA2">
        <v>5.1500000953674316</v>
      </c>
      <c r="DB2">
        <v>5.1999998092651367</v>
      </c>
      <c r="DC2">
        <v>5.25</v>
      </c>
      <c r="DD2">
        <v>5.3000001907348633</v>
      </c>
      <c r="DE2">
        <v>5.3499999046325684</v>
      </c>
      <c r="DF2">
        <v>5.4000000953674316</v>
      </c>
      <c r="DG2">
        <v>5.4499998092651367</v>
      </c>
      <c r="DH2">
        <v>5.5</v>
      </c>
      <c r="DI2">
        <v>5.5500001907348633</v>
      </c>
      <c r="DJ2">
        <v>5.5999999046325684</v>
      </c>
      <c r="DK2">
        <v>5.6500000953674316</v>
      </c>
      <c r="DL2">
        <v>5.6999998092651367</v>
      </c>
      <c r="DM2">
        <v>5.75</v>
      </c>
      <c r="DN2">
        <v>5.8000001907348633</v>
      </c>
      <c r="DO2">
        <v>5.8499999046325684</v>
      </c>
      <c r="DP2">
        <v>5.9000000953674316</v>
      </c>
      <c r="DQ2">
        <v>5.9499998092651367</v>
      </c>
      <c r="DR2">
        <v>6</v>
      </c>
      <c r="DS2">
        <v>6.0500001907348633</v>
      </c>
      <c r="DT2">
        <v>6.0999999046325684</v>
      </c>
      <c r="DU2">
        <v>6.1500000953674316</v>
      </c>
      <c r="DV2">
        <v>6.1999998092651367</v>
      </c>
      <c r="DW2">
        <v>6.25</v>
      </c>
      <c r="DX2">
        <v>6.3000001907348633</v>
      </c>
      <c r="DY2">
        <v>6.3499999046325684</v>
      </c>
      <c r="DZ2">
        <v>6.4000000953674316</v>
      </c>
      <c r="EA2">
        <v>6.4499998092651367</v>
      </c>
      <c r="EB2">
        <v>6.5</v>
      </c>
      <c r="EC2">
        <v>6.5500001907348633</v>
      </c>
      <c r="ED2">
        <v>6.5999999046325684</v>
      </c>
      <c r="EE2">
        <v>6.6500000953674316</v>
      </c>
      <c r="EF2">
        <v>6.6999998092651367</v>
      </c>
      <c r="EG2">
        <v>6.75</v>
      </c>
      <c r="EH2">
        <v>6.8000001907348633</v>
      </c>
      <c r="EI2">
        <v>6.8499999046325684</v>
      </c>
      <c r="EJ2">
        <v>6.9000000953674316</v>
      </c>
      <c r="EK2">
        <v>6.9499998092651367</v>
      </c>
      <c r="EL2">
        <v>7</v>
      </c>
      <c r="EM2">
        <v>7.0500001907348633</v>
      </c>
      <c r="EN2">
        <v>7.0999999046325684</v>
      </c>
      <c r="EO2">
        <v>7.1500000953674316</v>
      </c>
      <c r="EP2">
        <v>7.1999998092651367</v>
      </c>
      <c r="EQ2">
        <v>7.25</v>
      </c>
      <c r="ER2">
        <v>7.3000001907348633</v>
      </c>
      <c r="ES2">
        <v>7.3499999046325684</v>
      </c>
      <c r="ET2">
        <v>7.4000000953674316</v>
      </c>
      <c r="EU2">
        <v>7.4499998092651367</v>
      </c>
      <c r="EV2">
        <v>7.5</v>
      </c>
      <c r="EW2">
        <v>7.5500001907348633</v>
      </c>
      <c r="EX2">
        <v>7.5999999046325684</v>
      </c>
      <c r="EY2">
        <v>7.6500000953674316</v>
      </c>
      <c r="EZ2">
        <v>7.6999998092651367</v>
      </c>
      <c r="FA2">
        <v>7.75</v>
      </c>
      <c r="FB2">
        <v>7.8000001907348633</v>
      </c>
      <c r="FC2">
        <v>7.8499999046325684</v>
      </c>
      <c r="FD2">
        <v>7.9000000953674316</v>
      </c>
      <c r="FE2">
        <v>7.9499998092651367</v>
      </c>
      <c r="FF2">
        <v>8</v>
      </c>
      <c r="FG2">
        <v>8.0500001907348633</v>
      </c>
      <c r="FH2">
        <v>8.1000003814697266</v>
      </c>
      <c r="FI2">
        <v>8.1499996185302734</v>
      </c>
      <c r="FJ2">
        <v>8.1999998092651367</v>
      </c>
      <c r="FK2">
        <v>8.25</v>
      </c>
      <c r="FL2">
        <v>8.3000001907348633</v>
      </c>
      <c r="FM2">
        <v>8.3500003814697266</v>
      </c>
      <c r="FN2">
        <v>8.3999996185302734</v>
      </c>
      <c r="FO2">
        <v>8.4499998092651367</v>
      </c>
      <c r="FP2">
        <v>8.5</v>
      </c>
      <c r="FQ2">
        <v>8.5500001907348633</v>
      </c>
      <c r="FR2">
        <v>8.6000003814697266</v>
      </c>
      <c r="FS2">
        <v>8.6499996185302734</v>
      </c>
      <c r="FT2">
        <v>8.6999998092651367</v>
      </c>
      <c r="FU2">
        <v>8.75</v>
      </c>
      <c r="FV2">
        <v>8.8000001907348633</v>
      </c>
      <c r="FW2">
        <v>8.8500003814697266</v>
      </c>
      <c r="FX2">
        <v>8.8999996185302734</v>
      </c>
      <c r="FY2">
        <v>8.9499998092651367</v>
      </c>
      <c r="FZ2">
        <v>9</v>
      </c>
      <c r="GA2">
        <v>9.0500001907348633</v>
      </c>
      <c r="GB2">
        <v>9.1000003814697266</v>
      </c>
      <c r="GC2">
        <v>9.1499996185302734</v>
      </c>
      <c r="GD2">
        <v>9.1999998092651367</v>
      </c>
      <c r="GE2">
        <v>9.25</v>
      </c>
      <c r="GF2">
        <v>9.3000001907348633</v>
      </c>
      <c r="GG2">
        <v>9.3500003814697266</v>
      </c>
      <c r="GH2">
        <v>9.3999996185302734</v>
      </c>
      <c r="GI2">
        <v>9.4499998092651367</v>
      </c>
      <c r="GJ2">
        <v>9.5</v>
      </c>
      <c r="GK2">
        <v>9.5500001907348633</v>
      </c>
      <c r="GL2">
        <v>9.6000003814697266</v>
      </c>
      <c r="GM2">
        <v>9.6499996185302734</v>
      </c>
      <c r="GN2">
        <v>9.6999998092651367</v>
      </c>
      <c r="GO2">
        <v>9.75</v>
      </c>
      <c r="GP2">
        <v>9.8000001907348633</v>
      </c>
      <c r="GQ2">
        <v>9.8500003814697266</v>
      </c>
      <c r="GR2">
        <v>9.8999996185302734</v>
      </c>
      <c r="GS2">
        <v>9.9499998092651367</v>
      </c>
      <c r="GT2">
        <v>10</v>
      </c>
      <c r="GU2">
        <v>10.050000190734863</v>
      </c>
      <c r="GV2">
        <v>10.100000381469727</v>
      </c>
      <c r="GW2">
        <v>10.149999618530273</v>
      </c>
      <c r="GX2">
        <v>10.199999809265137</v>
      </c>
      <c r="GY2">
        <v>10.25</v>
      </c>
      <c r="GZ2">
        <v>10.300000190734863</v>
      </c>
      <c r="HA2">
        <v>10.350000381469727</v>
      </c>
      <c r="HB2">
        <v>10.399999618530273</v>
      </c>
      <c r="HC2">
        <v>10.449999809265137</v>
      </c>
      <c r="HD2">
        <v>10.5</v>
      </c>
      <c r="HE2">
        <v>10.550000190734863</v>
      </c>
      <c r="HF2">
        <v>10.600000381469727</v>
      </c>
      <c r="HG2">
        <v>10.649999618530273</v>
      </c>
      <c r="HH2">
        <v>10.699999809265137</v>
      </c>
      <c r="HI2">
        <v>10.75</v>
      </c>
      <c r="HJ2">
        <v>10.800000190734863</v>
      </c>
      <c r="HK2">
        <v>10.850000381469727</v>
      </c>
      <c r="HL2">
        <v>10.899999618530273</v>
      </c>
      <c r="HM2">
        <v>10.949999809265137</v>
      </c>
      <c r="HN2">
        <v>11</v>
      </c>
      <c r="HO2">
        <v>11.050000190734863</v>
      </c>
      <c r="HP2">
        <v>11.100000381469727</v>
      </c>
      <c r="HQ2">
        <v>11.149999618530273</v>
      </c>
      <c r="HR2">
        <v>11.199999809265137</v>
      </c>
      <c r="HS2">
        <v>11.25</v>
      </c>
      <c r="HT2">
        <v>11.300000190734863</v>
      </c>
      <c r="HU2">
        <v>11.350000381469727</v>
      </c>
      <c r="HV2">
        <v>11.399999618530273</v>
      </c>
      <c r="HW2">
        <v>11.449999809265137</v>
      </c>
      <c r="HX2">
        <v>11.5</v>
      </c>
      <c r="HY2">
        <v>11.550000190734863</v>
      </c>
      <c r="HZ2">
        <v>11.600000381469727</v>
      </c>
      <c r="IA2">
        <v>11.649999618530273</v>
      </c>
      <c r="IB2">
        <v>11.699999809265137</v>
      </c>
      <c r="IC2">
        <v>11.75</v>
      </c>
      <c r="ID2">
        <v>11.800000190734863</v>
      </c>
      <c r="IE2">
        <v>11.850000381469727</v>
      </c>
      <c r="IF2">
        <v>11.899999618530273</v>
      </c>
      <c r="IG2">
        <v>11.949999809265137</v>
      </c>
      <c r="IH2">
        <v>12</v>
      </c>
      <c r="II2">
        <v>12.050000190734863</v>
      </c>
      <c r="IJ2">
        <v>12.100000381469727</v>
      </c>
      <c r="IK2">
        <v>12.149999618530273</v>
      </c>
      <c r="IL2">
        <v>12.199999809265137</v>
      </c>
      <c r="IM2">
        <v>12.25</v>
      </c>
      <c r="IN2">
        <v>12.300000190734863</v>
      </c>
      <c r="IO2">
        <v>12.350000381469727</v>
      </c>
      <c r="IP2">
        <v>12.399999618530273</v>
      </c>
      <c r="IQ2">
        <v>12.449999809265137</v>
      </c>
      <c r="IR2">
        <v>12.5</v>
      </c>
      <c r="IS2">
        <v>12.550000190734863</v>
      </c>
      <c r="IT2">
        <v>12.600000381469727</v>
      </c>
      <c r="IU2">
        <v>12.649999618530273</v>
      </c>
      <c r="IV2">
        <v>12.699999809265137</v>
      </c>
      <c r="IW2">
        <v>12.75</v>
      </c>
      <c r="IX2">
        <v>12.800000190734863</v>
      </c>
      <c r="IY2">
        <v>12.850000381469727</v>
      </c>
      <c r="IZ2">
        <v>12.899999618530273</v>
      </c>
      <c r="JA2">
        <v>12.949999809265137</v>
      </c>
      <c r="JB2">
        <v>13</v>
      </c>
      <c r="JC2">
        <v>13.050000190734863</v>
      </c>
      <c r="JD2">
        <v>13.100000381469727</v>
      </c>
      <c r="JE2">
        <v>13.149999618530273</v>
      </c>
      <c r="JF2">
        <v>13.199999809265137</v>
      </c>
      <c r="JG2">
        <v>13.25</v>
      </c>
      <c r="JH2">
        <v>13.300000190734863</v>
      </c>
      <c r="JI2">
        <v>13.350000381469727</v>
      </c>
      <c r="JJ2">
        <v>13.399999618530273</v>
      </c>
      <c r="JK2">
        <v>13.449999809265137</v>
      </c>
      <c r="JL2">
        <v>13.5</v>
      </c>
      <c r="JM2">
        <v>13.550000190734863</v>
      </c>
      <c r="JN2">
        <v>13.600000381469727</v>
      </c>
      <c r="JO2">
        <v>13.649999618530273</v>
      </c>
      <c r="JP2">
        <v>13.699999809265137</v>
      </c>
      <c r="JQ2">
        <v>13.75</v>
      </c>
      <c r="JR2">
        <v>13.800000190734863</v>
      </c>
      <c r="JS2">
        <v>13.850000381469727</v>
      </c>
      <c r="JT2">
        <v>13.899999618530273</v>
      </c>
      <c r="JU2">
        <v>13.949999809265137</v>
      </c>
      <c r="JV2">
        <v>14</v>
      </c>
      <c r="JW2">
        <v>14.050000190734863</v>
      </c>
      <c r="JX2">
        <v>14.100000381469727</v>
      </c>
      <c r="JY2">
        <v>14.149999618530273</v>
      </c>
      <c r="JZ2">
        <v>14.199999809265137</v>
      </c>
      <c r="KA2">
        <v>14.25</v>
      </c>
      <c r="KB2">
        <v>14.300000190734863</v>
      </c>
      <c r="KC2">
        <v>14.350000381469727</v>
      </c>
      <c r="KD2">
        <v>14.399999618530273</v>
      </c>
      <c r="KE2">
        <v>14.449999809265137</v>
      </c>
      <c r="KF2">
        <v>14.5</v>
      </c>
      <c r="KG2">
        <v>14.550000190734863</v>
      </c>
      <c r="KH2">
        <v>14.600000381469727</v>
      </c>
      <c r="KI2">
        <v>14.649999618530273</v>
      </c>
      <c r="KJ2">
        <v>14.699999809265137</v>
      </c>
      <c r="KK2">
        <v>14.75</v>
      </c>
      <c r="KL2">
        <v>14.800000190734863</v>
      </c>
      <c r="KM2">
        <v>14.850000381469727</v>
      </c>
      <c r="KN2">
        <v>14.899999618530273</v>
      </c>
      <c r="KO2">
        <v>14.949999809265137</v>
      </c>
      <c r="KP2">
        <v>15</v>
      </c>
      <c r="KQ2">
        <v>15.050000190734863</v>
      </c>
      <c r="KR2">
        <v>15.100000381469727</v>
      </c>
      <c r="KS2">
        <v>15.149999618530273</v>
      </c>
      <c r="KT2">
        <v>15.199999809265137</v>
      </c>
      <c r="KU2">
        <v>15.25</v>
      </c>
      <c r="KV2">
        <v>15.300000190734863</v>
      </c>
      <c r="KW2">
        <v>15.350000381469727</v>
      </c>
      <c r="KX2">
        <v>15.399999618530273</v>
      </c>
      <c r="KY2">
        <v>15.449999809265137</v>
      </c>
      <c r="KZ2">
        <v>15.5</v>
      </c>
      <c r="LA2">
        <v>15.550000190734863</v>
      </c>
      <c r="LB2">
        <v>15.600000381469727</v>
      </c>
      <c r="LC2">
        <v>15.649999618530273</v>
      </c>
      <c r="LD2">
        <v>15.699999809265137</v>
      </c>
      <c r="LE2">
        <v>15.75</v>
      </c>
      <c r="LF2">
        <v>15.800000190734863</v>
      </c>
      <c r="LG2">
        <v>15.850000381469727</v>
      </c>
      <c r="LH2">
        <v>15.899999618530273</v>
      </c>
      <c r="LI2">
        <v>15.949999809265137</v>
      </c>
      <c r="LJ2">
        <v>16</v>
      </c>
      <c r="LK2">
        <v>16.049999237060547</v>
      </c>
      <c r="LL2">
        <v>16.100000381469727</v>
      </c>
      <c r="LM2">
        <v>16.149999618530273</v>
      </c>
      <c r="LN2">
        <v>16.200000762939453</v>
      </c>
      <c r="LO2">
        <v>16.25</v>
      </c>
      <c r="LP2">
        <v>16.299999237060547</v>
      </c>
      <c r="LQ2">
        <v>16.350000381469727</v>
      </c>
      <c r="LR2">
        <v>16.399999618530273</v>
      </c>
      <c r="LS2">
        <v>16.450000762939453</v>
      </c>
      <c r="LT2">
        <v>16.5</v>
      </c>
      <c r="LU2">
        <v>16.549999237060547</v>
      </c>
      <c r="LV2">
        <v>16.600000381469727</v>
      </c>
      <c r="LW2">
        <v>16.649999618530273</v>
      </c>
      <c r="LX2">
        <v>16.700000762939453</v>
      </c>
      <c r="LY2">
        <v>16.75</v>
      </c>
      <c r="LZ2">
        <v>16.799999237060547</v>
      </c>
      <c r="MA2">
        <v>16.850000381469727</v>
      </c>
      <c r="MB2">
        <v>16.899999618530273</v>
      </c>
      <c r="MC2">
        <v>16.950000762939453</v>
      </c>
      <c r="MD2">
        <v>17</v>
      </c>
      <c r="ME2">
        <v>17.049999237060547</v>
      </c>
      <c r="MF2">
        <v>17.100000381469727</v>
      </c>
      <c r="MG2">
        <v>17.149999618530273</v>
      </c>
      <c r="MH2">
        <v>17.200000762939453</v>
      </c>
      <c r="MI2">
        <v>17.25</v>
      </c>
      <c r="MJ2">
        <v>17.299999237060547</v>
      </c>
      <c r="MK2">
        <v>17.350000381469727</v>
      </c>
      <c r="ML2">
        <v>17.399999618530273</v>
      </c>
      <c r="MM2">
        <v>17.450000762939453</v>
      </c>
      <c r="MN2">
        <v>17.5</v>
      </c>
      <c r="MO2">
        <v>17.549999237060547</v>
      </c>
      <c r="MP2">
        <v>17.600000381469727</v>
      </c>
      <c r="MQ2">
        <v>17.649999618530273</v>
      </c>
    </row>
    <row r="3" spans="1:355">
      <c r="A3" t="s">
        <v>101</v>
      </c>
      <c r="B3">
        <v>0.52666282653808594</v>
      </c>
      <c r="C3">
        <v>0.57542151212692261</v>
      </c>
      <c r="D3">
        <v>0.62418019771575928</v>
      </c>
      <c r="E3">
        <v>0.66202408075332642</v>
      </c>
      <c r="F3">
        <v>0.69986796379089355</v>
      </c>
      <c r="G3">
        <v>0.71834582090377808</v>
      </c>
      <c r="H3">
        <v>0.73682373762130737</v>
      </c>
      <c r="I3">
        <v>0.70786076784133911</v>
      </c>
      <c r="J3">
        <v>0.6788976788520813</v>
      </c>
      <c r="K3">
        <v>0.59203732013702393</v>
      </c>
      <c r="L3">
        <v>0.50517690181732178</v>
      </c>
      <c r="M3">
        <v>0.4107820987701416</v>
      </c>
      <c r="N3">
        <v>0.31638729572296143</v>
      </c>
      <c r="O3">
        <v>0.24161633849143982</v>
      </c>
      <c r="P3">
        <v>0.16684530675411224</v>
      </c>
      <c r="V3">
        <v>0.16684532165527344</v>
      </c>
      <c r="W3">
        <v>9.4624049961566925E-2</v>
      </c>
      <c r="X3">
        <v>2.2402618080377579E-2</v>
      </c>
      <c r="Y3">
        <v>-4.938892275094986E-2</v>
      </c>
      <c r="Z3">
        <v>-0.12118063122034073</v>
      </c>
      <c r="AA3">
        <v>-0.18801608681678772</v>
      </c>
      <c r="AB3">
        <v>-0.25485154986381531</v>
      </c>
      <c r="AC3">
        <v>-0.32615625858306885</v>
      </c>
      <c r="AD3">
        <v>-0.39746075868606567</v>
      </c>
      <c r="AE3">
        <v>-0.47867769002914429</v>
      </c>
      <c r="AF3">
        <v>-0.5598943829536438</v>
      </c>
      <c r="AG3">
        <v>-0.66428714990615845</v>
      </c>
      <c r="AH3">
        <v>-0.7686801552772522</v>
      </c>
      <c r="AI3">
        <v>-0.88593596220016479</v>
      </c>
      <c r="AJ3">
        <v>-1.0031919479370117</v>
      </c>
      <c r="AK3">
        <v>-1.0784211158752441</v>
      </c>
      <c r="AL3">
        <v>-1.1536504030227661</v>
      </c>
      <c r="AM3">
        <v>-1.1397849321365356</v>
      </c>
      <c r="AN3">
        <v>-1.1259193420410156</v>
      </c>
      <c r="AO3">
        <v>-1.0518357753753662</v>
      </c>
      <c r="AP3">
        <v>-0.9777524471282959</v>
      </c>
      <c r="AQ3">
        <v>-0.93564009666442871</v>
      </c>
      <c r="AR3">
        <v>-0.8935278058052063</v>
      </c>
      <c r="AS3">
        <v>-0.92423826456069946</v>
      </c>
      <c r="AT3">
        <v>-0.95494884252548218</v>
      </c>
      <c r="AU3">
        <v>-1.0199793577194214</v>
      </c>
      <c r="AV3">
        <v>-1.0850100517272949</v>
      </c>
      <c r="AW3">
        <v>-1.1530201435089111</v>
      </c>
      <c r="AX3">
        <v>-1.2210304737091064</v>
      </c>
      <c r="AY3">
        <v>-1.2695599794387817</v>
      </c>
      <c r="AZ3">
        <v>-1.3180893659591675</v>
      </c>
      <c r="BA3">
        <v>-1.3351348638534546</v>
      </c>
      <c r="BB3">
        <v>-1.3521804809570313</v>
      </c>
      <c r="BC3">
        <v>-1.3602591753005981</v>
      </c>
      <c r="BD3">
        <v>-1.3683377504348755</v>
      </c>
      <c r="BE3">
        <v>-1.3527818918228149</v>
      </c>
      <c r="BF3">
        <v>-1.3372261524200439</v>
      </c>
      <c r="BG3">
        <v>-1.2954291105270386</v>
      </c>
      <c r="BH3">
        <v>-1.253631591796875</v>
      </c>
      <c r="BI3">
        <v>-1.2195119857788086</v>
      </c>
      <c r="BJ3">
        <v>-1.1853923797607422</v>
      </c>
      <c r="BK3">
        <v>-1.1995158195495605</v>
      </c>
      <c r="BL3">
        <v>-1.2136392593383789</v>
      </c>
      <c r="BM3">
        <v>-1.2740864753723145</v>
      </c>
      <c r="BN3">
        <v>-1.3345333337783813</v>
      </c>
      <c r="BO3">
        <v>-1.3727208375930786</v>
      </c>
      <c r="BP3">
        <v>-1.410908579826355</v>
      </c>
      <c r="BQ3">
        <v>-1.4042623043060303</v>
      </c>
      <c r="BR3">
        <v>-1.397615909576416</v>
      </c>
      <c r="BS3">
        <v>-1.3683663606643677</v>
      </c>
      <c r="BT3">
        <v>-1.3391169309616089</v>
      </c>
      <c r="BU3">
        <v>-1.3208396434783936</v>
      </c>
      <c r="BV3">
        <v>-1.3025622367858887</v>
      </c>
      <c r="BW3">
        <v>-1.3403202295303345</v>
      </c>
      <c r="BX3">
        <v>-1.3780782222747803</v>
      </c>
      <c r="BY3">
        <v>-1.4611283540725708</v>
      </c>
      <c r="BZ3">
        <v>-1.5441784858703613</v>
      </c>
      <c r="CA3">
        <v>-1.6204391717910767</v>
      </c>
      <c r="CB3">
        <v>-1.6967000961303711</v>
      </c>
      <c r="CC3">
        <v>-1.7749087810516357</v>
      </c>
      <c r="CD3">
        <v>-1.8531174659729004</v>
      </c>
      <c r="CE3">
        <v>-1.9237347841262817</v>
      </c>
      <c r="CF3">
        <v>-1.9943512678146362</v>
      </c>
      <c r="CG3">
        <v>-1.9595441818237305</v>
      </c>
      <c r="CH3">
        <v>-1.9247373342514038</v>
      </c>
      <c r="CI3">
        <v>-1.747721791267395</v>
      </c>
      <c r="CJ3">
        <v>-1.5707055330276489</v>
      </c>
      <c r="CK3">
        <v>-1.3099253177642822</v>
      </c>
      <c r="CL3">
        <v>-1.0491423606872559</v>
      </c>
      <c r="CM3">
        <v>-0.71167218685150146</v>
      </c>
      <c r="CN3">
        <v>-0.37419873476028442</v>
      </c>
      <c r="CO3">
        <v>4.8101313412189484E-2</v>
      </c>
      <c r="CP3">
        <v>0.47039732336997986</v>
      </c>
      <c r="CQ3">
        <v>0.92380934953689575</v>
      </c>
      <c r="CR3">
        <v>1.3772170543670654</v>
      </c>
      <c r="CS3">
        <v>1.8460413217544556</v>
      </c>
      <c r="CT3">
        <v>2.3148658275604248</v>
      </c>
      <c r="CU3">
        <v>2.7755501270294189</v>
      </c>
      <c r="CV3">
        <v>3.2362384796142578</v>
      </c>
      <c r="CW3">
        <v>3.6025283336639404</v>
      </c>
      <c r="CX3">
        <v>3.9688215255737305</v>
      </c>
      <c r="CY3">
        <v>4.1547183990478516</v>
      </c>
      <c r="CZ3">
        <v>4.3406133651733398</v>
      </c>
      <c r="DA3">
        <v>4.3995428085327148</v>
      </c>
      <c r="DB3">
        <v>4.4584708213806152</v>
      </c>
      <c r="DC3">
        <v>4.3488359451293945</v>
      </c>
      <c r="DD3">
        <v>4.2391986846923828</v>
      </c>
      <c r="DE3">
        <v>3.8733103275299072</v>
      </c>
      <c r="DF3">
        <v>3.5074176788330078</v>
      </c>
      <c r="DG3">
        <v>2.9996366500854492</v>
      </c>
      <c r="DH3">
        <v>2.4918506145477295</v>
      </c>
      <c r="DI3">
        <v>1.9165130853652954</v>
      </c>
      <c r="DJ3">
        <v>1.3411809206008911</v>
      </c>
      <c r="DK3">
        <v>0.72857201099395752</v>
      </c>
      <c r="DL3">
        <v>0.11596892774105072</v>
      </c>
      <c r="DM3">
        <v>-0.44404232501983643</v>
      </c>
      <c r="DN3">
        <v>-1.0040527582168579</v>
      </c>
      <c r="DO3">
        <v>-1.42256760597229</v>
      </c>
      <c r="DP3">
        <v>-1.8410860300064087</v>
      </c>
      <c r="DQ3">
        <v>-2.0992305278778076</v>
      </c>
      <c r="DR3">
        <v>-2.3573775291442871</v>
      </c>
      <c r="DS3">
        <v>-2.4276511669158936</v>
      </c>
      <c r="DT3">
        <v>-2.4979240894317627</v>
      </c>
      <c r="DU3">
        <v>-2.3551428318023682</v>
      </c>
      <c r="DV3">
        <v>-2.2123622894287109</v>
      </c>
      <c r="DW3">
        <v>-1.9249377250671387</v>
      </c>
      <c r="DX3">
        <v>-1.6375119686126709</v>
      </c>
      <c r="DY3">
        <v>-1.219369649887085</v>
      </c>
      <c r="DZ3">
        <v>-0.80122321844100952</v>
      </c>
      <c r="EA3">
        <v>-0.26001030206680298</v>
      </c>
      <c r="EB3">
        <v>0.28120771050453186</v>
      </c>
      <c r="EC3">
        <v>0.81168258190155029</v>
      </c>
      <c r="ED3">
        <v>1.3421522378921509</v>
      </c>
      <c r="EE3">
        <v>1.8153889179229736</v>
      </c>
      <c r="EF3">
        <v>2.2886209487915039</v>
      </c>
      <c r="EG3">
        <v>2.6356918811798096</v>
      </c>
      <c r="EH3">
        <v>2.9827611446380615</v>
      </c>
      <c r="EI3">
        <v>3.0666990280151367</v>
      </c>
      <c r="EJ3">
        <v>3.150637149810791</v>
      </c>
      <c r="EK3">
        <v>2.9689247608184814</v>
      </c>
      <c r="EL3">
        <v>2.7872107028961182</v>
      </c>
      <c r="EM3">
        <v>2.4158749580383301</v>
      </c>
      <c r="EN3">
        <v>2.0445432662963867</v>
      </c>
      <c r="EO3">
        <v>1.525470495223999</v>
      </c>
      <c r="EP3">
        <v>1.0064024925231934</v>
      </c>
      <c r="EQ3">
        <v>0.43742468953132629</v>
      </c>
      <c r="ER3">
        <v>-0.13155283033847809</v>
      </c>
      <c r="ES3">
        <v>-0.61137360334396362</v>
      </c>
      <c r="ET3">
        <v>-1.0911988019943237</v>
      </c>
      <c r="EU3">
        <v>-1.4595799446105957</v>
      </c>
      <c r="EV3">
        <v>-1.8279646635055542</v>
      </c>
      <c r="EW3">
        <v>-2.0732200145721436</v>
      </c>
      <c r="EX3">
        <v>-2.3184731006622314</v>
      </c>
      <c r="EY3">
        <v>-2.4039592742919922</v>
      </c>
      <c r="EZ3">
        <v>-2.4894440174102783</v>
      </c>
      <c r="FA3">
        <v>-2.4774982929229736</v>
      </c>
      <c r="FB3">
        <v>-2.4655516147613525</v>
      </c>
      <c r="FC3">
        <v>-2.350588321685791</v>
      </c>
      <c r="FD3">
        <v>-2.2356233596801758</v>
      </c>
      <c r="FE3">
        <v>-1.9633554220199585</v>
      </c>
      <c r="FF3">
        <v>-1.6910851001739502</v>
      </c>
      <c r="FG3">
        <v>-1.3174864053726196</v>
      </c>
      <c r="FH3">
        <v>-0.94388735294342041</v>
      </c>
      <c r="FI3">
        <v>-0.51168328523635864</v>
      </c>
      <c r="FJ3">
        <v>-7.9470902681350708E-2</v>
      </c>
      <c r="FK3">
        <v>0.31495484709739685</v>
      </c>
      <c r="FL3">
        <v>0.70938009023666382</v>
      </c>
      <c r="FM3">
        <v>0.99944108724594116</v>
      </c>
      <c r="FN3">
        <v>1.2894966602325439</v>
      </c>
      <c r="FO3">
        <v>1.4815822839736938</v>
      </c>
      <c r="FP3">
        <v>1.6736669540405273</v>
      </c>
      <c r="FQ3">
        <v>1.6677942276000977</v>
      </c>
      <c r="FR3">
        <v>1.6619203090667725</v>
      </c>
      <c r="FS3">
        <v>1.4943039417266846</v>
      </c>
      <c r="FT3">
        <v>1.3266844749450684</v>
      </c>
      <c r="FU3">
        <v>1.1965364217758179</v>
      </c>
      <c r="FV3">
        <v>1.0663888454437256</v>
      </c>
      <c r="FW3">
        <v>1.0197784900665283</v>
      </c>
      <c r="FX3">
        <v>0.97316908836364746</v>
      </c>
      <c r="FY3">
        <v>0.93091326951980591</v>
      </c>
      <c r="FZ3">
        <v>0.88865745067596436</v>
      </c>
      <c r="GA3">
        <v>0.84866493940353394</v>
      </c>
      <c r="GB3">
        <v>0.80867272615432739</v>
      </c>
      <c r="GC3">
        <v>0.82213705778121948</v>
      </c>
      <c r="GD3">
        <v>0.83560162782669067</v>
      </c>
      <c r="GE3">
        <v>0.86851805448532104</v>
      </c>
      <c r="GF3">
        <v>0.90143448114395142</v>
      </c>
      <c r="GG3">
        <v>0.88951689004898071</v>
      </c>
      <c r="GH3">
        <v>0.87759959697723389</v>
      </c>
      <c r="GI3">
        <v>0.83276569843292236</v>
      </c>
      <c r="GJ3">
        <v>0.78793162107467651</v>
      </c>
      <c r="GK3">
        <v>0.75077515840530396</v>
      </c>
      <c r="GL3">
        <v>0.71361851692199707</v>
      </c>
      <c r="GM3">
        <v>0.66127967834472656</v>
      </c>
      <c r="GN3">
        <v>0.6089397668838501</v>
      </c>
      <c r="GO3">
        <v>0.49976244568824768</v>
      </c>
      <c r="GP3">
        <v>0.39058473706245422</v>
      </c>
      <c r="GQ3">
        <v>0.22955428063869476</v>
      </c>
      <c r="GR3">
        <v>6.8526886403560638E-2</v>
      </c>
      <c r="GS3">
        <v>-0.13109202682971954</v>
      </c>
      <c r="GT3">
        <v>-0.3307112455368042</v>
      </c>
      <c r="GU3">
        <v>-0.5015106201171875</v>
      </c>
      <c r="GV3">
        <v>-0.67230921983718872</v>
      </c>
      <c r="GW3">
        <v>-0.74112039804458618</v>
      </c>
      <c r="GX3">
        <v>-0.8099328875541687</v>
      </c>
      <c r="GY3">
        <v>-0.80337280035018921</v>
      </c>
      <c r="GZ3">
        <v>-0.79681211709976196</v>
      </c>
      <c r="HA3">
        <v>-0.70167207717895508</v>
      </c>
      <c r="HB3">
        <v>-0.60653388500213623</v>
      </c>
      <c r="HC3">
        <v>-0.38823702931404114</v>
      </c>
      <c r="HD3">
        <v>-0.16993927955627441</v>
      </c>
      <c r="HE3">
        <v>0.10705816000699997</v>
      </c>
      <c r="HF3">
        <v>0.3840557336807251</v>
      </c>
      <c r="HG3">
        <v>0.67912453413009644</v>
      </c>
      <c r="HH3">
        <v>0.97419905662536621</v>
      </c>
      <c r="HI3">
        <v>1.2497068643569946</v>
      </c>
      <c r="HJ3">
        <v>1.5252141952514648</v>
      </c>
      <c r="HK3">
        <v>1.664128303527832</v>
      </c>
      <c r="HL3">
        <v>1.8030397891998291</v>
      </c>
      <c r="HM3">
        <v>1.8109762668609619</v>
      </c>
      <c r="HN3">
        <v>1.8189117908477783</v>
      </c>
      <c r="HO3">
        <v>1.7261209487915039</v>
      </c>
      <c r="HP3">
        <v>1.6333283185958862</v>
      </c>
      <c r="HQ3">
        <v>1.3117606639862061</v>
      </c>
      <c r="HR3">
        <v>0.99018681049346924</v>
      </c>
      <c r="HS3">
        <v>0.47638580203056335</v>
      </c>
      <c r="HT3">
        <v>-3.7416145205497742E-2</v>
      </c>
      <c r="HU3">
        <v>-0.59579437971115112</v>
      </c>
      <c r="HV3">
        <v>-1.154161810874939</v>
      </c>
      <c r="HW3">
        <v>-1.7737315893173218</v>
      </c>
      <c r="HX3">
        <v>-2.3933019638061523</v>
      </c>
      <c r="HY3">
        <v>-2.8951003551483154</v>
      </c>
      <c r="HZ3">
        <v>-3.3968961238861084</v>
      </c>
      <c r="IA3">
        <v>-3.5765445232391357</v>
      </c>
      <c r="IB3">
        <v>-3.7561960220336914</v>
      </c>
      <c r="IC3">
        <v>-3.7961320877075195</v>
      </c>
      <c r="ID3">
        <v>-3.8360664844512939</v>
      </c>
      <c r="IE3">
        <v>-3.7615249156951904</v>
      </c>
      <c r="IF3">
        <v>-3.6869840621948242</v>
      </c>
      <c r="IG3">
        <v>-3.2761168479919434</v>
      </c>
      <c r="IH3">
        <v>-2.8652472496032715</v>
      </c>
      <c r="II3">
        <v>-2.2455050945281982</v>
      </c>
      <c r="IJ3">
        <v>-1.6257625818252563</v>
      </c>
      <c r="IK3">
        <v>-0.95068538188934326</v>
      </c>
      <c r="IL3">
        <v>-0.27559524774551392</v>
      </c>
      <c r="IM3">
        <v>0.57327282428741455</v>
      </c>
      <c r="IN3">
        <v>1.4221416711807251</v>
      </c>
      <c r="IO3">
        <v>2.2991716861724854</v>
      </c>
      <c r="IP3">
        <v>3.1761848926544189</v>
      </c>
      <c r="IQ3">
        <v>3.9459288120269775</v>
      </c>
      <c r="IR3">
        <v>4.7156720161437988</v>
      </c>
      <c r="IS3">
        <v>5.5830469131469727</v>
      </c>
      <c r="IT3">
        <v>6.4504213333129883</v>
      </c>
      <c r="IU3">
        <v>7.1531147956848145</v>
      </c>
      <c r="IV3">
        <v>7.8558216094970703</v>
      </c>
      <c r="IW3">
        <v>7.9497323036193848</v>
      </c>
      <c r="IX3">
        <v>8.0436391830444336</v>
      </c>
      <c r="IY3">
        <v>7.8977351188659668</v>
      </c>
      <c r="IZ3">
        <v>7.751833438873291</v>
      </c>
      <c r="JA3">
        <v>7.651221752166748</v>
      </c>
      <c r="JB3">
        <v>7.5506095886230469</v>
      </c>
      <c r="JC3">
        <v>7.0434250831604004</v>
      </c>
      <c r="JD3">
        <v>6.5362381935119629</v>
      </c>
      <c r="JE3">
        <v>5.6315517425537109</v>
      </c>
      <c r="JF3">
        <v>4.7268476486206055</v>
      </c>
      <c r="JG3">
        <v>3.8892378807067871</v>
      </c>
      <c r="JH3">
        <v>3.0516276359558105</v>
      </c>
      <c r="JI3">
        <v>2.2161657810211182</v>
      </c>
      <c r="JJ3">
        <v>1.3807201385498047</v>
      </c>
      <c r="JK3">
        <v>0.43519371747970581</v>
      </c>
      <c r="JL3">
        <v>-0.51033347845077515</v>
      </c>
      <c r="JM3">
        <v>-1.364215612411499</v>
      </c>
      <c r="JN3">
        <v>-2.218097448348999</v>
      </c>
      <c r="JO3">
        <v>-3.0620231628417969</v>
      </c>
      <c r="JP3">
        <v>-3.9059648513793945</v>
      </c>
      <c r="JQ3">
        <v>-4.7886672019958496</v>
      </c>
      <c r="JR3">
        <v>-5.6713676452636719</v>
      </c>
      <c r="JS3">
        <v>-6.2233858108520508</v>
      </c>
      <c r="JT3">
        <v>-6.7753939628601074</v>
      </c>
      <c r="JU3">
        <v>-7.0696969032287598</v>
      </c>
      <c r="JV3">
        <v>-7.3639965057373047</v>
      </c>
      <c r="JW3">
        <v>-7.784693717956543</v>
      </c>
      <c r="JX3">
        <v>-8.205388069152832</v>
      </c>
      <c r="JY3">
        <v>-8.4014511108398438</v>
      </c>
      <c r="JZ3">
        <v>-8.5975179672241211</v>
      </c>
      <c r="KA3">
        <v>-8.2144680023193359</v>
      </c>
      <c r="KB3">
        <v>-7.8314146995544434</v>
      </c>
      <c r="KC3">
        <v>-7.3564596176147461</v>
      </c>
      <c r="KD3">
        <v>-6.8815131187438965</v>
      </c>
      <c r="KE3">
        <v>-6.5548677444458008</v>
      </c>
      <c r="KF3">
        <v>-6.2282233238220215</v>
      </c>
      <c r="KG3">
        <v>-5.6755461692810059</v>
      </c>
      <c r="KH3">
        <v>-5.1228675842285156</v>
      </c>
      <c r="KI3">
        <v>-4.4079990386962891</v>
      </c>
      <c r="KJ3">
        <v>-3.6931166648864746</v>
      </c>
      <c r="KK3">
        <v>-3.1750454902648926</v>
      </c>
      <c r="KL3">
        <v>-2.6569757461547852</v>
      </c>
      <c r="KM3">
        <v>-2.2526090145111084</v>
      </c>
      <c r="KN3">
        <v>-1.8482500314712524</v>
      </c>
      <c r="KO3">
        <v>-1.3917161226272583</v>
      </c>
      <c r="KP3">
        <v>-0.93518185615539551</v>
      </c>
      <c r="KQ3">
        <v>-0.52293699979782104</v>
      </c>
      <c r="KR3">
        <v>-0.11069314926862717</v>
      </c>
      <c r="KS3">
        <v>0.19170933961868286</v>
      </c>
      <c r="KT3">
        <v>0.4941176176071167</v>
      </c>
      <c r="KU3">
        <v>0.68101757764816284</v>
      </c>
      <c r="KV3">
        <v>0.86791646480560303</v>
      </c>
      <c r="KW3">
        <v>0.8731304407119751</v>
      </c>
      <c r="KX3">
        <v>0.87834423780441284</v>
      </c>
      <c r="KY3">
        <v>0.73905879259109497</v>
      </c>
      <c r="KZ3">
        <v>0.59977221488952637</v>
      </c>
      <c r="LA3">
        <v>0.37694811820983887</v>
      </c>
      <c r="LB3">
        <v>0.15412357449531555</v>
      </c>
      <c r="LC3">
        <v>-0.13641902804374695</v>
      </c>
      <c r="LD3">
        <v>-0.42696717381477356</v>
      </c>
      <c r="LE3">
        <v>-0.67457187175750732</v>
      </c>
      <c r="LF3">
        <v>-0.9221760630607605</v>
      </c>
      <c r="LG3">
        <v>-1.0808573961257935</v>
      </c>
      <c r="LH3">
        <v>-1.2395356893539429</v>
      </c>
      <c r="LI3">
        <v>-1.3437861204147339</v>
      </c>
      <c r="LJ3">
        <v>-1.4480363130569458</v>
      </c>
      <c r="LK3">
        <v>-1.4871113300323486</v>
      </c>
      <c r="LL3">
        <v>-1.5261878967285156</v>
      </c>
      <c r="LM3">
        <v>-1.5515981912612915</v>
      </c>
      <c r="LN3">
        <v>-1.5770093202590942</v>
      </c>
      <c r="LO3">
        <v>-1.6001278162002563</v>
      </c>
      <c r="LP3">
        <v>-1.623246431350708</v>
      </c>
      <c r="LQ3">
        <v>-1.5867776870727539</v>
      </c>
      <c r="LR3">
        <v>-1.5503095388412476</v>
      </c>
      <c r="LS3">
        <v>-1.4527044296264648</v>
      </c>
      <c r="LT3">
        <v>-1.3551025390625</v>
      </c>
      <c r="LU3">
        <v>-1.2353276014328003</v>
      </c>
      <c r="LV3">
        <v>-1.1155478954315186</v>
      </c>
      <c r="LW3">
        <v>-0.98356902599334717</v>
      </c>
      <c r="LX3">
        <v>-0.85158467292785645</v>
      </c>
      <c r="LY3">
        <v>-0.69050014019012451</v>
      </c>
      <c r="LZ3">
        <v>-0.52941548824310303</v>
      </c>
      <c r="MA3">
        <v>-0.37505695223808289</v>
      </c>
      <c r="MB3">
        <v>-0.22070443630218506</v>
      </c>
      <c r="MC3">
        <v>-0.11458991467952728</v>
      </c>
      <c r="MD3">
        <v>-8.4797870367765427E-3</v>
      </c>
      <c r="ME3">
        <v>4.3859120458364487E-2</v>
      </c>
      <c r="MF3">
        <v>9.6199743449687958E-2</v>
      </c>
      <c r="MG3">
        <v>0.11307308822870255</v>
      </c>
      <c r="MH3">
        <v>0.12994684278964996</v>
      </c>
      <c r="MI3">
        <v>0.1310354471206665</v>
      </c>
      <c r="MJ3">
        <v>0.13212406635284424</v>
      </c>
      <c r="MK3">
        <v>0.12882331013679504</v>
      </c>
    </row>
    <row r="4" spans="1:355">
      <c r="A4" t="s">
        <v>102</v>
      </c>
      <c r="B4">
        <v>-0.45223557949066162</v>
      </c>
      <c r="C4">
        <v>-0.37508684396743774</v>
      </c>
      <c r="D4">
        <v>-0.29793804883956909</v>
      </c>
      <c r="E4">
        <v>-0.18552371859550476</v>
      </c>
      <c r="F4">
        <v>-7.3109418153762817E-2</v>
      </c>
      <c r="G4">
        <v>7.9755716025829315E-2</v>
      </c>
      <c r="H4">
        <v>0.23262088000774384</v>
      </c>
      <c r="I4">
        <v>0.41633972525596619</v>
      </c>
      <c r="J4">
        <v>0.60005867481231689</v>
      </c>
      <c r="K4">
        <v>0.78025388717651367</v>
      </c>
      <c r="L4">
        <v>0.96044915914535522</v>
      </c>
      <c r="M4">
        <v>1.1677452325820923</v>
      </c>
      <c r="N4">
        <v>1.3750414848327637</v>
      </c>
      <c r="O4">
        <v>1.6347917318344116</v>
      </c>
      <c r="P4">
        <v>1.8945423364639282</v>
      </c>
      <c r="V4">
        <v>1.8945423364639282</v>
      </c>
      <c r="W4">
        <v>2.1279935836791992</v>
      </c>
      <c r="X4">
        <v>2.361445426940918</v>
      </c>
      <c r="Y4">
        <v>2.5554778575897217</v>
      </c>
      <c r="Z4">
        <v>2.7495102882385254</v>
      </c>
      <c r="AA4">
        <v>2.8843553066253662</v>
      </c>
      <c r="AB4">
        <v>3.0192008018493652</v>
      </c>
      <c r="AC4">
        <v>3.041374683380127</v>
      </c>
      <c r="AD4">
        <v>3.0635480880737305</v>
      </c>
      <c r="AE4">
        <v>3.0015254020690918</v>
      </c>
      <c r="AF4">
        <v>2.9395027160644531</v>
      </c>
      <c r="AG4">
        <v>2.8754174709320068</v>
      </c>
      <c r="AH4">
        <v>2.8113322257995605</v>
      </c>
      <c r="AI4">
        <v>2.754122257232666</v>
      </c>
      <c r="AJ4">
        <v>2.6969122886657715</v>
      </c>
      <c r="AK4">
        <v>2.5419561862945557</v>
      </c>
      <c r="AL4">
        <v>2.3869998455047607</v>
      </c>
      <c r="AM4">
        <v>2.066429615020752</v>
      </c>
      <c r="AN4">
        <v>1.7458597421646118</v>
      </c>
      <c r="AO4">
        <v>1.2566105127334595</v>
      </c>
      <c r="AP4">
        <v>0.76736235618591309</v>
      </c>
      <c r="AQ4">
        <v>0.14899829030036926</v>
      </c>
      <c r="AR4">
        <v>-0.46936580538749695</v>
      </c>
      <c r="AS4">
        <v>-1.2185394763946533</v>
      </c>
      <c r="AT4">
        <v>-1.9677098989486694</v>
      </c>
      <c r="AU4">
        <v>-2.8454229831695557</v>
      </c>
      <c r="AV4">
        <v>-3.7231361865997314</v>
      </c>
      <c r="AW4">
        <v>-4.6187825202941895</v>
      </c>
      <c r="AX4">
        <v>-5.5144333839416504</v>
      </c>
      <c r="AY4">
        <v>-6.269075870513916</v>
      </c>
      <c r="AZ4">
        <v>-7.0237178802490234</v>
      </c>
      <c r="BA4">
        <v>-7.6407065391540527</v>
      </c>
      <c r="BB4">
        <v>-8.257695198059082</v>
      </c>
      <c r="BC4">
        <v>-8.9898242950439453</v>
      </c>
      <c r="BD4">
        <v>-9.7219486236572266</v>
      </c>
      <c r="BE4">
        <v>-10.550846099853516</v>
      </c>
      <c r="BF4">
        <v>-11.379743576049805</v>
      </c>
      <c r="BG4">
        <v>-12.057007789611816</v>
      </c>
      <c r="BH4">
        <v>-12.734274864196777</v>
      </c>
      <c r="BI4">
        <v>-13.081888198852539</v>
      </c>
      <c r="BJ4">
        <v>-13.429500579833984</v>
      </c>
      <c r="BK4">
        <v>-13.47313117980957</v>
      </c>
      <c r="BL4">
        <v>-13.516761779785156</v>
      </c>
      <c r="BM4">
        <v>-13.557155609130859</v>
      </c>
      <c r="BN4">
        <v>-13.597549438476563</v>
      </c>
      <c r="BO4">
        <v>-13.527304649353027</v>
      </c>
      <c r="BP4">
        <v>-13.457059860229492</v>
      </c>
      <c r="BQ4">
        <v>-13.055044174194336</v>
      </c>
      <c r="BR4">
        <v>-12.653027534484863</v>
      </c>
      <c r="BS4">
        <v>-11.985703468322754</v>
      </c>
      <c r="BT4">
        <v>-11.318380355834961</v>
      </c>
      <c r="BU4">
        <v>-10.609002113342285</v>
      </c>
      <c r="BV4">
        <v>-9.8996238708496094</v>
      </c>
      <c r="BW4">
        <v>-9.4252700805664063</v>
      </c>
      <c r="BX4">
        <v>-8.9509181976318359</v>
      </c>
      <c r="BY4">
        <v>-8.5746278762817383</v>
      </c>
      <c r="BZ4">
        <v>-8.1983394622802734</v>
      </c>
      <c r="CA4">
        <v>-7.6821904182434082</v>
      </c>
      <c r="CB4">
        <v>-7.1660399436950684</v>
      </c>
      <c r="CC4">
        <v>-6.6977901458740234</v>
      </c>
      <c r="CD4">
        <v>-6.2295408248901367</v>
      </c>
      <c r="CE4">
        <v>-5.9705629348754883</v>
      </c>
      <c r="CF4">
        <v>-5.7115874290466309</v>
      </c>
      <c r="CG4">
        <v>-5.5691781044006348</v>
      </c>
      <c r="CH4">
        <v>-5.4267702102661133</v>
      </c>
      <c r="CI4">
        <v>-5.422673225402832</v>
      </c>
      <c r="CJ4">
        <v>-5.4185771942138672</v>
      </c>
      <c r="CK4">
        <v>-5.6886396408081055</v>
      </c>
      <c r="CL4">
        <v>-5.9587044715881348</v>
      </c>
      <c r="CM4">
        <v>-6.5053319931030273</v>
      </c>
      <c r="CN4">
        <v>-7.0519647598266602</v>
      </c>
      <c r="CO4">
        <v>-7.6688990592956543</v>
      </c>
      <c r="CP4">
        <v>-8.28582763671875</v>
      </c>
      <c r="CQ4">
        <v>-8.7578325271606445</v>
      </c>
      <c r="CR4">
        <v>-9.229832649230957</v>
      </c>
      <c r="CS4">
        <v>-9.7503957748413086</v>
      </c>
      <c r="CT4">
        <v>-10.27095890045166</v>
      </c>
      <c r="CU4">
        <v>-10.939167022705078</v>
      </c>
      <c r="CV4">
        <v>-11.607381820678711</v>
      </c>
      <c r="CW4">
        <v>-12.215143203735352</v>
      </c>
      <c r="CX4">
        <v>-12.822910308837891</v>
      </c>
      <c r="CY4">
        <v>-13.295574188232422</v>
      </c>
      <c r="CZ4">
        <v>-13.768232345581055</v>
      </c>
      <c r="DA4">
        <v>-14.397111892700195</v>
      </c>
      <c r="DB4">
        <v>-15.02598762512207</v>
      </c>
      <c r="DC4">
        <v>-15.706605911254883</v>
      </c>
      <c r="DD4">
        <v>-16.387226104736328</v>
      </c>
      <c r="DE4">
        <v>-16.671295166015625</v>
      </c>
      <c r="DF4">
        <v>-16.955368041992188</v>
      </c>
      <c r="DG4">
        <v>-16.960037231445313</v>
      </c>
      <c r="DH4">
        <v>-16.96470832824707</v>
      </c>
      <c r="DI4">
        <v>-17.089698791503906</v>
      </c>
      <c r="DJ4">
        <v>-17.214689254760742</v>
      </c>
      <c r="DK4">
        <v>-17.427772521972656</v>
      </c>
      <c r="DL4">
        <v>-17.64085578918457</v>
      </c>
      <c r="DM4">
        <v>-17.690702438354492</v>
      </c>
      <c r="DN4">
        <v>-17.740550994873047</v>
      </c>
      <c r="DO4">
        <v>-17.984743118286133</v>
      </c>
      <c r="DP4">
        <v>-18.228940963745117</v>
      </c>
      <c r="DQ4">
        <v>-18.829252243041992</v>
      </c>
      <c r="DR4">
        <v>-19.429571151733398</v>
      </c>
      <c r="DS4">
        <v>-19.958213806152344</v>
      </c>
      <c r="DT4">
        <v>-20.486906051635742</v>
      </c>
      <c r="DU4">
        <v>-20.557640075683594</v>
      </c>
      <c r="DV4">
        <v>-20.628372192382813</v>
      </c>
      <c r="DW4">
        <v>-20.715805053710938</v>
      </c>
      <c r="DX4">
        <v>-20.803239822387695</v>
      </c>
      <c r="DY4">
        <v>-21.083728790283203</v>
      </c>
      <c r="DZ4">
        <v>-21.364221572875977</v>
      </c>
      <c r="EA4">
        <v>-21.463571548461914</v>
      </c>
      <c r="EB4">
        <v>-21.562923431396484</v>
      </c>
      <c r="EC4">
        <v>-21.505283355712891</v>
      </c>
      <c r="ED4">
        <v>-21.44764518737793</v>
      </c>
      <c r="EE4">
        <v>-21.76274299621582</v>
      </c>
      <c r="EF4">
        <v>-22.077838897705078</v>
      </c>
      <c r="EG4">
        <v>-22.641603469848633</v>
      </c>
      <c r="EH4">
        <v>-23.205364227294922</v>
      </c>
      <c r="EI4">
        <v>-23.34954833984375</v>
      </c>
      <c r="EJ4">
        <v>-23.493734359741211</v>
      </c>
      <c r="EK4">
        <v>-23.335254669189453</v>
      </c>
      <c r="EL4">
        <v>-23.176773071289063</v>
      </c>
      <c r="EM4">
        <v>-23.153539657592773</v>
      </c>
      <c r="EN4">
        <v>-23.1302490234375</v>
      </c>
      <c r="EO4">
        <v>-23.13916015625</v>
      </c>
      <c r="EP4">
        <v>-23.148067474365234</v>
      </c>
      <c r="EQ4">
        <v>-22.888431549072266</v>
      </c>
      <c r="ER4">
        <v>-22.628795623779297</v>
      </c>
      <c r="ES4">
        <v>-22.652460098266602</v>
      </c>
      <c r="ET4">
        <v>-22.676124572753906</v>
      </c>
      <c r="EU4">
        <v>-23.272397994995117</v>
      </c>
      <c r="EV4">
        <v>-23.868677139282227</v>
      </c>
      <c r="EW4">
        <v>-24.5545654296875</v>
      </c>
      <c r="EX4">
        <v>-25.240449905395508</v>
      </c>
      <c r="EY4">
        <v>-25.521259307861328</v>
      </c>
      <c r="EZ4">
        <v>-25.802064895629883</v>
      </c>
      <c r="FA4">
        <v>-26.179931640625</v>
      </c>
      <c r="FB4">
        <v>-26.557798385620117</v>
      </c>
      <c r="FC4">
        <v>-27.094486236572266</v>
      </c>
      <c r="FD4">
        <v>-27.63117790222168</v>
      </c>
      <c r="FE4">
        <v>-27.91029167175293</v>
      </c>
      <c r="FF4">
        <v>-28.189409255981445</v>
      </c>
      <c r="FG4">
        <v>-28.921367645263672</v>
      </c>
      <c r="FH4">
        <v>-29.653324127197266</v>
      </c>
      <c r="FI4">
        <v>-30.483240127563477</v>
      </c>
      <c r="FJ4">
        <v>-31.313173294067383</v>
      </c>
      <c r="FK4">
        <v>-31.187013626098633</v>
      </c>
      <c r="FL4">
        <v>-31.060846328735352</v>
      </c>
      <c r="FM4">
        <v>-31.211191177368164</v>
      </c>
      <c r="FN4">
        <v>-31.361534118652344</v>
      </c>
      <c r="FO4">
        <v>-32.729633331298828</v>
      </c>
      <c r="FP4">
        <v>-34.097747802734375</v>
      </c>
      <c r="FQ4">
        <v>-34.656585693359375</v>
      </c>
      <c r="FR4">
        <v>-35.215412139892578</v>
      </c>
      <c r="FS4">
        <v>-34.406234741210938</v>
      </c>
      <c r="FT4">
        <v>-33.5970458984375</v>
      </c>
      <c r="FU4">
        <v>-33.755725860595703</v>
      </c>
      <c r="FV4">
        <v>-33.914405822753906</v>
      </c>
      <c r="FW4">
        <v>-35.294929504394531</v>
      </c>
      <c r="FX4">
        <v>-36.675418853759766</v>
      </c>
      <c r="FY4">
        <v>-36.899139404296875</v>
      </c>
      <c r="FZ4">
        <v>-37.122852325439453</v>
      </c>
      <c r="GA4">
        <v>-36.367149353027344</v>
      </c>
      <c r="GB4">
        <v>-35.611454010009766</v>
      </c>
      <c r="GC4">
        <v>-36.194828033447266</v>
      </c>
      <c r="GD4">
        <v>-36.778217315673828</v>
      </c>
      <c r="GE4">
        <v>-37.935592651367188</v>
      </c>
      <c r="GF4">
        <v>-39.092967987060547</v>
      </c>
      <c r="GG4">
        <v>-38.643135070800781</v>
      </c>
      <c r="GH4">
        <v>-38.193313598632813</v>
      </c>
      <c r="GI4">
        <v>-37.423255920410156</v>
      </c>
      <c r="GJ4">
        <v>-36.6531982421875</v>
      </c>
      <c r="GK4">
        <v>-37.545070648193359</v>
      </c>
      <c r="GL4">
        <v>-38.436939239501953</v>
      </c>
      <c r="GM4">
        <v>-39.205463409423828</v>
      </c>
      <c r="GN4">
        <v>-39.974002838134766</v>
      </c>
      <c r="GO4">
        <v>-38.979583740234375</v>
      </c>
      <c r="GP4">
        <v>-37.985153198242188</v>
      </c>
      <c r="GQ4">
        <v>-37.312068939208984</v>
      </c>
      <c r="GR4">
        <v>-36.638992309570313</v>
      </c>
      <c r="GS4">
        <v>-37.522773742675781</v>
      </c>
      <c r="GT4">
        <v>-38.406562805175781</v>
      </c>
      <c r="GU4">
        <v>-38.570716857910156</v>
      </c>
      <c r="GV4">
        <v>-38.734859466552734</v>
      </c>
      <c r="GW4">
        <v>-37.536079406738281</v>
      </c>
      <c r="GX4">
        <v>-36.337272644042969</v>
      </c>
      <c r="GY4">
        <v>-36.149253845214844</v>
      </c>
      <c r="GZ4">
        <v>-35.961238861083984</v>
      </c>
      <c r="HA4">
        <v>-36.839874267578125</v>
      </c>
      <c r="HB4">
        <v>-37.718494415283203</v>
      </c>
      <c r="HC4">
        <v>-37.217765808105469</v>
      </c>
      <c r="HD4">
        <v>-36.717029571533203</v>
      </c>
      <c r="HE4">
        <v>-35.281822204589844</v>
      </c>
      <c r="HF4">
        <v>-33.846622467041016</v>
      </c>
      <c r="HG4">
        <v>-33.842784881591797</v>
      </c>
      <c r="HH4">
        <v>-33.838947296142578</v>
      </c>
      <c r="HI4">
        <v>-34.458454132080078</v>
      </c>
      <c r="HJ4">
        <v>-35.077964782714844</v>
      </c>
      <c r="HK4">
        <v>-34.263011932373047</v>
      </c>
      <c r="HL4">
        <v>-33.448078155517578</v>
      </c>
      <c r="HM4">
        <v>-32.261165618896484</v>
      </c>
      <c r="HN4">
        <v>-31.074253082275391</v>
      </c>
      <c r="HO4">
        <v>-31.063966751098633</v>
      </c>
      <c r="HP4">
        <v>-31.053680419921875</v>
      </c>
      <c r="HQ4">
        <v>-30.698251724243164</v>
      </c>
      <c r="HR4">
        <v>-30.342815399169922</v>
      </c>
      <c r="HS4">
        <v>-28.606437683105469</v>
      </c>
      <c r="HT4">
        <v>-26.870054244995117</v>
      </c>
      <c r="HU4">
        <v>-25.488246917724609</v>
      </c>
      <c r="HV4">
        <v>-24.106464385986328</v>
      </c>
      <c r="HW4">
        <v>-23.796628952026367</v>
      </c>
      <c r="HX4">
        <v>-23.486801147460938</v>
      </c>
      <c r="HY4">
        <v>-22.660364151000977</v>
      </c>
      <c r="HZ4">
        <v>-21.833921432495117</v>
      </c>
      <c r="IA4">
        <v>-20.152172088623047</v>
      </c>
      <c r="IB4">
        <v>-18.470388412475586</v>
      </c>
      <c r="IC4">
        <v>-17.179622650146484</v>
      </c>
      <c r="ID4">
        <v>-15.888860702514648</v>
      </c>
      <c r="IE4">
        <v>-14.875207901000977</v>
      </c>
      <c r="IF4">
        <v>-13.861575126647949</v>
      </c>
      <c r="IG4">
        <v>-12.269783020019531</v>
      </c>
      <c r="IH4">
        <v>-10.677986145019531</v>
      </c>
      <c r="II4">
        <v>-8.9759798049926758</v>
      </c>
      <c r="IJ4">
        <v>-7.2738618850708008</v>
      </c>
      <c r="IK4">
        <v>-6.0927276611328125</v>
      </c>
      <c r="IL4">
        <v>-4.9115700721740723</v>
      </c>
      <c r="IM4">
        <v>-3.933584451675415</v>
      </c>
      <c r="IN4">
        <v>-2.955599308013916</v>
      </c>
      <c r="IO4">
        <v>-1.9788455963134766</v>
      </c>
      <c r="IP4">
        <v>-1.0021106004714966</v>
      </c>
      <c r="IQ4">
        <v>-0.17229163646697998</v>
      </c>
      <c r="IR4">
        <v>0.65752637386322021</v>
      </c>
      <c r="IS4">
        <v>1.4299908876419067</v>
      </c>
      <c r="IT4">
        <v>2.2024550437927246</v>
      </c>
      <c r="IU4">
        <v>2.9136855602264404</v>
      </c>
      <c r="IV4">
        <v>3.624929666519165</v>
      </c>
      <c r="IW4">
        <v>4.0244841575622559</v>
      </c>
      <c r="IX4">
        <v>4.4240374565124512</v>
      </c>
      <c r="IY4">
        <v>4.6327095031738281</v>
      </c>
      <c r="IZ4">
        <v>4.8413772583007813</v>
      </c>
      <c r="JA4">
        <v>5.0237221717834473</v>
      </c>
      <c r="JB4">
        <v>5.2060666084289551</v>
      </c>
      <c r="JC4">
        <v>5.065375804901123</v>
      </c>
      <c r="JD4">
        <v>4.9246830940246582</v>
      </c>
      <c r="JE4">
        <v>4.4158473014831543</v>
      </c>
      <c r="JF4">
        <v>3.9070014953613281</v>
      </c>
      <c r="JG4">
        <v>3.3647806644439697</v>
      </c>
      <c r="JH4">
        <v>2.8225598335266113</v>
      </c>
      <c r="JI4">
        <v>2.2551002502441406</v>
      </c>
      <c r="JJ4">
        <v>1.6876516342163086</v>
      </c>
      <c r="JK4">
        <v>1.0083510875701904</v>
      </c>
      <c r="JL4">
        <v>0.32904967665672302</v>
      </c>
      <c r="JM4">
        <v>-0.31051674485206604</v>
      </c>
      <c r="JN4">
        <v>-0.95008307695388794</v>
      </c>
      <c r="JO4">
        <v>-1.579038143157959</v>
      </c>
      <c r="JP4">
        <v>-2.2080051898956299</v>
      </c>
      <c r="JQ4">
        <v>-2.9015727043151855</v>
      </c>
      <c r="JR4">
        <v>-3.5951404571533203</v>
      </c>
      <c r="JS4">
        <v>-4.1340951919555664</v>
      </c>
      <c r="JT4">
        <v>-4.6730399131774902</v>
      </c>
      <c r="JU4">
        <v>-5.1041641235351563</v>
      </c>
      <c r="JV4">
        <v>-5.5352873802185059</v>
      </c>
      <c r="JW4">
        <v>-6.1596999168395996</v>
      </c>
      <c r="JX4">
        <v>-6.7841110229492188</v>
      </c>
      <c r="JY4">
        <v>-7.3315925598144531</v>
      </c>
      <c r="JZ4">
        <v>-7.8790841102600098</v>
      </c>
      <c r="KA4">
        <v>-7.9654889106750488</v>
      </c>
      <c r="KB4">
        <v>-8.0518903732299805</v>
      </c>
      <c r="KC4">
        <v>-8.0667018890380859</v>
      </c>
      <c r="KD4">
        <v>-8.081512451171875</v>
      </c>
      <c r="KE4">
        <v>-8.3349018096923828</v>
      </c>
      <c r="KF4">
        <v>-8.5882940292358398</v>
      </c>
      <c r="KG4">
        <v>-8.6090631484985352</v>
      </c>
      <c r="KH4">
        <v>-8.6298303604125977</v>
      </c>
      <c r="KI4">
        <v>-8.2949705123901367</v>
      </c>
      <c r="KJ4">
        <v>-7.9601030349731445</v>
      </c>
      <c r="KK4">
        <v>-7.7972960472106934</v>
      </c>
      <c r="KL4">
        <v>-7.634490966796875</v>
      </c>
      <c r="KM4">
        <v>-7.6480703353881836</v>
      </c>
      <c r="KN4">
        <v>-7.6616487503051758</v>
      </c>
      <c r="KO4">
        <v>-7.3627371788024902</v>
      </c>
      <c r="KP4">
        <v>-7.0638246536254883</v>
      </c>
      <c r="KQ4">
        <v>-6.5714802742004395</v>
      </c>
      <c r="KR4">
        <v>-6.0791945457458496</v>
      </c>
      <c r="KS4">
        <v>-5.8147215843200684</v>
      </c>
      <c r="KT4">
        <v>-5.5502429008483887</v>
      </c>
      <c r="KU4">
        <v>-5.3372163772583008</v>
      </c>
      <c r="KV4">
        <v>-5.1241888999938965</v>
      </c>
      <c r="KW4">
        <v>-4.6971335411071777</v>
      </c>
      <c r="KX4">
        <v>-4.2700862884521484</v>
      </c>
      <c r="KY4">
        <v>-3.8467545509338379</v>
      </c>
      <c r="KZ4">
        <v>-3.4234228134155273</v>
      </c>
      <c r="LA4">
        <v>-3.1764483451843262</v>
      </c>
      <c r="LB4">
        <v>-2.929473876953125</v>
      </c>
      <c r="LC4">
        <v>-2.6628520488739014</v>
      </c>
      <c r="LD4">
        <v>-2.3962249755859375</v>
      </c>
      <c r="LE4">
        <v>-2.0374665260314941</v>
      </c>
      <c r="LF4">
        <v>-1.6787080764770508</v>
      </c>
      <c r="LG4">
        <v>-1.4008510112762451</v>
      </c>
      <c r="LH4">
        <v>-1.1229991912841797</v>
      </c>
      <c r="LI4">
        <v>-0.95704066753387451</v>
      </c>
      <c r="LJ4">
        <v>-0.79108273983001709</v>
      </c>
      <c r="LK4">
        <v>-0.65864568948745728</v>
      </c>
      <c r="LL4">
        <v>-0.52620357275009155</v>
      </c>
      <c r="LM4">
        <v>-0.41699954867362976</v>
      </c>
      <c r="LN4">
        <v>-0.30779162049293518</v>
      </c>
      <c r="LO4">
        <v>-0.22130496799945831</v>
      </c>
      <c r="LP4">
        <v>-0.13481830060482025</v>
      </c>
      <c r="LQ4">
        <v>-7.3796503245830536E-2</v>
      </c>
      <c r="LR4">
        <v>-1.2777430005371571E-2</v>
      </c>
      <c r="LS4">
        <v>2.3176686838269234E-2</v>
      </c>
      <c r="LT4">
        <v>5.9129241853952408E-2</v>
      </c>
      <c r="LU4">
        <v>8.2505561411380768E-2</v>
      </c>
      <c r="LV4">
        <v>0.10588272660970688</v>
      </c>
      <c r="LW4">
        <v>0.12398793548345566</v>
      </c>
      <c r="LX4">
        <v>0.14209370315074921</v>
      </c>
      <c r="LY4">
        <v>0.15286514163017273</v>
      </c>
      <c r="LZ4">
        <v>0.16363658010959625</v>
      </c>
      <c r="MA4">
        <v>0.15779253840446472</v>
      </c>
      <c r="MB4">
        <v>0.15194845199584961</v>
      </c>
      <c r="MC4">
        <v>0.13341294229030609</v>
      </c>
      <c r="MD4">
        <v>0.11487807333469391</v>
      </c>
      <c r="ME4">
        <v>0.10622650384902954</v>
      </c>
      <c r="MF4">
        <v>9.7574733197689056E-2</v>
      </c>
      <c r="MG4">
        <v>0.10064001381397247</v>
      </c>
      <c r="MH4">
        <v>0.10370537638664246</v>
      </c>
      <c r="MI4">
        <v>0.10467938333749771</v>
      </c>
      <c r="MJ4">
        <v>0.10565340518951416</v>
      </c>
      <c r="MK4">
        <v>0.10004834830760956</v>
      </c>
    </row>
    <row r="5" spans="1:355">
      <c r="A5" t="s">
        <v>103</v>
      </c>
      <c r="B5">
        <v>-0.1577925831079483</v>
      </c>
      <c r="C5">
        <v>-0.16618640720844269</v>
      </c>
      <c r="D5">
        <v>-0.17458023130893707</v>
      </c>
      <c r="E5">
        <v>-0.18735720217227936</v>
      </c>
      <c r="F5">
        <v>-0.20013415813446045</v>
      </c>
      <c r="G5">
        <v>-0.22285193204879761</v>
      </c>
      <c r="H5">
        <v>-0.24556972086429596</v>
      </c>
      <c r="I5">
        <v>-0.2892577052116394</v>
      </c>
      <c r="J5">
        <v>-0.33294576406478882</v>
      </c>
      <c r="K5">
        <v>-0.41149824857711792</v>
      </c>
      <c r="L5">
        <v>-0.49005082249641418</v>
      </c>
      <c r="M5">
        <v>-0.66402947902679443</v>
      </c>
      <c r="N5">
        <v>-0.83800810575485229</v>
      </c>
      <c r="O5">
        <v>-1.1828138828277588</v>
      </c>
      <c r="P5">
        <v>-1.5276200771331787</v>
      </c>
      <c r="V5">
        <v>-1.5276774168014526</v>
      </c>
      <c r="W5">
        <v>-2.0398437976837158</v>
      </c>
      <c r="X5">
        <v>-2.5520119667053223</v>
      </c>
      <c r="Y5">
        <v>-3.2734508514404297</v>
      </c>
      <c r="Z5">
        <v>-3.994891881942749</v>
      </c>
      <c r="AA5">
        <v>-4.9100189208984375</v>
      </c>
      <c r="AB5">
        <v>-5.8251466751098633</v>
      </c>
      <c r="AC5">
        <v>-6.7838492393493652</v>
      </c>
      <c r="AD5">
        <v>-7.7425498962402344</v>
      </c>
      <c r="AE5">
        <v>-8.6179447174072266</v>
      </c>
      <c r="AF5">
        <v>-9.4933376312255859</v>
      </c>
      <c r="AG5">
        <v>-10.441811561584473</v>
      </c>
      <c r="AH5">
        <v>-11.390286445617676</v>
      </c>
      <c r="AI5">
        <v>-12.535284996032715</v>
      </c>
      <c r="AJ5">
        <v>-13.680285453796387</v>
      </c>
      <c r="AK5">
        <v>-14.726363182067871</v>
      </c>
      <c r="AL5">
        <v>-15.772439002990723</v>
      </c>
      <c r="AM5">
        <v>-16.498006820678711</v>
      </c>
      <c r="AN5">
        <v>-17.223569869995117</v>
      </c>
      <c r="AO5">
        <v>-17.593528747558594</v>
      </c>
      <c r="AP5">
        <v>-17.96348762512207</v>
      </c>
      <c r="AQ5">
        <v>-18.232635498046875</v>
      </c>
      <c r="AR5">
        <v>-18.501781463623047</v>
      </c>
      <c r="AS5">
        <v>-18.908868789672852</v>
      </c>
      <c r="AT5">
        <v>-19.315954208374023</v>
      </c>
      <c r="AU5">
        <v>-19.488643646240234</v>
      </c>
      <c r="AV5">
        <v>-19.661333084106445</v>
      </c>
      <c r="AW5">
        <v>-19.267425537109375</v>
      </c>
      <c r="AX5">
        <v>-18.873516082763672</v>
      </c>
      <c r="AY5">
        <v>-17.954463958740234</v>
      </c>
      <c r="AZ5">
        <v>-17.035409927368164</v>
      </c>
      <c r="BA5">
        <v>-15.968077659606934</v>
      </c>
      <c r="BB5">
        <v>-14.900744438171387</v>
      </c>
      <c r="BC5">
        <v>-14.21015453338623</v>
      </c>
      <c r="BD5">
        <v>-13.519569396972656</v>
      </c>
      <c r="BE5">
        <v>-13.132364273071289</v>
      </c>
      <c r="BF5">
        <v>-12.745160102844238</v>
      </c>
      <c r="BG5">
        <v>-12.388981819152832</v>
      </c>
      <c r="BH5">
        <v>-12.032800674438477</v>
      </c>
      <c r="BI5">
        <v>-11.638606071472168</v>
      </c>
      <c r="BJ5">
        <v>-11.244411468505859</v>
      </c>
      <c r="BK5">
        <v>-10.904074668884277</v>
      </c>
      <c r="BL5">
        <v>-10.563737869262695</v>
      </c>
      <c r="BM5">
        <v>-10.514233589172363</v>
      </c>
      <c r="BN5">
        <v>-10.464730262756348</v>
      </c>
      <c r="BO5">
        <v>-10.58616828918457</v>
      </c>
      <c r="BP5">
        <v>-10.707607269287109</v>
      </c>
      <c r="BQ5">
        <v>-10.810396194458008</v>
      </c>
      <c r="BR5">
        <v>-10.91318416595459</v>
      </c>
      <c r="BS5">
        <v>-10.992796897888184</v>
      </c>
      <c r="BT5">
        <v>-11.072409629821777</v>
      </c>
      <c r="BU5">
        <v>-11.220232963562012</v>
      </c>
      <c r="BV5">
        <v>-11.368056297302246</v>
      </c>
      <c r="BW5">
        <v>-11.769844055175781</v>
      </c>
      <c r="BX5">
        <v>-12.171629905700684</v>
      </c>
      <c r="BY5">
        <v>-12.545999526977539</v>
      </c>
      <c r="BZ5">
        <v>-12.920370101928711</v>
      </c>
      <c r="CA5">
        <v>-12.755043983459473</v>
      </c>
      <c r="CB5">
        <v>-12.589715957641602</v>
      </c>
      <c r="CC5">
        <v>-12.10539436340332</v>
      </c>
      <c r="CD5">
        <v>-11.621073722839355</v>
      </c>
      <c r="CE5">
        <v>-11.125090599060059</v>
      </c>
      <c r="CF5">
        <v>-10.62911319732666</v>
      </c>
      <c r="CG5">
        <v>-9.9121112823486328</v>
      </c>
      <c r="CH5">
        <v>-9.1951160430908203</v>
      </c>
      <c r="CI5">
        <v>-8.2533712387084961</v>
      </c>
      <c r="CJ5">
        <v>-7.3116254806518555</v>
      </c>
      <c r="CK5">
        <v>-6.4420814514160156</v>
      </c>
      <c r="CL5">
        <v>-5.5725288391113281</v>
      </c>
      <c r="CM5">
        <v>-4.8424701690673828</v>
      </c>
      <c r="CN5">
        <v>-4.1124043464660645</v>
      </c>
      <c r="CO5">
        <v>-3.3872950077056885</v>
      </c>
      <c r="CP5">
        <v>-2.6621928215026855</v>
      </c>
      <c r="CQ5">
        <v>-1.9163705110549927</v>
      </c>
      <c r="CR5">
        <v>-1.1705554723739624</v>
      </c>
      <c r="CS5">
        <v>-0.45977002382278442</v>
      </c>
      <c r="CT5">
        <v>0.25101497769355774</v>
      </c>
      <c r="CU5">
        <v>0.85831832885742188</v>
      </c>
      <c r="CV5">
        <v>1.4656270742416382</v>
      </c>
      <c r="CW5">
        <v>1.8996399641036987</v>
      </c>
      <c r="CX5">
        <v>2.3336570262908936</v>
      </c>
      <c r="CY5">
        <v>2.5231924057006836</v>
      </c>
      <c r="CZ5">
        <v>2.7127256393432617</v>
      </c>
      <c r="DA5">
        <v>2.7593073844909668</v>
      </c>
      <c r="DB5">
        <v>2.8058886528015137</v>
      </c>
      <c r="DC5">
        <v>2.7788739204406738</v>
      </c>
      <c r="DD5">
        <v>2.7518587112426758</v>
      </c>
      <c r="DE5">
        <v>2.6425964832305908</v>
      </c>
      <c r="DF5">
        <v>2.5333328247070313</v>
      </c>
      <c r="DG5">
        <v>2.4297425746917725</v>
      </c>
      <c r="DH5">
        <v>2.3261513710021973</v>
      </c>
      <c r="DI5">
        <v>2.2814030647277832</v>
      </c>
      <c r="DJ5">
        <v>2.2366557121276855</v>
      </c>
      <c r="DK5">
        <v>2.2081220149993896</v>
      </c>
      <c r="DL5">
        <v>2.179588794708252</v>
      </c>
      <c r="DM5">
        <v>2.1009504795074463</v>
      </c>
      <c r="DN5">
        <v>2.0223114490509033</v>
      </c>
      <c r="DO5">
        <v>1.9149110317230225</v>
      </c>
      <c r="DP5">
        <v>1.8075096607208252</v>
      </c>
      <c r="DQ5">
        <v>1.6796262264251709</v>
      </c>
      <c r="DR5">
        <v>1.5517416000366211</v>
      </c>
      <c r="DS5">
        <v>1.3688527345657349</v>
      </c>
      <c r="DT5">
        <v>1.1859656572341919</v>
      </c>
      <c r="DU5">
        <v>0.97769486904144287</v>
      </c>
      <c r="DV5">
        <v>0.76942580938339233</v>
      </c>
      <c r="DW5">
        <v>0.60140520334243774</v>
      </c>
      <c r="DX5">
        <v>0.43338492512702942</v>
      </c>
      <c r="DY5">
        <v>0.333891361951828</v>
      </c>
      <c r="DZ5">
        <v>0.23439699411392212</v>
      </c>
      <c r="EA5">
        <v>0.20231153070926666</v>
      </c>
      <c r="EB5">
        <v>0.17022576928138733</v>
      </c>
      <c r="EC5">
        <v>0.17744506895542145</v>
      </c>
      <c r="ED5">
        <v>0.1846642941236496</v>
      </c>
      <c r="EE5">
        <v>0.20984584093093872</v>
      </c>
      <c r="EF5">
        <v>0.23502720892429352</v>
      </c>
      <c r="EG5">
        <v>0.27711102366447449</v>
      </c>
      <c r="EH5">
        <v>0.3191949725151062</v>
      </c>
      <c r="EI5">
        <v>0.37411269545555115</v>
      </c>
      <c r="EJ5">
        <v>0.42903095483779907</v>
      </c>
      <c r="EK5">
        <v>0.48406320810317993</v>
      </c>
      <c r="EL5">
        <v>0.53909605741500854</v>
      </c>
      <c r="EM5">
        <v>0.61274999380111694</v>
      </c>
      <c r="EN5">
        <v>0.68640327453613281</v>
      </c>
      <c r="EO5">
        <v>0.8177829384803772</v>
      </c>
      <c r="EP5">
        <v>0.94916141033172607</v>
      </c>
      <c r="EQ5">
        <v>1.1122543811798096</v>
      </c>
      <c r="ER5">
        <v>1.2753473520278931</v>
      </c>
      <c r="ES5">
        <v>1.4377800226211548</v>
      </c>
      <c r="ET5">
        <v>1.6002141237258911</v>
      </c>
      <c r="EU5">
        <v>1.7218524217605591</v>
      </c>
      <c r="EV5">
        <v>1.843491792678833</v>
      </c>
      <c r="EW5">
        <v>1.8529455661773682</v>
      </c>
      <c r="EX5">
        <v>1.8623992204666138</v>
      </c>
      <c r="EY5">
        <v>1.762303352355957</v>
      </c>
      <c r="EZ5">
        <v>1.6622081995010376</v>
      </c>
      <c r="FA5">
        <v>1.5478168725967407</v>
      </c>
      <c r="FB5">
        <v>1.4334253072738647</v>
      </c>
      <c r="FC5">
        <v>1.3230170011520386</v>
      </c>
      <c r="FD5">
        <v>1.2126076221466064</v>
      </c>
      <c r="FE5">
        <v>1.0687673091888428</v>
      </c>
      <c r="FF5">
        <v>0.92492574453353882</v>
      </c>
      <c r="FG5">
        <v>0.792572021484375</v>
      </c>
      <c r="FH5">
        <v>0.66021847724914551</v>
      </c>
      <c r="FI5">
        <v>0.5532488226890564</v>
      </c>
      <c r="FJ5">
        <v>0.44627726078033447</v>
      </c>
      <c r="FK5">
        <v>0.32850536704063416</v>
      </c>
      <c r="FL5">
        <v>0.21073339879512787</v>
      </c>
      <c r="FM5">
        <v>7.7405601739883423E-2</v>
      </c>
      <c r="FN5">
        <v>-5.5919639766216278E-2</v>
      </c>
      <c r="FO5">
        <v>-0.20305566489696503</v>
      </c>
      <c r="FP5">
        <v>-0.35019180178642273</v>
      </c>
      <c r="FQ5">
        <v>-0.44673553109169006</v>
      </c>
      <c r="FR5">
        <v>-0.54327845573425293</v>
      </c>
      <c r="FS5">
        <v>-0.52293872833251953</v>
      </c>
      <c r="FT5">
        <v>-0.50259864330291748</v>
      </c>
      <c r="FU5">
        <v>-0.44733679294586182</v>
      </c>
      <c r="FV5">
        <v>-0.39207500219345093</v>
      </c>
      <c r="FW5">
        <v>-0.38141793012619019</v>
      </c>
      <c r="FX5">
        <v>-0.37076109647750854</v>
      </c>
      <c r="FY5">
        <v>-0.37651920318603516</v>
      </c>
      <c r="FZ5">
        <v>-0.38227748870849609</v>
      </c>
      <c r="GA5">
        <v>-0.36970099806785583</v>
      </c>
      <c r="GB5">
        <v>-0.35712435841560364</v>
      </c>
      <c r="GC5">
        <v>-0.32609915733337402</v>
      </c>
      <c r="GD5">
        <v>-0.29507341980934143</v>
      </c>
      <c r="GE5">
        <v>-0.25069770216941833</v>
      </c>
      <c r="GF5">
        <v>-0.20632192492485046</v>
      </c>
      <c r="GG5">
        <v>-0.15721924602985382</v>
      </c>
      <c r="GH5">
        <v>-0.10811752080917358</v>
      </c>
      <c r="GI5">
        <v>-6.8439960479736328E-2</v>
      </c>
      <c r="GJ5">
        <v>-2.8762480244040489E-2</v>
      </c>
      <c r="GK5">
        <v>9.8263649269938469E-3</v>
      </c>
      <c r="GL5">
        <v>4.8415128141641617E-2</v>
      </c>
      <c r="GM5">
        <v>7.5744807720184326E-2</v>
      </c>
      <c r="GN5">
        <v>0.10307501256465912</v>
      </c>
      <c r="GO5">
        <v>8.7462007999420166E-2</v>
      </c>
      <c r="GP5">
        <v>7.1848824620246887E-2</v>
      </c>
      <c r="GQ5">
        <v>4.7526661306619644E-2</v>
      </c>
      <c r="GR5">
        <v>2.3204963654279709E-2</v>
      </c>
      <c r="GS5">
        <v>2.4293407797813416E-2</v>
      </c>
      <c r="GT5">
        <v>2.5382023304700851E-2</v>
      </c>
      <c r="GU5">
        <v>1.0886142961680889E-2</v>
      </c>
      <c r="GV5">
        <v>-3.6100351717323065E-3</v>
      </c>
      <c r="GW5">
        <v>-5.6378636509180069E-2</v>
      </c>
      <c r="GX5">
        <v>-0.10914825648069382</v>
      </c>
      <c r="GY5">
        <v>-0.20451726019382477</v>
      </c>
      <c r="GZ5">
        <v>-0.29988658428192139</v>
      </c>
      <c r="HA5">
        <v>-0.43378734588623047</v>
      </c>
      <c r="HB5">
        <v>-0.56768554449081421</v>
      </c>
      <c r="HC5">
        <v>-0.67316770553588867</v>
      </c>
      <c r="HD5">
        <v>-0.77864962816238403</v>
      </c>
      <c r="HE5">
        <v>-0.83949804306030273</v>
      </c>
      <c r="HF5">
        <v>-0.90034681558609009</v>
      </c>
      <c r="HG5">
        <v>-1.0242756605148315</v>
      </c>
      <c r="HH5">
        <v>-1.1482069492340088</v>
      </c>
      <c r="HI5">
        <v>-1.3498313426971436</v>
      </c>
      <c r="HJ5">
        <v>-1.5514557361602783</v>
      </c>
      <c r="HK5">
        <v>-1.7076447010040283</v>
      </c>
      <c r="HL5">
        <v>-1.86383056640625</v>
      </c>
      <c r="HM5">
        <v>-1.9970438480377197</v>
      </c>
      <c r="HN5">
        <v>-2.1302571296691895</v>
      </c>
      <c r="HO5">
        <v>-2.3231728076934814</v>
      </c>
      <c r="HP5">
        <v>-2.5160872936248779</v>
      </c>
      <c r="HQ5">
        <v>-2.5789399147033691</v>
      </c>
      <c r="HR5">
        <v>-2.6417937278747559</v>
      </c>
      <c r="HS5">
        <v>-2.4375631809234619</v>
      </c>
      <c r="HT5">
        <v>-2.2333312034606934</v>
      </c>
      <c r="HU5">
        <v>-1.9323266744613647</v>
      </c>
      <c r="HV5">
        <v>-1.6313278675079346</v>
      </c>
      <c r="HW5">
        <v>-1.2840570211410522</v>
      </c>
      <c r="HX5">
        <v>-0.93678593635559082</v>
      </c>
      <c r="HY5">
        <v>-0.48609575629234314</v>
      </c>
      <c r="HZ5">
        <v>-3.5405490547418594E-2</v>
      </c>
      <c r="IA5">
        <v>0.42624840140342712</v>
      </c>
      <c r="IB5">
        <v>0.88791114091873169</v>
      </c>
      <c r="IC5">
        <v>1.4120545387268066</v>
      </c>
      <c r="ID5">
        <v>1.9361988306045532</v>
      </c>
      <c r="IE5">
        <v>2.658501148223877</v>
      </c>
      <c r="IF5">
        <v>3.3807897567749023</v>
      </c>
      <c r="IG5">
        <v>4.0715217590332031</v>
      </c>
      <c r="IH5">
        <v>4.7622532844543457</v>
      </c>
      <c r="II5">
        <v>5.3182253837585449</v>
      </c>
      <c r="IJ5">
        <v>5.8741984367370605</v>
      </c>
      <c r="IK5">
        <v>6.6421504020690918</v>
      </c>
      <c r="IL5">
        <v>7.4101176261901855</v>
      </c>
      <c r="IM5">
        <v>8.2530841827392578</v>
      </c>
      <c r="IN5">
        <v>9.0960502624511719</v>
      </c>
      <c r="IO5">
        <v>9.407196044921875</v>
      </c>
      <c r="IP5">
        <v>9.7183351516723633</v>
      </c>
      <c r="IQ5">
        <v>9.7227783203125</v>
      </c>
      <c r="IR5">
        <v>9.7272195816040039</v>
      </c>
      <c r="IS5">
        <v>9.9591817855834961</v>
      </c>
      <c r="IT5">
        <v>10.191143989562988</v>
      </c>
      <c r="IU5">
        <v>10.240303039550781</v>
      </c>
      <c r="IV5">
        <v>10.289462089538574</v>
      </c>
      <c r="IW5">
        <v>9.8496885299682617</v>
      </c>
      <c r="IX5">
        <v>9.4099140167236328</v>
      </c>
      <c r="IY5">
        <v>9.0718679428100586</v>
      </c>
      <c r="IZ5">
        <v>8.7338275909423828</v>
      </c>
      <c r="JA5">
        <v>8.7292985916137695</v>
      </c>
      <c r="JB5">
        <v>8.7247714996337891</v>
      </c>
      <c r="JC5">
        <v>8.4981098175048828</v>
      </c>
      <c r="JD5">
        <v>8.2714433670043945</v>
      </c>
      <c r="JE5">
        <v>7.7409505844116211</v>
      </c>
      <c r="JF5">
        <v>7.2104463577270508</v>
      </c>
      <c r="JG5">
        <v>6.9064335823059082</v>
      </c>
      <c r="JH5">
        <v>6.6024222373962402</v>
      </c>
      <c r="JI5">
        <v>6.5775842666625977</v>
      </c>
      <c r="JJ5">
        <v>6.5527467727661133</v>
      </c>
      <c r="JK5">
        <v>6.4738221168518066</v>
      </c>
      <c r="JL5">
        <v>6.3948965072631836</v>
      </c>
      <c r="JM5">
        <v>6.386101245880127</v>
      </c>
      <c r="JN5">
        <v>6.3773102760314941</v>
      </c>
      <c r="JO5">
        <v>6.8762059211730957</v>
      </c>
      <c r="JP5">
        <v>7.3751111030578613</v>
      </c>
      <c r="JQ5">
        <v>8.2358388900756836</v>
      </c>
      <c r="JR5">
        <v>9.0965662002563477</v>
      </c>
      <c r="JS5">
        <v>9.6834497451782227</v>
      </c>
      <c r="JT5">
        <v>10.270321846008301</v>
      </c>
      <c r="JU5">
        <v>10.72264575958252</v>
      </c>
      <c r="JV5">
        <v>11.174968719482422</v>
      </c>
      <c r="JW5">
        <v>12.120410919189453</v>
      </c>
      <c r="JX5">
        <v>13.065852165222168</v>
      </c>
      <c r="JY5">
        <v>14.052298545837402</v>
      </c>
      <c r="JZ5">
        <v>15.038763999938965</v>
      </c>
      <c r="KA5">
        <v>15.388757705688477</v>
      </c>
      <c r="KB5">
        <v>15.738752365112305</v>
      </c>
      <c r="KC5">
        <v>16.159446716308594</v>
      </c>
      <c r="KD5">
        <v>16.580133438110352</v>
      </c>
      <c r="KE5">
        <v>17.59406852722168</v>
      </c>
      <c r="KF5">
        <v>18.608007431030273</v>
      </c>
      <c r="KG5">
        <v>19.04692268371582</v>
      </c>
      <c r="KH5">
        <v>19.485834121704102</v>
      </c>
      <c r="KI5">
        <v>18.906322479248047</v>
      </c>
      <c r="KJ5">
        <v>18.326801300048828</v>
      </c>
      <c r="KK5">
        <v>17.922292709350586</v>
      </c>
      <c r="KL5">
        <v>17.517784118652344</v>
      </c>
      <c r="KM5">
        <v>17.36500358581543</v>
      </c>
      <c r="KN5">
        <v>17.212226867675781</v>
      </c>
      <c r="KO5">
        <v>16.284408569335938</v>
      </c>
      <c r="KP5">
        <v>15.356587409973145</v>
      </c>
      <c r="KQ5">
        <v>14.02872371673584</v>
      </c>
      <c r="KR5">
        <v>12.700863838195801</v>
      </c>
      <c r="KS5">
        <v>11.90787410736084</v>
      </c>
      <c r="KT5">
        <v>11.114869117736816</v>
      </c>
      <c r="KU5">
        <v>10.439406394958496</v>
      </c>
      <c r="KV5">
        <v>9.763941764831543</v>
      </c>
      <c r="KW5">
        <v>8.6689004898071289</v>
      </c>
      <c r="KX5">
        <v>7.573880672454834</v>
      </c>
      <c r="KY5">
        <v>6.5028462409973145</v>
      </c>
      <c r="KZ5">
        <v>5.4318118095397949</v>
      </c>
      <c r="LA5">
        <v>4.6846437454223633</v>
      </c>
      <c r="LB5">
        <v>3.9374759197235107</v>
      </c>
      <c r="LC5">
        <v>3.2521138191223145</v>
      </c>
      <c r="LD5">
        <v>2.5667390823364258</v>
      </c>
      <c r="LE5">
        <v>1.9406940937042236</v>
      </c>
      <c r="LF5">
        <v>1.314650297164917</v>
      </c>
      <c r="LG5">
        <v>0.92704272270202637</v>
      </c>
      <c r="LH5">
        <v>0.53944253921508789</v>
      </c>
      <c r="LI5">
        <v>0.352283775806427</v>
      </c>
      <c r="LJ5">
        <v>0.16512665152549744</v>
      </c>
      <c r="LK5">
        <v>8.777831494808197E-2</v>
      </c>
      <c r="LL5">
        <v>1.0427719913423061E-2</v>
      </c>
      <c r="LM5">
        <v>-4.4116610661149025E-3</v>
      </c>
      <c r="LN5">
        <v>-1.9251290708780289E-2</v>
      </c>
      <c r="LO5">
        <v>-1.3235325925052166E-2</v>
      </c>
      <c r="LP5">
        <v>-7.2193616069853306E-3</v>
      </c>
      <c r="LQ5">
        <v>-1.4318634930532426E-4</v>
      </c>
      <c r="LR5">
        <v>6.9327335804700851E-3</v>
      </c>
      <c r="LS5">
        <v>1.320677250623703E-2</v>
      </c>
      <c r="LT5">
        <v>1.9480565562844276E-2</v>
      </c>
      <c r="LU5">
        <v>2.8332626447081566E-2</v>
      </c>
      <c r="LV5">
        <v>3.7185035645961761E-2</v>
      </c>
      <c r="LW5">
        <v>4.7526773065328598E-2</v>
      </c>
      <c r="LX5">
        <v>5.7868830859661102E-2</v>
      </c>
      <c r="LY5">
        <v>6.3684254884719849E-2</v>
      </c>
      <c r="LZ5">
        <v>6.9499693810939789E-2</v>
      </c>
      <c r="MA5">
        <v>6.7666307091712952E-2</v>
      </c>
      <c r="MB5">
        <v>6.5832868218421936E-2</v>
      </c>
      <c r="MC5">
        <v>5.9902645647525787E-2</v>
      </c>
      <c r="MD5">
        <v>5.3972620517015457E-2</v>
      </c>
      <c r="ME5">
        <v>5.0305750221014023E-2</v>
      </c>
      <c r="MF5">
        <v>4.6638756990432739E-2</v>
      </c>
      <c r="MG5">
        <v>4.5492857694625854E-2</v>
      </c>
      <c r="MH5">
        <v>4.4346895068883896E-2</v>
      </c>
      <c r="MI5">
        <v>4.1682679206132889E-2</v>
      </c>
      <c r="MJ5">
        <v>3.901846706867218E-2</v>
      </c>
      <c r="MK5">
        <v>3.4690070897340775E-2</v>
      </c>
    </row>
    <row r="6" spans="1:355">
      <c r="A6" t="s">
        <v>104</v>
      </c>
      <c r="B6">
        <v>-5.910919189453125</v>
      </c>
      <c r="C6">
        <v>-5.9081692695617676</v>
      </c>
      <c r="D6">
        <v>-5.905418872833252</v>
      </c>
      <c r="E6">
        <v>-5.6133818626403809</v>
      </c>
      <c r="F6">
        <v>-5.321345329284668</v>
      </c>
      <c r="G6">
        <v>-4.800011157989502</v>
      </c>
      <c r="H6">
        <v>-4.2786769866943359</v>
      </c>
      <c r="I6">
        <v>-3.5642561912536621</v>
      </c>
      <c r="J6">
        <v>-2.849834680557251</v>
      </c>
      <c r="K6">
        <v>-2.0626482963562012</v>
      </c>
      <c r="L6">
        <v>-1.2754613161087036</v>
      </c>
      <c r="M6">
        <v>-0.55906355381011963</v>
      </c>
      <c r="N6">
        <v>0.15733420848846436</v>
      </c>
      <c r="O6">
        <v>0.92062807083129883</v>
      </c>
      <c r="P6">
        <v>1.6839233636856079</v>
      </c>
      <c r="V6">
        <v>1.6839230060577393</v>
      </c>
      <c r="W6">
        <v>2.4861776828765869</v>
      </c>
      <c r="X6">
        <v>3.2884342670440674</v>
      </c>
      <c r="Y6">
        <v>3.9942891597747803</v>
      </c>
      <c r="Z6">
        <v>4.7001452445983887</v>
      </c>
      <c r="AA6">
        <v>5.247319221496582</v>
      </c>
      <c r="AB6">
        <v>5.7944936752319336</v>
      </c>
      <c r="AC6">
        <v>6.1751384735107422</v>
      </c>
      <c r="AD6">
        <v>6.5557827949523926</v>
      </c>
      <c r="AE6">
        <v>6.8651237487792969</v>
      </c>
      <c r="AF6">
        <v>7.1744632720947266</v>
      </c>
      <c r="AG6">
        <v>7.652252197265625</v>
      </c>
      <c r="AH6">
        <v>8.1300420761108398</v>
      </c>
      <c r="AI6">
        <v>8.9425239562988281</v>
      </c>
      <c r="AJ6">
        <v>9.7550086975097656</v>
      </c>
      <c r="AK6">
        <v>10.785243034362793</v>
      </c>
      <c r="AL6">
        <v>11.81547737121582</v>
      </c>
      <c r="AM6">
        <v>12.968929290771484</v>
      </c>
      <c r="AN6">
        <v>14.122378349304199</v>
      </c>
      <c r="AO6">
        <v>15.377902984619141</v>
      </c>
      <c r="AP6">
        <v>16.6334228515625</v>
      </c>
      <c r="AQ6">
        <v>18.20172119140625</v>
      </c>
      <c r="AR6">
        <v>19.77001953125</v>
      </c>
      <c r="AS6">
        <v>21.972162246704102</v>
      </c>
      <c r="AT6">
        <v>24.174295425415039</v>
      </c>
      <c r="AU6">
        <v>26.775779724121094</v>
      </c>
      <c r="AV6">
        <v>29.377262115478516</v>
      </c>
      <c r="AW6">
        <v>31.982641220092773</v>
      </c>
      <c r="AX6">
        <v>34.588035583496094</v>
      </c>
      <c r="AY6">
        <v>36.708065032958984</v>
      </c>
      <c r="AZ6">
        <v>38.828090667724609</v>
      </c>
      <c r="BA6">
        <v>40.445976257324219</v>
      </c>
      <c r="BB6">
        <v>42.063865661621094</v>
      </c>
      <c r="BC6">
        <v>44.087131500244141</v>
      </c>
      <c r="BD6">
        <v>46.110385894775391</v>
      </c>
      <c r="BE6">
        <v>48.067893981933594</v>
      </c>
      <c r="BF6">
        <v>50.025402069091797</v>
      </c>
      <c r="BG6">
        <v>50.861122131347656</v>
      </c>
      <c r="BH6">
        <v>51.696834564208984</v>
      </c>
      <c r="BI6">
        <v>51.162437438964844</v>
      </c>
      <c r="BJ6">
        <v>50.628040313720703</v>
      </c>
      <c r="BK6">
        <v>49.269756317138672</v>
      </c>
      <c r="BL6">
        <v>47.911479949951172</v>
      </c>
      <c r="BM6">
        <v>46.978038787841797</v>
      </c>
      <c r="BN6">
        <v>46.044609069824219</v>
      </c>
      <c r="BO6">
        <v>44.956962585449219</v>
      </c>
      <c r="BP6">
        <v>43.869316101074219</v>
      </c>
      <c r="BQ6">
        <v>41.632778167724609</v>
      </c>
      <c r="BR6">
        <v>39.396228790283203</v>
      </c>
      <c r="BS6">
        <v>36.155441284179688</v>
      </c>
      <c r="BT6">
        <v>32.914646148681641</v>
      </c>
      <c r="BU6">
        <v>29.35993766784668</v>
      </c>
      <c r="BV6">
        <v>25.805225372314453</v>
      </c>
      <c r="BW6">
        <v>22.818811416625977</v>
      </c>
      <c r="BX6">
        <v>19.832416534423828</v>
      </c>
      <c r="BY6">
        <v>17.196353912353516</v>
      </c>
      <c r="BZ6">
        <v>14.560293197631836</v>
      </c>
      <c r="CA6">
        <v>12.083025932312012</v>
      </c>
      <c r="CB6">
        <v>9.6057472229003906</v>
      </c>
      <c r="CC6">
        <v>7.8187804222106934</v>
      </c>
      <c r="CD6">
        <v>6.0318117141723633</v>
      </c>
      <c r="CE6">
        <v>4.8762388229370117</v>
      </c>
      <c r="CF6">
        <v>3.7207326889038086</v>
      </c>
      <c r="CG6">
        <v>2.8296077251434326</v>
      </c>
      <c r="CH6">
        <v>1.9384915828704834</v>
      </c>
      <c r="CI6">
        <v>1.3057422637939453</v>
      </c>
      <c r="CJ6">
        <v>0.67299473285675049</v>
      </c>
      <c r="CK6">
        <v>0.24926616251468658</v>
      </c>
      <c r="CL6">
        <v>-0.17446601390838623</v>
      </c>
      <c r="CM6">
        <v>-0.38041454553604126</v>
      </c>
      <c r="CN6">
        <v>-0.58636504411697388</v>
      </c>
      <c r="CO6">
        <v>-0.49446225166320801</v>
      </c>
      <c r="CP6">
        <v>-0.40256035327911377</v>
      </c>
      <c r="CQ6">
        <v>-8.6223138496279716E-3</v>
      </c>
      <c r="CR6">
        <v>0.38531273603439331</v>
      </c>
      <c r="CS6">
        <v>0.9671815037727356</v>
      </c>
      <c r="CT6">
        <v>1.5490505695343018</v>
      </c>
      <c r="CU6">
        <v>2.0481798648834229</v>
      </c>
      <c r="CV6">
        <v>2.5473134517669678</v>
      </c>
      <c r="CW6">
        <v>2.7666118144989014</v>
      </c>
      <c r="CX6">
        <v>2.9859123229980469</v>
      </c>
      <c r="CY6">
        <v>2.844935417175293</v>
      </c>
      <c r="CZ6">
        <v>2.7039599418640137</v>
      </c>
      <c r="DA6">
        <v>2.3011124134063721</v>
      </c>
      <c r="DB6">
        <v>1.8982679843902588</v>
      </c>
      <c r="DC6">
        <v>1.3370257616043091</v>
      </c>
      <c r="DD6">
        <v>0.77578258514404297</v>
      </c>
      <c r="DE6">
        <v>0.1484546959400177</v>
      </c>
      <c r="DF6">
        <v>-0.47887885570526123</v>
      </c>
      <c r="DG6">
        <v>-0.89255207777023315</v>
      </c>
      <c r="DH6">
        <v>-1.3062292337417603</v>
      </c>
      <c r="DI6">
        <v>-1.4556572437286377</v>
      </c>
      <c r="DJ6">
        <v>-1.605083703994751</v>
      </c>
      <c r="DK6">
        <v>-1.6420971155166626</v>
      </c>
      <c r="DL6">
        <v>-1.679110050201416</v>
      </c>
      <c r="DM6">
        <v>-1.6952674388885498</v>
      </c>
      <c r="DN6">
        <v>-1.7114250659942627</v>
      </c>
      <c r="DO6">
        <v>-1.7364345788955688</v>
      </c>
      <c r="DP6">
        <v>-1.761444091796875</v>
      </c>
      <c r="DQ6">
        <v>-1.7551702260971069</v>
      </c>
      <c r="DR6">
        <v>-1.7488962411880493</v>
      </c>
      <c r="DS6">
        <v>-1.6765888929367065</v>
      </c>
      <c r="DT6">
        <v>-1.604282021522522</v>
      </c>
      <c r="DU6">
        <v>-1.4732462167739868</v>
      </c>
      <c r="DV6">
        <v>-1.3422114849090576</v>
      </c>
      <c r="DW6">
        <v>-1.1829574108123779</v>
      </c>
      <c r="DX6">
        <v>-1.0237027406692505</v>
      </c>
      <c r="DY6">
        <v>-0.75490111112594604</v>
      </c>
      <c r="DZ6">
        <v>-0.48609668016433716</v>
      </c>
      <c r="EA6">
        <v>-7.4772588908672333E-2</v>
      </c>
      <c r="EB6">
        <v>0.33655542135238647</v>
      </c>
      <c r="EC6">
        <v>0.66024905443191528</v>
      </c>
      <c r="ED6">
        <v>0.98393964767456055</v>
      </c>
      <c r="EE6">
        <v>1.0926021337509155</v>
      </c>
      <c r="EF6">
        <v>1.2012629508972168</v>
      </c>
      <c r="EG6">
        <v>1.1820979118347168</v>
      </c>
      <c r="EH6">
        <v>1.162932276725769</v>
      </c>
      <c r="EI6">
        <v>1.0894794464111328</v>
      </c>
      <c r="EJ6">
        <v>1.0160256624221802</v>
      </c>
      <c r="EK6">
        <v>0.82122105360031128</v>
      </c>
      <c r="EL6">
        <v>0.62641477584838867</v>
      </c>
      <c r="EM6">
        <v>0.36322557926177979</v>
      </c>
      <c r="EN6">
        <v>0.10003890097141266</v>
      </c>
      <c r="EO6">
        <v>-6.3027371652424335E-3</v>
      </c>
      <c r="EP6">
        <v>-0.11264310777187347</v>
      </c>
      <c r="EQ6">
        <v>-7.654716819524765E-2</v>
      </c>
      <c r="ER6">
        <v>-4.045027494430542E-2</v>
      </c>
      <c r="ES6">
        <v>0.11204158514738083</v>
      </c>
      <c r="ET6">
        <v>0.26453506946563721</v>
      </c>
      <c r="EU6">
        <v>0.52505749464035034</v>
      </c>
      <c r="EV6">
        <v>0.78558242321014404</v>
      </c>
      <c r="EW6">
        <v>0.93841946125030518</v>
      </c>
      <c r="EX6">
        <v>1.0912550687789917</v>
      </c>
      <c r="EY6">
        <v>1.0545001029968262</v>
      </c>
      <c r="EZ6">
        <v>1.0177450180053711</v>
      </c>
      <c r="FA6">
        <v>0.94755756855010986</v>
      </c>
      <c r="FB6">
        <v>0.87737017869949341</v>
      </c>
      <c r="FC6">
        <v>0.84253454208374023</v>
      </c>
      <c r="FD6">
        <v>0.80769854784011841</v>
      </c>
      <c r="FE6">
        <v>0.78297555446624756</v>
      </c>
      <c r="FF6">
        <v>0.75825232267379761</v>
      </c>
      <c r="FG6">
        <v>0.88576459884643555</v>
      </c>
      <c r="FH6">
        <v>1.0133347511291504</v>
      </c>
      <c r="FI6">
        <v>1.224094033241272</v>
      </c>
      <c r="FJ6">
        <v>1.4348573684692383</v>
      </c>
      <c r="FK6">
        <v>1.4215083122253418</v>
      </c>
      <c r="FL6">
        <v>1.4081579446792603</v>
      </c>
      <c r="FM6">
        <v>1.2780100107192993</v>
      </c>
      <c r="FN6">
        <v>1.1478646993637085</v>
      </c>
      <c r="FO6">
        <v>1.0137062072753906</v>
      </c>
      <c r="FP6">
        <v>0.87954753637313843</v>
      </c>
      <c r="FQ6">
        <v>0.60696190595626831</v>
      </c>
      <c r="FR6">
        <v>0.33437681198120117</v>
      </c>
      <c r="FS6">
        <v>0.1385713666677475</v>
      </c>
      <c r="FT6">
        <v>-5.7237785309553146E-2</v>
      </c>
      <c r="FU6">
        <v>-2.5611216202378273E-2</v>
      </c>
      <c r="FV6">
        <v>6.0165696777403355E-3</v>
      </c>
      <c r="FW6">
        <v>0.14942850172519684</v>
      </c>
      <c r="FX6">
        <v>0.2928377091884613</v>
      </c>
      <c r="FY6">
        <v>0.48623993992805481</v>
      </c>
      <c r="FZ6">
        <v>0.67964255809783936</v>
      </c>
      <c r="GA6">
        <v>0.83325308561325073</v>
      </c>
      <c r="GB6">
        <v>0.98692029714584351</v>
      </c>
      <c r="GC6">
        <v>1.0546715259552002</v>
      </c>
      <c r="GD6">
        <v>1.1224241256713867</v>
      </c>
      <c r="GE6">
        <v>1.1386677026748657</v>
      </c>
      <c r="GF6">
        <v>1.1549112796783447</v>
      </c>
      <c r="GG6">
        <v>1.2185671329498291</v>
      </c>
      <c r="GH6">
        <v>1.2822216749191284</v>
      </c>
      <c r="GI6">
        <v>1.3646419048309326</v>
      </c>
      <c r="GJ6">
        <v>1.4470622539520264</v>
      </c>
      <c r="GK6">
        <v>1.5283366441726685</v>
      </c>
      <c r="GL6">
        <v>1.6096106767654419</v>
      </c>
      <c r="GM6">
        <v>1.6594573259353638</v>
      </c>
      <c r="GN6">
        <v>1.7093048095703125</v>
      </c>
      <c r="GO6">
        <v>1.5651487112045288</v>
      </c>
      <c r="GP6">
        <v>1.4209918975830078</v>
      </c>
      <c r="GQ6">
        <v>1.2383322715759277</v>
      </c>
      <c r="GR6">
        <v>1.0556761026382446</v>
      </c>
      <c r="GS6">
        <v>1.0324701070785522</v>
      </c>
      <c r="GT6">
        <v>1.0092651844024658</v>
      </c>
      <c r="GU6">
        <v>0.95363080501556396</v>
      </c>
      <c r="GV6">
        <v>0.8979957103729248</v>
      </c>
      <c r="GW6">
        <v>0.75547462701797485</v>
      </c>
      <c r="GX6">
        <v>0.61295080184936523</v>
      </c>
      <c r="GY6">
        <v>0.52663415670394897</v>
      </c>
      <c r="GZ6">
        <v>0.44031780958175659</v>
      </c>
      <c r="HA6">
        <v>0.36606216430664063</v>
      </c>
      <c r="HB6">
        <v>0.29180797934532166</v>
      </c>
      <c r="HC6">
        <v>0.10542495548725128</v>
      </c>
      <c r="HD6">
        <v>-8.0958940088748932E-2</v>
      </c>
      <c r="HE6">
        <v>-0.2691476047039032</v>
      </c>
      <c r="HF6">
        <v>-0.45733585953712463</v>
      </c>
      <c r="HG6">
        <v>-0.59206491708755493</v>
      </c>
      <c r="HH6">
        <v>-0.72679650783538818</v>
      </c>
      <c r="HI6">
        <v>-0.85797560214996338</v>
      </c>
      <c r="HJ6">
        <v>-0.9891543984413147</v>
      </c>
      <c r="HK6">
        <v>-1.0324703454971313</v>
      </c>
      <c r="HL6">
        <v>-1.0757852792739868</v>
      </c>
      <c r="HM6">
        <v>-1.1373209953308105</v>
      </c>
      <c r="HN6">
        <v>-1.1988569498062134</v>
      </c>
      <c r="HO6">
        <v>-1.4746512174606323</v>
      </c>
      <c r="HP6">
        <v>-1.7504454851150513</v>
      </c>
      <c r="HQ6">
        <v>-2.0358028411865234</v>
      </c>
      <c r="HR6">
        <v>-2.3211655616760254</v>
      </c>
      <c r="HS6">
        <v>-2.3169267177581787</v>
      </c>
      <c r="HT6">
        <v>-2.3126864433288574</v>
      </c>
      <c r="HU6">
        <v>-2.1784992218017578</v>
      </c>
      <c r="HV6">
        <v>-2.0443143844604492</v>
      </c>
      <c r="HW6">
        <v>-1.8835420608520508</v>
      </c>
      <c r="HX6">
        <v>-1.7227696180343628</v>
      </c>
      <c r="HY6">
        <v>-1.3624351024627686</v>
      </c>
      <c r="HZ6">
        <v>-1.0021002292633057</v>
      </c>
      <c r="IA6">
        <v>-0.58573800325393677</v>
      </c>
      <c r="IB6">
        <v>-0.16936783492565155</v>
      </c>
      <c r="IC6">
        <v>0.11427644640207291</v>
      </c>
      <c r="ID6">
        <v>0.39791989326477051</v>
      </c>
      <c r="IE6">
        <v>0.59037721157073975</v>
      </c>
      <c r="IF6">
        <v>0.78283089399337769</v>
      </c>
      <c r="IG6">
        <v>0.77796214818954468</v>
      </c>
      <c r="IH6">
        <v>0.77309191226959229</v>
      </c>
      <c r="II6">
        <v>0.4970112144947052</v>
      </c>
      <c r="IJ6">
        <v>0.22087125480175018</v>
      </c>
      <c r="IK6">
        <v>-0.30234581232070923</v>
      </c>
      <c r="IL6">
        <v>-0.82557284832000732</v>
      </c>
      <c r="IM6">
        <v>-1.6697994470596313</v>
      </c>
      <c r="IN6">
        <v>-2.5140285491943359</v>
      </c>
      <c r="IO6">
        <v>-3.6780538558959961</v>
      </c>
      <c r="IP6">
        <v>-4.8420572280883789</v>
      </c>
      <c r="IQ6">
        <v>-6.4620122909545898</v>
      </c>
      <c r="IR6">
        <v>-8.0819711685180664</v>
      </c>
      <c r="IS6">
        <v>-10.631728172302246</v>
      </c>
      <c r="IT6">
        <v>-13.181488990783691</v>
      </c>
      <c r="IU6">
        <v>-16.31480598449707</v>
      </c>
      <c r="IV6">
        <v>-19.44818115234375</v>
      </c>
      <c r="IW6">
        <v>-22.036186218261719</v>
      </c>
      <c r="IX6">
        <v>-24.624189376831055</v>
      </c>
      <c r="IY6">
        <v>-27.32237434387207</v>
      </c>
      <c r="IZ6">
        <v>-30.020505905151367</v>
      </c>
      <c r="JA6">
        <v>-33.941864013671875</v>
      </c>
      <c r="JB6">
        <v>-37.863227844238281</v>
      </c>
      <c r="JC6">
        <v>-40.870353698730469</v>
      </c>
      <c r="JD6">
        <v>-43.877460479736328</v>
      </c>
      <c r="JE6">
        <v>-44.584335327148438</v>
      </c>
      <c r="JF6">
        <v>-45.291221618652344</v>
      </c>
      <c r="JG6">
        <v>-46.344837188720703</v>
      </c>
      <c r="JH6">
        <v>-47.398456573486328</v>
      </c>
      <c r="JI6">
        <v>-49.312370300292969</v>
      </c>
      <c r="JJ6">
        <v>-51.226253509521484</v>
      </c>
      <c r="JK6">
        <v>-50.820758819580078</v>
      </c>
      <c r="JL6">
        <v>-50.415245056152344</v>
      </c>
      <c r="JM6">
        <v>-47.945556640625</v>
      </c>
      <c r="JN6">
        <v>-45.475879669189453</v>
      </c>
      <c r="JO6">
        <v>-43.970943450927734</v>
      </c>
      <c r="JP6">
        <v>-42.465976715087891</v>
      </c>
      <c r="JQ6">
        <v>-40.924140930175781</v>
      </c>
      <c r="JR6">
        <v>-39.382297515869141</v>
      </c>
      <c r="JS6">
        <v>-35.750534057617188</v>
      </c>
      <c r="JT6">
        <v>-32.11883544921875</v>
      </c>
      <c r="JU6">
        <v>-28.189079284667969</v>
      </c>
      <c r="JV6">
        <v>-24.259319305419922</v>
      </c>
      <c r="JW6">
        <v>-21.490833282470703</v>
      </c>
      <c r="JX6">
        <v>-18.722349166870117</v>
      </c>
      <c r="JY6">
        <v>-15.956380844116211</v>
      </c>
      <c r="JZ6">
        <v>-13.190359115600586</v>
      </c>
      <c r="KA6">
        <v>-10.343350410461426</v>
      </c>
      <c r="KB6">
        <v>-7.4963436126708984</v>
      </c>
      <c r="KC6">
        <v>-5.5969524383544922</v>
      </c>
      <c r="KD6">
        <v>-3.6975977420806885</v>
      </c>
      <c r="KE6">
        <v>-2.7131595611572266</v>
      </c>
      <c r="KF6">
        <v>-1.7287282943725586</v>
      </c>
      <c r="KG6">
        <v>-1.3399176597595215</v>
      </c>
      <c r="KH6">
        <v>-0.95111185312271118</v>
      </c>
      <c r="KI6">
        <v>-1.2173613309860229</v>
      </c>
      <c r="KJ6">
        <v>-1.4836158752441406</v>
      </c>
      <c r="KK6">
        <v>-2.3239169120788574</v>
      </c>
      <c r="KL6">
        <v>-3.1642208099365234</v>
      </c>
      <c r="KM6">
        <v>-4.3771491050720215</v>
      </c>
      <c r="KN6">
        <v>-5.5900540351867676</v>
      </c>
      <c r="KO6">
        <v>-6.7382087707519531</v>
      </c>
      <c r="KP6">
        <v>-7.8863620758056641</v>
      </c>
      <c r="KQ6">
        <v>-8.7971973419189453</v>
      </c>
      <c r="KR6">
        <v>-9.708033561706543</v>
      </c>
      <c r="KS6">
        <v>-10.885530471801758</v>
      </c>
      <c r="KT6">
        <v>-12.06304931640625</v>
      </c>
      <c r="KU6">
        <v>-13.32843017578125</v>
      </c>
      <c r="KV6">
        <v>-14.593809127807617</v>
      </c>
      <c r="KW6">
        <v>-15.103630065917969</v>
      </c>
      <c r="KX6">
        <v>-15.61344051361084</v>
      </c>
      <c r="KY6">
        <v>-15.709327697753906</v>
      </c>
      <c r="KZ6">
        <v>-15.80521297454834</v>
      </c>
      <c r="LA6">
        <v>-16.248655319213867</v>
      </c>
      <c r="LB6">
        <v>-16.692094802856445</v>
      </c>
      <c r="LC6">
        <v>-16.681095123291016</v>
      </c>
      <c r="LD6">
        <v>-16.670093536376953</v>
      </c>
      <c r="LE6">
        <v>-15.51604175567627</v>
      </c>
      <c r="LF6">
        <v>-14.361984252929688</v>
      </c>
      <c r="LG6">
        <v>-13.14198112487793</v>
      </c>
      <c r="LH6">
        <v>-11.921999931335449</v>
      </c>
      <c r="LI6">
        <v>-11.092494964599609</v>
      </c>
      <c r="LJ6">
        <v>-10.262991905212402</v>
      </c>
      <c r="LK6">
        <v>-9.3316059112548828</v>
      </c>
      <c r="LL6">
        <v>-8.4001846313476563</v>
      </c>
      <c r="LM6">
        <v>-7.5238027572631836</v>
      </c>
      <c r="LN6">
        <v>-6.6473879814147949</v>
      </c>
      <c r="LO6">
        <v>-5.9049034118652344</v>
      </c>
      <c r="LP6">
        <v>-5.1624188423156738</v>
      </c>
      <c r="LQ6">
        <v>-4.4403600692749023</v>
      </c>
      <c r="LR6">
        <v>-3.718329906463623</v>
      </c>
      <c r="LS6">
        <v>-3.0693535804748535</v>
      </c>
      <c r="LT6">
        <v>-2.4204027652740479</v>
      </c>
      <c r="LU6">
        <v>-1.8715465068817139</v>
      </c>
      <c r="LV6">
        <v>-1.3226696252822876</v>
      </c>
      <c r="LW6">
        <v>-0.85173404216766357</v>
      </c>
      <c r="LX6">
        <v>-0.38078153133392334</v>
      </c>
      <c r="LY6">
        <v>1.9709737971425056E-2</v>
      </c>
      <c r="LZ6">
        <v>0.42020103335380554</v>
      </c>
      <c r="MA6">
        <v>0.64604026079177856</v>
      </c>
      <c r="MB6">
        <v>0.87186819314956665</v>
      </c>
      <c r="MC6">
        <v>0.91704833507537842</v>
      </c>
      <c r="MD6">
        <v>0.96222507953643799</v>
      </c>
      <c r="ME6">
        <v>0.95649588108062744</v>
      </c>
      <c r="MF6">
        <v>0.95076620578765869</v>
      </c>
      <c r="MG6">
        <v>0.94400525093078613</v>
      </c>
      <c r="MH6">
        <v>0.93724387884140015</v>
      </c>
      <c r="MI6">
        <v>0.90819543600082397</v>
      </c>
      <c r="MJ6">
        <v>0.87914687395095825</v>
      </c>
      <c r="MK6">
        <v>0.82026213407516479</v>
      </c>
    </row>
    <row r="7" spans="1:355">
      <c r="A7" t="s">
        <v>105</v>
      </c>
      <c r="B7">
        <v>3.5981751978397369E-2</v>
      </c>
      <c r="C7">
        <v>-8.2735106348991394E-2</v>
      </c>
      <c r="D7">
        <v>-0.20145195722579956</v>
      </c>
      <c r="E7">
        <v>-0.26966258883476257</v>
      </c>
      <c r="F7">
        <v>-0.33787322044372559</v>
      </c>
      <c r="G7">
        <v>-0.40035423636436462</v>
      </c>
      <c r="H7">
        <v>-0.46283528208732605</v>
      </c>
      <c r="I7">
        <v>-0.53889542818069458</v>
      </c>
      <c r="J7">
        <v>-0.6149556040763855</v>
      </c>
      <c r="K7">
        <v>-0.66809743642807007</v>
      </c>
      <c r="L7">
        <v>-0.72123926877975464</v>
      </c>
      <c r="M7">
        <v>-0.76813590526580811</v>
      </c>
      <c r="N7">
        <v>-0.81503242254257202</v>
      </c>
      <c r="O7">
        <v>-0.79526543617248535</v>
      </c>
      <c r="P7">
        <v>-0.77549839019775391</v>
      </c>
      <c r="V7">
        <v>-0.77549839019775391</v>
      </c>
      <c r="W7">
        <v>-0.5571444034576416</v>
      </c>
      <c r="X7">
        <v>-0.33878970146179199</v>
      </c>
      <c r="Y7">
        <v>0.20832714438438416</v>
      </c>
      <c r="Z7">
        <v>0.75544571876525879</v>
      </c>
      <c r="AA7">
        <v>1.7111096382141113</v>
      </c>
      <c r="AB7">
        <v>2.6667735576629639</v>
      </c>
      <c r="AC7">
        <v>3.8204829692840576</v>
      </c>
      <c r="AD7">
        <v>4.974189281463623</v>
      </c>
      <c r="AE7">
        <v>6.0416975021362305</v>
      </c>
      <c r="AF7">
        <v>7.1092028617858887</v>
      </c>
      <c r="AG7">
        <v>8.1943264007568359</v>
      </c>
      <c r="AH7">
        <v>9.2794523239135742</v>
      </c>
      <c r="AI7">
        <v>10.532940864562988</v>
      </c>
      <c r="AJ7">
        <v>11.786431312561035</v>
      </c>
      <c r="AK7">
        <v>13.01084041595459</v>
      </c>
      <c r="AL7">
        <v>14.235249519348145</v>
      </c>
      <c r="AM7">
        <v>15.203521728515625</v>
      </c>
      <c r="AN7">
        <v>16.171791076660156</v>
      </c>
      <c r="AO7">
        <v>16.771907806396484</v>
      </c>
      <c r="AP7">
        <v>17.37202262878418</v>
      </c>
      <c r="AQ7">
        <v>17.795467376708984</v>
      </c>
      <c r="AR7">
        <v>18.218912124633789</v>
      </c>
      <c r="AS7">
        <v>18.620784759521484</v>
      </c>
      <c r="AT7">
        <v>19.02265739440918</v>
      </c>
      <c r="AU7">
        <v>19.000198364257813</v>
      </c>
      <c r="AV7">
        <v>18.977737426757813</v>
      </c>
      <c r="AW7">
        <v>18.15669059753418</v>
      </c>
      <c r="AX7">
        <v>17.335636138916016</v>
      </c>
      <c r="AY7">
        <v>15.815552711486816</v>
      </c>
      <c r="AZ7">
        <v>14.295469284057617</v>
      </c>
      <c r="BA7">
        <v>12.620687484741211</v>
      </c>
      <c r="BB7">
        <v>10.945904731750488</v>
      </c>
      <c r="BC7">
        <v>9.4496469497680664</v>
      </c>
      <c r="BD7">
        <v>7.9533977508544922</v>
      </c>
      <c r="BE7">
        <v>6.347226619720459</v>
      </c>
      <c r="BF7">
        <v>4.7410554885864258</v>
      </c>
      <c r="BG7">
        <v>2.8113927841186523</v>
      </c>
      <c r="BH7">
        <v>0.88171994686126709</v>
      </c>
      <c r="BI7">
        <v>-1.1416208744049072</v>
      </c>
      <c r="BJ7">
        <v>-3.1649610996246338</v>
      </c>
      <c r="BK7">
        <v>-4.9954166412353516</v>
      </c>
      <c r="BL7">
        <v>-6.8258719444274902</v>
      </c>
      <c r="BM7">
        <v>-8.4566593170166016</v>
      </c>
      <c r="BN7">
        <v>-10.087438583374023</v>
      </c>
      <c r="BO7">
        <v>-11.409135818481445</v>
      </c>
      <c r="BP7">
        <v>-12.730834007263184</v>
      </c>
      <c r="BQ7">
        <v>-13.623331069946289</v>
      </c>
      <c r="BR7">
        <v>-14.515830993652344</v>
      </c>
      <c r="BS7">
        <v>-15.012354850769043</v>
      </c>
      <c r="BT7">
        <v>-15.508878707885742</v>
      </c>
      <c r="BU7">
        <v>-15.695090293884277</v>
      </c>
      <c r="BV7">
        <v>-15.881301879882813</v>
      </c>
      <c r="BW7">
        <v>-16.323968887329102</v>
      </c>
      <c r="BX7">
        <v>-16.766637802124023</v>
      </c>
      <c r="BY7">
        <v>-17.518728256225586</v>
      </c>
      <c r="BZ7">
        <v>-18.270820617675781</v>
      </c>
      <c r="CA7">
        <v>-18.605342864990234</v>
      </c>
      <c r="CB7">
        <v>-18.939865112304688</v>
      </c>
      <c r="CC7">
        <v>-19.049270629882813</v>
      </c>
      <c r="CD7">
        <v>-19.15867805480957</v>
      </c>
      <c r="CE7">
        <v>-19.294412612915039</v>
      </c>
      <c r="CF7">
        <v>-19.430145263671875</v>
      </c>
      <c r="CG7">
        <v>-19.02546501159668</v>
      </c>
      <c r="CH7">
        <v>-18.620786666870117</v>
      </c>
      <c r="CI7">
        <v>-17.622720718383789</v>
      </c>
      <c r="CJ7">
        <v>-16.624652862548828</v>
      </c>
      <c r="CK7">
        <v>-15.694148063659668</v>
      </c>
      <c r="CL7">
        <v>-14.763631820678711</v>
      </c>
      <c r="CM7">
        <v>-13.90717887878418</v>
      </c>
      <c r="CN7">
        <v>-13.050718307495117</v>
      </c>
      <c r="CO7">
        <v>-11.671403884887695</v>
      </c>
      <c r="CP7">
        <v>-10.292101860046387</v>
      </c>
      <c r="CQ7">
        <v>-8.3578758239746094</v>
      </c>
      <c r="CR7">
        <v>-6.4236660003662109</v>
      </c>
      <c r="CS7">
        <v>-4.3481478691101074</v>
      </c>
      <c r="CT7">
        <v>-2.2726292610168457</v>
      </c>
      <c r="CU7">
        <v>-0.13556559383869171</v>
      </c>
      <c r="CV7">
        <v>2.0015184879302979</v>
      </c>
      <c r="CW7">
        <v>4.0717744827270508</v>
      </c>
      <c r="CX7">
        <v>6.1420512199401855</v>
      </c>
      <c r="CY7">
        <v>7.7335038185119629</v>
      </c>
      <c r="CZ7">
        <v>9.3249435424804688</v>
      </c>
      <c r="DA7">
        <v>10.550906181335449</v>
      </c>
      <c r="DB7">
        <v>11.776856422424316</v>
      </c>
      <c r="DC7">
        <v>12.511478424072266</v>
      </c>
      <c r="DD7">
        <v>13.246096611022949</v>
      </c>
      <c r="DE7">
        <v>13.160639762878418</v>
      </c>
      <c r="DF7">
        <v>13.07518196105957</v>
      </c>
      <c r="DG7">
        <v>12.401501655578613</v>
      </c>
      <c r="DH7">
        <v>11.727815628051758</v>
      </c>
      <c r="DI7">
        <v>10.707374572753906</v>
      </c>
      <c r="DJ7">
        <v>9.6869430541992188</v>
      </c>
      <c r="DK7">
        <v>8.2261819839477539</v>
      </c>
      <c r="DL7">
        <v>6.7654333114624023</v>
      </c>
      <c r="DM7">
        <v>5.0329189300537109</v>
      </c>
      <c r="DN7">
        <v>3.300403356552124</v>
      </c>
      <c r="DO7">
        <v>1.7329137325286865</v>
      </c>
      <c r="DP7">
        <v>0.16540993750095367</v>
      </c>
      <c r="DQ7">
        <v>-1.0876986980438232</v>
      </c>
      <c r="DR7">
        <v>-2.3408193588256836</v>
      </c>
      <c r="DS7">
        <v>-3.1943290233612061</v>
      </c>
      <c r="DT7">
        <v>-4.0478305816650391</v>
      </c>
      <c r="DU7">
        <v>-4.3125104904174805</v>
      </c>
      <c r="DV7">
        <v>-4.5771870613098145</v>
      </c>
      <c r="DW7">
        <v>-4.4524550437927246</v>
      </c>
      <c r="DX7">
        <v>-4.3277206420898438</v>
      </c>
      <c r="DY7">
        <v>-3.8228902816772461</v>
      </c>
      <c r="DZ7">
        <v>-3.3180539608001709</v>
      </c>
      <c r="EA7">
        <v>-2.2252862453460693</v>
      </c>
      <c r="EB7">
        <v>-1.132508397102356</v>
      </c>
      <c r="EC7">
        <v>0.27067026495933533</v>
      </c>
      <c r="ED7">
        <v>1.6738353967666626</v>
      </c>
      <c r="EE7">
        <v>3.1474030017852783</v>
      </c>
      <c r="EF7">
        <v>4.6209564208984375</v>
      </c>
      <c r="EG7">
        <v>6.0367980003356934</v>
      </c>
      <c r="EH7">
        <v>7.4526371955871582</v>
      </c>
      <c r="EI7">
        <v>8.3322372436523438</v>
      </c>
      <c r="EJ7">
        <v>9.2118434906005859</v>
      </c>
      <c r="EK7">
        <v>9.2422103881835938</v>
      </c>
      <c r="EL7">
        <v>9.2725772857666016</v>
      </c>
      <c r="EM7">
        <v>8.6843194961547852</v>
      </c>
      <c r="EN7">
        <v>8.0960664749145508</v>
      </c>
      <c r="EO7">
        <v>7.0403599739074707</v>
      </c>
      <c r="EP7">
        <v>5.9846630096435547</v>
      </c>
      <c r="EQ7">
        <v>4.6253166198730469</v>
      </c>
      <c r="ER7">
        <v>3.2659697532653809</v>
      </c>
      <c r="ES7">
        <v>2.0833344459533691</v>
      </c>
      <c r="ET7">
        <v>0.90068811178207397</v>
      </c>
      <c r="EU7">
        <v>1.9827771931886673E-2</v>
      </c>
      <c r="EV7">
        <v>-0.86104094982147217</v>
      </c>
      <c r="EW7">
        <v>-1.7132899761199951</v>
      </c>
      <c r="EX7">
        <v>-2.5655310153961182</v>
      </c>
      <c r="EY7">
        <v>-3.3669307231903076</v>
      </c>
      <c r="EZ7">
        <v>-4.1683225631713867</v>
      </c>
      <c r="FA7">
        <v>-4.7104291915893555</v>
      </c>
      <c r="FB7">
        <v>-5.2525343894958496</v>
      </c>
      <c r="FC7">
        <v>-5.5357174873352051</v>
      </c>
      <c r="FD7">
        <v>-5.8189020156860352</v>
      </c>
      <c r="FE7">
        <v>-5.875739574432373</v>
      </c>
      <c r="FF7">
        <v>-5.9325766563415527</v>
      </c>
      <c r="FG7">
        <v>-5.6319160461425781</v>
      </c>
      <c r="FH7">
        <v>-5.3312520980834961</v>
      </c>
      <c r="FI7">
        <v>-4.6199932098388672</v>
      </c>
      <c r="FJ7">
        <v>-3.9087204933166504</v>
      </c>
      <c r="FK7">
        <v>-2.951878547668457</v>
      </c>
      <c r="FL7">
        <v>-1.9950363636016846</v>
      </c>
      <c r="FM7">
        <v>-1.1950407028198242</v>
      </c>
      <c r="FN7">
        <v>-0.39506059885025024</v>
      </c>
      <c r="FO7">
        <v>-0.10384971648454666</v>
      </c>
      <c r="FP7">
        <v>0.18735720217227936</v>
      </c>
      <c r="FQ7">
        <v>-0.10803226381540298</v>
      </c>
      <c r="FR7">
        <v>-0.40342271327972412</v>
      </c>
      <c r="FS7">
        <v>-0.84001010656356812</v>
      </c>
      <c r="FT7">
        <v>-1.2766057252883911</v>
      </c>
      <c r="FU7">
        <v>-1.5372457504272461</v>
      </c>
      <c r="FV7">
        <v>-1.7978852987289429</v>
      </c>
      <c r="FW7">
        <v>-2.1146178245544434</v>
      </c>
      <c r="FX7">
        <v>-2.4313442707061768</v>
      </c>
      <c r="FY7">
        <v>-2.6361210346221924</v>
      </c>
      <c r="FZ7">
        <v>-2.8408966064453125</v>
      </c>
      <c r="GA7">
        <v>-2.6889476776123047</v>
      </c>
      <c r="GB7">
        <v>-2.5369980335235596</v>
      </c>
      <c r="GC7">
        <v>-2.2911741733551025</v>
      </c>
      <c r="GD7">
        <v>-2.0453457832336426</v>
      </c>
      <c r="GE7">
        <v>-1.7061251401901245</v>
      </c>
      <c r="GF7">
        <v>-1.3669040203094482</v>
      </c>
      <c r="GG7">
        <v>-0.99190163612365723</v>
      </c>
      <c r="GH7">
        <v>-0.61690652370452881</v>
      </c>
      <c r="GI7">
        <v>-0.38522908091545105</v>
      </c>
      <c r="GJ7">
        <v>-0.15355268120765686</v>
      </c>
      <c r="GK7">
        <v>0.11364714801311493</v>
      </c>
      <c r="GL7">
        <v>0.38084703683853149</v>
      </c>
      <c r="GM7">
        <v>0.65815448760986328</v>
      </c>
      <c r="GN7">
        <v>0.9354671835899353</v>
      </c>
      <c r="GO7">
        <v>1.0204951763153076</v>
      </c>
      <c r="GP7">
        <v>1.1055214405059814</v>
      </c>
      <c r="GQ7">
        <v>0.93689930438995361</v>
      </c>
      <c r="GR7">
        <v>0.7682802677154541</v>
      </c>
      <c r="GS7">
        <v>0.62515473365783691</v>
      </c>
      <c r="GT7">
        <v>0.48202928900718689</v>
      </c>
      <c r="GU7">
        <v>0.43753907084465027</v>
      </c>
      <c r="GV7">
        <v>0.39304822683334351</v>
      </c>
      <c r="GW7">
        <v>0.285419762134552</v>
      </c>
      <c r="GX7">
        <v>0.17778922617435455</v>
      </c>
      <c r="GY7">
        <v>0.16615776717662811</v>
      </c>
      <c r="GZ7">
        <v>0.15452742576599121</v>
      </c>
      <c r="HA7">
        <v>0.35354509949684143</v>
      </c>
      <c r="HB7">
        <v>0.55255895853042603</v>
      </c>
      <c r="HC7">
        <v>1.0814844369888306</v>
      </c>
      <c r="HD7">
        <v>1.6104124784469604</v>
      </c>
      <c r="HE7">
        <v>2.3766317367553711</v>
      </c>
      <c r="HF7">
        <v>3.1428515911102295</v>
      </c>
      <c r="HG7">
        <v>4.0137062072753906</v>
      </c>
      <c r="HH7">
        <v>4.8845767974853516</v>
      </c>
      <c r="HI7">
        <v>5.8444561958312988</v>
      </c>
      <c r="HJ7">
        <v>6.8043346405029297</v>
      </c>
      <c r="HK7">
        <v>7.4448757171630859</v>
      </c>
      <c r="HL7">
        <v>8.0854043960571289</v>
      </c>
      <c r="HM7">
        <v>8.3876142501831055</v>
      </c>
      <c r="HN7">
        <v>8.6898221969604492</v>
      </c>
      <c r="HO7">
        <v>8.8190240859985352</v>
      </c>
      <c r="HP7">
        <v>8.9482231140136719</v>
      </c>
      <c r="HQ7">
        <v>8.5613670349121094</v>
      </c>
      <c r="HR7">
        <v>8.1745052337646484</v>
      </c>
      <c r="HS7">
        <v>7.2553648948669434</v>
      </c>
      <c r="HT7">
        <v>6.3362221717834473</v>
      </c>
      <c r="HU7">
        <v>5.3432826995849609</v>
      </c>
      <c r="HV7">
        <v>4.3503618240356445</v>
      </c>
      <c r="HW7">
        <v>3.2712781429290771</v>
      </c>
      <c r="HX7">
        <v>2.1921937465667725</v>
      </c>
      <c r="HY7">
        <v>0.61506462097167969</v>
      </c>
      <c r="HZ7">
        <v>-0.96206611394882202</v>
      </c>
      <c r="IA7">
        <v>-2.7403287887573242</v>
      </c>
      <c r="IB7">
        <v>-4.5186252593994141</v>
      </c>
      <c r="IC7">
        <v>-6.2722258567810059</v>
      </c>
      <c r="ID7">
        <v>-8.0258264541625977</v>
      </c>
      <c r="IE7">
        <v>-9.7586021423339844</v>
      </c>
      <c r="IF7">
        <v>-11.491344451904297</v>
      </c>
      <c r="IG7">
        <v>-12.592061996459961</v>
      </c>
      <c r="IH7">
        <v>-13.692774772644043</v>
      </c>
      <c r="II7">
        <v>-14.065828323364258</v>
      </c>
      <c r="IJ7">
        <v>-14.438881874084473</v>
      </c>
      <c r="IK7">
        <v>-14.673562049865723</v>
      </c>
      <c r="IL7">
        <v>-14.908245086669922</v>
      </c>
      <c r="IM7">
        <v>-14.781079292297363</v>
      </c>
      <c r="IN7">
        <v>-14.653907775878906</v>
      </c>
      <c r="IO7">
        <v>-13.65870475769043</v>
      </c>
      <c r="IP7">
        <v>-12.663520812988281</v>
      </c>
      <c r="IQ7">
        <v>-11.454061508178711</v>
      </c>
      <c r="IR7">
        <v>-10.244600296020508</v>
      </c>
      <c r="IS7">
        <v>-9.2950630187988281</v>
      </c>
      <c r="IT7">
        <v>-8.3455209732055664</v>
      </c>
      <c r="IU7">
        <v>-6.7513456344604492</v>
      </c>
      <c r="IV7">
        <v>-5.1571412086486816</v>
      </c>
      <c r="IW7">
        <v>-2.8004457950592041</v>
      </c>
      <c r="IX7">
        <v>-0.4437468945980072</v>
      </c>
      <c r="IY7">
        <v>2.0518383979797363</v>
      </c>
      <c r="IZ7">
        <v>4.5473761558532715</v>
      </c>
      <c r="JA7">
        <v>7.2799057960510254</v>
      </c>
      <c r="JB7">
        <v>10.012438774108887</v>
      </c>
      <c r="JC7">
        <v>12.431846618652344</v>
      </c>
      <c r="JD7">
        <v>14.851249694824219</v>
      </c>
      <c r="JE7">
        <v>16.352146148681641</v>
      </c>
      <c r="JF7">
        <v>17.853073120117188</v>
      </c>
      <c r="JG7">
        <v>19.213279724121094</v>
      </c>
      <c r="JH7">
        <v>20.573488235473633</v>
      </c>
      <c r="JI7">
        <v>21.965351104736328</v>
      </c>
      <c r="JJ7">
        <v>23.357187271118164</v>
      </c>
      <c r="JK7">
        <v>23.419534683227539</v>
      </c>
      <c r="JL7">
        <v>23.48187255859375</v>
      </c>
      <c r="JM7">
        <v>22.434072494506836</v>
      </c>
      <c r="JN7">
        <v>21.386276245117188</v>
      </c>
      <c r="JO7">
        <v>20.721195220947266</v>
      </c>
      <c r="JP7">
        <v>20.056102752685547</v>
      </c>
      <c r="JQ7">
        <v>19.010395050048828</v>
      </c>
      <c r="JR7">
        <v>17.964681625366211</v>
      </c>
      <c r="JS7">
        <v>15.492158889770508</v>
      </c>
      <c r="JT7">
        <v>13.019680976867676</v>
      </c>
      <c r="JU7">
        <v>10.171672821044922</v>
      </c>
      <c r="JV7">
        <v>7.3236608505249023</v>
      </c>
      <c r="JW7">
        <v>4.6614885330200195</v>
      </c>
      <c r="JX7">
        <v>1.9993160963058472</v>
      </c>
      <c r="JY7">
        <v>-0.65094566345214844</v>
      </c>
      <c r="JZ7">
        <v>-3.301257848739624</v>
      </c>
      <c r="KA7">
        <v>-5.4312958717346191</v>
      </c>
      <c r="KB7">
        <v>-7.5613303184509277</v>
      </c>
      <c r="KC7">
        <v>-9.2631645202636719</v>
      </c>
      <c r="KD7">
        <v>-10.964967727661133</v>
      </c>
      <c r="KE7">
        <v>-12.698629379272461</v>
      </c>
      <c r="KF7">
        <v>-14.432291030883789</v>
      </c>
      <c r="KG7">
        <v>-15.391510009765625</v>
      </c>
      <c r="KH7">
        <v>-16.350723266601563</v>
      </c>
      <c r="KI7">
        <v>-16.051958084106445</v>
      </c>
      <c r="KJ7">
        <v>-15.753189086914063</v>
      </c>
      <c r="KK7">
        <v>-15.370596885681152</v>
      </c>
      <c r="KL7">
        <v>-14.988003730773926</v>
      </c>
      <c r="KM7">
        <v>-14.79835319519043</v>
      </c>
      <c r="KN7">
        <v>-14.608707427978516</v>
      </c>
      <c r="KO7">
        <v>-13.664445877075195</v>
      </c>
      <c r="KP7">
        <v>-12.720178604125977</v>
      </c>
      <c r="KQ7">
        <v>-11.362664222717285</v>
      </c>
      <c r="KR7">
        <v>-10.005153656005859</v>
      </c>
      <c r="KS7">
        <v>-9.0347499847412109</v>
      </c>
      <c r="KT7">
        <v>-8.064326286315918</v>
      </c>
      <c r="KU7">
        <v>-7.2447648048400879</v>
      </c>
      <c r="KV7">
        <v>-6.4252023696899414</v>
      </c>
      <c r="KW7">
        <v>-5.4703645706176758</v>
      </c>
      <c r="KX7">
        <v>-4.5155448913574219</v>
      </c>
      <c r="KY7">
        <v>-3.6769883632659912</v>
      </c>
      <c r="KZ7">
        <v>-2.838432788848877</v>
      </c>
      <c r="LA7">
        <v>-2.23447585105896</v>
      </c>
      <c r="LB7">
        <v>-1.6305197477340698</v>
      </c>
      <c r="LC7">
        <v>-1.1371245384216309</v>
      </c>
      <c r="LD7">
        <v>-0.64371985197067261</v>
      </c>
      <c r="LE7">
        <v>-0.3688129186630249</v>
      </c>
      <c r="LF7">
        <v>-9.3907617032527924E-2</v>
      </c>
      <c r="LG7">
        <v>-4.6953529119491577E-2</v>
      </c>
      <c r="LH7">
        <v>-3.3350534067722037E-7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H7">
        <v>0</v>
      </c>
      <c r="MI7">
        <v>0</v>
      </c>
      <c r="MJ7">
        <v>0</v>
      </c>
      <c r="MK7">
        <v>0</v>
      </c>
    </row>
    <row r="8" spans="1:355">
      <c r="A8" t="s">
        <v>106</v>
      </c>
      <c r="B8">
        <v>-6.5243849754333496</v>
      </c>
      <c r="C8">
        <v>-6.3173470497131348</v>
      </c>
      <c r="D8">
        <v>-6.1103086471557617</v>
      </c>
      <c r="E8">
        <v>-5.7930903434753418</v>
      </c>
      <c r="F8">
        <v>-5.4758725166320801</v>
      </c>
      <c r="G8">
        <v>-5.0320882797241211</v>
      </c>
      <c r="H8">
        <v>-4.5883035659790039</v>
      </c>
      <c r="I8">
        <v>-3.9595110416412354</v>
      </c>
      <c r="J8">
        <v>-3.3307182788848877</v>
      </c>
      <c r="K8">
        <v>-2.6211960315704346</v>
      </c>
      <c r="L8">
        <v>-1.9116736650466919</v>
      </c>
      <c r="M8">
        <v>-1.3083205223083496</v>
      </c>
      <c r="N8">
        <v>-0.70496726036071777</v>
      </c>
      <c r="O8">
        <v>-0.32352083921432495</v>
      </c>
      <c r="P8">
        <v>5.7925980538129807E-2</v>
      </c>
      <c r="V8">
        <v>5.7926036417484283E-2</v>
      </c>
      <c r="W8">
        <v>0.19956107437610626</v>
      </c>
      <c r="X8">
        <v>0.34119617938995361</v>
      </c>
      <c r="Y8">
        <v>-7.5028590857982635E-2</v>
      </c>
      <c r="Z8">
        <v>-0.4912550151348114</v>
      </c>
      <c r="AA8">
        <v>-1.6406645774841309</v>
      </c>
      <c r="AB8">
        <v>-2.790074348449707</v>
      </c>
      <c r="AC8">
        <v>-4.2582802772521973</v>
      </c>
      <c r="AD8">
        <v>-5.7264833450317383</v>
      </c>
      <c r="AE8">
        <v>-7.1489677429199219</v>
      </c>
      <c r="AF8">
        <v>-8.5714483261108398</v>
      </c>
      <c r="AG8">
        <v>-9.9625024795532227</v>
      </c>
      <c r="AH8">
        <v>-11.353559494018555</v>
      </c>
      <c r="AI8">
        <v>-12.838923454284668</v>
      </c>
      <c r="AJ8">
        <v>-14.32429027557373</v>
      </c>
      <c r="AK8">
        <v>-15.877405166625977</v>
      </c>
      <c r="AL8">
        <v>-17.430519104003906</v>
      </c>
      <c r="AM8">
        <v>-18.745231628417969</v>
      </c>
      <c r="AN8">
        <v>-20.059940338134766</v>
      </c>
      <c r="AO8">
        <v>-20.71087646484375</v>
      </c>
      <c r="AP8">
        <v>-21.361814498901367</v>
      </c>
      <c r="AQ8">
        <v>-21.510726928710938</v>
      </c>
      <c r="AR8">
        <v>-21.659637451171875</v>
      </c>
      <c r="AS8">
        <v>-21.66273307800293</v>
      </c>
      <c r="AT8">
        <v>-21.665826797485352</v>
      </c>
      <c r="AU8">
        <v>-21.291284561157227</v>
      </c>
      <c r="AV8">
        <v>-20.916740417480469</v>
      </c>
      <c r="AW8">
        <v>-19.802742004394531</v>
      </c>
      <c r="AX8">
        <v>-18.68873405456543</v>
      </c>
      <c r="AY8">
        <v>-16.853437423706055</v>
      </c>
      <c r="AZ8">
        <v>-15.018139839172363</v>
      </c>
      <c r="BA8">
        <v>-12.927678108215332</v>
      </c>
      <c r="BB8">
        <v>-10.837215423583984</v>
      </c>
      <c r="BC8">
        <v>-8.8341751098632813</v>
      </c>
      <c r="BD8">
        <v>-6.8311443328857422</v>
      </c>
      <c r="BE8">
        <v>-4.7418560981750488</v>
      </c>
      <c r="BF8">
        <v>-2.6525681018829346</v>
      </c>
      <c r="BG8">
        <v>-0.1513226330280304</v>
      </c>
      <c r="BH8">
        <v>2.34993577003479</v>
      </c>
      <c r="BI8">
        <v>5.1673378944396973</v>
      </c>
      <c r="BJ8">
        <v>7.984738826751709</v>
      </c>
      <c r="BK8">
        <v>10.398838043212891</v>
      </c>
      <c r="BL8">
        <v>12.812993049621582</v>
      </c>
      <c r="BM8">
        <v>14.607391357421875</v>
      </c>
      <c r="BN8">
        <v>16.401777267456055</v>
      </c>
      <c r="BO8">
        <v>17.690759658813477</v>
      </c>
      <c r="BP8">
        <v>18.979742050170898</v>
      </c>
      <c r="BQ8">
        <v>19.693389892578125</v>
      </c>
      <c r="BR8">
        <v>20.407037734985352</v>
      </c>
      <c r="BS8">
        <v>20.507476806640625</v>
      </c>
      <c r="BT8">
        <v>20.607917785644531</v>
      </c>
      <c r="BU8">
        <v>20.227903366088867</v>
      </c>
      <c r="BV8">
        <v>19.847888946533203</v>
      </c>
      <c r="BW8">
        <v>19.573354721069336</v>
      </c>
      <c r="BX8">
        <v>19.298822402954102</v>
      </c>
      <c r="BY8">
        <v>19.008991241455078</v>
      </c>
      <c r="BZ8">
        <v>18.719161987304688</v>
      </c>
      <c r="CA8">
        <v>17.887542724609375</v>
      </c>
      <c r="CB8">
        <v>17.055919647216797</v>
      </c>
      <c r="CC8">
        <v>16.056110382080078</v>
      </c>
      <c r="CD8">
        <v>15.056300163269043</v>
      </c>
      <c r="CE8">
        <v>13.944527626037598</v>
      </c>
      <c r="CF8">
        <v>12.832767486572266</v>
      </c>
      <c r="CG8">
        <v>11.316629409790039</v>
      </c>
      <c r="CH8">
        <v>9.800506591796875</v>
      </c>
      <c r="CI8">
        <v>8.1912050247192383</v>
      </c>
      <c r="CJ8">
        <v>6.581904411315918</v>
      </c>
      <c r="CK8">
        <v>4.9739646911621094</v>
      </c>
      <c r="CL8">
        <v>3.3660092353820801</v>
      </c>
      <c r="CM8">
        <v>1.533929705619812</v>
      </c>
      <c r="CN8">
        <v>-0.29816722869873047</v>
      </c>
      <c r="CO8">
        <v>-2.2133429050445557</v>
      </c>
      <c r="CP8">
        <v>-4.1284999847412109</v>
      </c>
      <c r="CQ8">
        <v>-5.6609978675842285</v>
      </c>
      <c r="CR8">
        <v>-7.1934800148010254</v>
      </c>
      <c r="CS8">
        <v>-8.3168554306030273</v>
      </c>
      <c r="CT8">
        <v>-9.4402284622192383</v>
      </c>
      <c r="CU8">
        <v>-10.285880088806152</v>
      </c>
      <c r="CV8">
        <v>-11.131539344787598</v>
      </c>
      <c r="CW8">
        <v>-11.561112403869629</v>
      </c>
      <c r="CX8">
        <v>-11.990689277648926</v>
      </c>
      <c r="CY8">
        <v>-12.002291679382324</v>
      </c>
      <c r="CZ8">
        <v>-12.013894081115723</v>
      </c>
      <c r="DA8">
        <v>-11.900390625</v>
      </c>
      <c r="DB8">
        <v>-11.786888122558594</v>
      </c>
      <c r="DC8">
        <v>-11.597268104553223</v>
      </c>
      <c r="DD8">
        <v>-11.407644271850586</v>
      </c>
      <c r="DE8">
        <v>-10.798221588134766</v>
      </c>
      <c r="DF8">
        <v>-10.188791275024414</v>
      </c>
      <c r="DG8">
        <v>-8.8779296875</v>
      </c>
      <c r="DH8">
        <v>-7.5670537948608398</v>
      </c>
      <c r="DI8">
        <v>-5.702728271484375</v>
      </c>
      <c r="DJ8">
        <v>-3.8384203910827637</v>
      </c>
      <c r="DK8">
        <v>-1.8023782968521118</v>
      </c>
      <c r="DL8">
        <v>0.23364497721195221</v>
      </c>
      <c r="DM8">
        <v>2.0594394207000732</v>
      </c>
      <c r="DN8">
        <v>3.8852310180664063</v>
      </c>
      <c r="DO8">
        <v>5.071505069732666</v>
      </c>
      <c r="DP8">
        <v>6.257789134979248</v>
      </c>
      <c r="DQ8">
        <v>6.7450294494628906</v>
      </c>
      <c r="DR8">
        <v>7.232274055480957</v>
      </c>
      <c r="DS8">
        <v>7.1300296783447266</v>
      </c>
      <c r="DT8">
        <v>7.0277857780456543</v>
      </c>
      <c r="DU8">
        <v>6.4639081954956055</v>
      </c>
      <c r="DV8">
        <v>5.9000353813171387</v>
      </c>
      <c r="DW8">
        <v>5.2181277275085449</v>
      </c>
      <c r="DX8">
        <v>4.5362191200256348</v>
      </c>
      <c r="DY8">
        <v>3.8519394397735596</v>
      </c>
      <c r="DZ8">
        <v>3.1676533222198486</v>
      </c>
      <c r="EA8">
        <v>2.4312059879302979</v>
      </c>
      <c r="EB8">
        <v>1.6947518587112427</v>
      </c>
      <c r="EC8">
        <v>0.7685050368309021</v>
      </c>
      <c r="ED8">
        <v>-0.15773308277130127</v>
      </c>
      <c r="EE8">
        <v>-1.2216339111328125</v>
      </c>
      <c r="EF8">
        <v>-2.285524845123291</v>
      </c>
      <c r="EG8">
        <v>-3.2604451179504395</v>
      </c>
      <c r="EH8">
        <v>-4.2353644371032715</v>
      </c>
      <c r="EI8">
        <v>-5.0592160224914551</v>
      </c>
      <c r="EJ8">
        <v>-5.8830742835998535</v>
      </c>
      <c r="EK8">
        <v>-6.2243542671203613</v>
      </c>
      <c r="EL8">
        <v>-6.5656380653381348</v>
      </c>
      <c r="EM8">
        <v>-6.177027702331543</v>
      </c>
      <c r="EN8">
        <v>-5.788421630859375</v>
      </c>
      <c r="EO8">
        <v>-4.8404316902160645</v>
      </c>
      <c r="EP8">
        <v>-3.8924496173858643</v>
      </c>
      <c r="EQ8">
        <v>-2.7039027214050293</v>
      </c>
      <c r="ER8">
        <v>-1.5153552293777466</v>
      </c>
      <c r="ES8">
        <v>-0.50500708818435669</v>
      </c>
      <c r="ET8">
        <v>0.50534993410110474</v>
      </c>
      <c r="EU8">
        <v>1.15525221824646</v>
      </c>
      <c r="EV8">
        <v>1.8051607608795166</v>
      </c>
      <c r="EW8">
        <v>2.0971410274505615</v>
      </c>
      <c r="EX8">
        <v>2.3891189098358154</v>
      </c>
      <c r="EY8">
        <v>2.4391961097717285</v>
      </c>
      <c r="EZ8">
        <v>2.4892723560333252</v>
      </c>
      <c r="FA8">
        <v>2.45615553855896</v>
      </c>
      <c r="FB8">
        <v>2.4230382442474365</v>
      </c>
      <c r="FC8">
        <v>2.3366653919219971</v>
      </c>
      <c r="FD8">
        <v>2.2502918243408203</v>
      </c>
      <c r="FE8">
        <v>2.2334182262420654</v>
      </c>
      <c r="FF8">
        <v>2.2165441513061523</v>
      </c>
      <c r="FG8">
        <v>2.2333893775939941</v>
      </c>
      <c r="FH8">
        <v>2.2501749992370605</v>
      </c>
      <c r="FI8">
        <v>1.9704041481018066</v>
      </c>
      <c r="FJ8">
        <v>1.6906276941299438</v>
      </c>
      <c r="FK8">
        <v>1.1109079122543335</v>
      </c>
      <c r="FL8">
        <v>0.53118717670440674</v>
      </c>
      <c r="FM8">
        <v>-1.7278831452131271E-2</v>
      </c>
      <c r="FN8">
        <v>-0.56573432683944702</v>
      </c>
      <c r="FO8">
        <v>-0.83448332548141479</v>
      </c>
      <c r="FP8">
        <v>-1.1032302379608154</v>
      </c>
      <c r="FQ8">
        <v>-0.86631131172180176</v>
      </c>
      <c r="FR8">
        <v>-0.62939107418060303</v>
      </c>
      <c r="FS8">
        <v>-0.19850456714630127</v>
      </c>
      <c r="FT8">
        <v>0.2323901504278183</v>
      </c>
      <c r="FU8">
        <v>0.49217075109481812</v>
      </c>
      <c r="FV8">
        <v>0.75195002555847168</v>
      </c>
      <c r="FW8">
        <v>0.81159520149230957</v>
      </c>
      <c r="FX8">
        <v>0.87123918533325195</v>
      </c>
      <c r="FY8">
        <v>0.68331015110015869</v>
      </c>
      <c r="FZ8">
        <v>0.49537932872772217</v>
      </c>
      <c r="GA8">
        <v>0.14295165240764618</v>
      </c>
      <c r="GB8">
        <v>-0.20947542786598206</v>
      </c>
      <c r="GC8">
        <v>-0.47956359386444092</v>
      </c>
      <c r="GD8">
        <v>-0.74965697526931763</v>
      </c>
      <c r="GE8">
        <v>-0.81256872415542603</v>
      </c>
      <c r="GF8">
        <v>-0.87547916173934937</v>
      </c>
      <c r="GG8">
        <v>-0.77372145652770996</v>
      </c>
      <c r="GH8">
        <v>-0.67196571826934814</v>
      </c>
      <c r="GI8">
        <v>-0.52276724576950073</v>
      </c>
      <c r="GJ8">
        <v>-0.37356847524642944</v>
      </c>
      <c r="GK8">
        <v>-0.31724655628204346</v>
      </c>
      <c r="GL8">
        <v>-0.26092594861984253</v>
      </c>
      <c r="GM8">
        <v>-0.39482420682907104</v>
      </c>
      <c r="GN8">
        <v>-0.5287250280380249</v>
      </c>
      <c r="GO8">
        <v>-0.55533939599990845</v>
      </c>
      <c r="GP8">
        <v>-0.58195215463638306</v>
      </c>
      <c r="GQ8">
        <v>-0.26436027884483337</v>
      </c>
      <c r="GR8">
        <v>5.3225476294755936E-2</v>
      </c>
      <c r="GS8">
        <v>0.50345641374588013</v>
      </c>
      <c r="GT8">
        <v>0.95368820428848267</v>
      </c>
      <c r="GU8">
        <v>1.3888798952102661</v>
      </c>
      <c r="GV8">
        <v>1.8240703344345093</v>
      </c>
      <c r="GW8">
        <v>2.0752511024475098</v>
      </c>
      <c r="GX8">
        <v>2.3264367580413818</v>
      </c>
      <c r="GY8">
        <v>2.3072435855865479</v>
      </c>
      <c r="GZ8">
        <v>2.288048267364502</v>
      </c>
      <c r="HA8">
        <v>1.9510905742645264</v>
      </c>
      <c r="HB8">
        <v>1.6141393184661865</v>
      </c>
      <c r="HC8">
        <v>1.0301231145858765</v>
      </c>
      <c r="HD8">
        <v>0.44610494375228882</v>
      </c>
      <c r="HE8">
        <v>-0.12645380198955536</v>
      </c>
      <c r="HF8">
        <v>-0.69901281595230103</v>
      </c>
      <c r="HG8">
        <v>-1.301898717880249</v>
      </c>
      <c r="HH8">
        <v>-1.9047961235046387</v>
      </c>
      <c r="HI8">
        <v>-2.5467689037322998</v>
      </c>
      <c r="HJ8">
        <v>-3.1887409687042236</v>
      </c>
      <c r="HK8">
        <v>-3.5946834087371826</v>
      </c>
      <c r="HL8">
        <v>-4.000617504119873</v>
      </c>
      <c r="HM8">
        <v>-4.1996650695800781</v>
      </c>
      <c r="HN8">
        <v>-4.3987116813659668</v>
      </c>
      <c r="HO8">
        <v>-4.2934584617614746</v>
      </c>
      <c r="HP8">
        <v>-4.188201904296875</v>
      </c>
      <c r="HQ8">
        <v>-3.5923640727996826</v>
      </c>
      <c r="HR8">
        <v>-2.9965140819549561</v>
      </c>
      <c r="HS8">
        <v>-2.0617885589599609</v>
      </c>
      <c r="HT8">
        <v>-1.1270617246627808</v>
      </c>
      <c r="HU8">
        <v>-0.12469673901796341</v>
      </c>
      <c r="HV8">
        <v>0.87764900922775269</v>
      </c>
      <c r="HW8">
        <v>1.8852850198745728</v>
      </c>
      <c r="HX8">
        <v>2.8929212093353271</v>
      </c>
      <c r="HY8">
        <v>3.6278567314147949</v>
      </c>
      <c r="HZ8">
        <v>4.3627886772155762</v>
      </c>
      <c r="IA8">
        <v>4.5527787208557129</v>
      </c>
      <c r="IB8">
        <v>4.742772102355957</v>
      </c>
      <c r="IC8">
        <v>4.8457903861999512</v>
      </c>
      <c r="ID8">
        <v>4.9488091468811035</v>
      </c>
      <c r="IE8">
        <v>5.1449909210205078</v>
      </c>
      <c r="IF8">
        <v>5.3411688804626465</v>
      </c>
      <c r="IG8">
        <v>5.1691398620605469</v>
      </c>
      <c r="IH8">
        <v>4.9971084594726563</v>
      </c>
      <c r="II8">
        <v>4.3633861541748047</v>
      </c>
      <c r="IJ8">
        <v>3.7297186851501465</v>
      </c>
      <c r="IK8">
        <v>2.748056173324585</v>
      </c>
      <c r="IL8">
        <v>1.7663753032684326</v>
      </c>
      <c r="IM8">
        <v>0.34202739596366882</v>
      </c>
      <c r="IN8">
        <v>-1.0823228359222412</v>
      </c>
      <c r="IO8">
        <v>-2.6308050155639648</v>
      </c>
      <c r="IP8">
        <v>-4.1792569160461426</v>
      </c>
      <c r="IQ8">
        <v>-5.6230025291442871</v>
      </c>
      <c r="IR8">
        <v>-7.066746711730957</v>
      </c>
      <c r="IS8">
        <v>-8.6042852401733398</v>
      </c>
      <c r="IT8">
        <v>-10.141818046569824</v>
      </c>
      <c r="IU8">
        <v>-11.08311653137207</v>
      </c>
      <c r="IV8">
        <v>-12.024433135986328</v>
      </c>
      <c r="IW8">
        <v>-11.720481872558594</v>
      </c>
      <c r="IX8">
        <v>-11.416525840759277</v>
      </c>
      <c r="IY8">
        <v>-10.75444221496582</v>
      </c>
      <c r="IZ8">
        <v>-10.09237003326416</v>
      </c>
      <c r="JA8">
        <v>-9.6564321517944336</v>
      </c>
      <c r="JB8">
        <v>-9.220494270324707</v>
      </c>
      <c r="JC8">
        <v>-8.4225330352783203</v>
      </c>
      <c r="JD8">
        <v>-7.6245694160461426</v>
      </c>
      <c r="JE8">
        <v>-6.3360638618469238</v>
      </c>
      <c r="JF8">
        <v>-5.0475339889526367</v>
      </c>
      <c r="JG8">
        <v>-3.6916818618774414</v>
      </c>
      <c r="JH8">
        <v>-2.3358287811279297</v>
      </c>
      <c r="JI8">
        <v>-0.75050544738769531</v>
      </c>
      <c r="JJ8">
        <v>0.83478724956512451</v>
      </c>
      <c r="JK8">
        <v>2.5384256839752197</v>
      </c>
      <c r="JL8">
        <v>4.2420649528503418</v>
      </c>
      <c r="JM8">
        <v>5.780977725982666</v>
      </c>
      <c r="JN8">
        <v>7.3198914527893066</v>
      </c>
      <c r="JO8">
        <v>9.0344429016113281</v>
      </c>
      <c r="JP8">
        <v>10.749026298522949</v>
      </c>
      <c r="JQ8">
        <v>12.203742980957031</v>
      </c>
      <c r="JR8">
        <v>13.658455848693848</v>
      </c>
      <c r="JS8">
        <v>13.88554859161377</v>
      </c>
      <c r="JT8">
        <v>14.112636566162109</v>
      </c>
      <c r="JU8">
        <v>13.701943397521973</v>
      </c>
      <c r="JV8">
        <v>13.291245460510254</v>
      </c>
      <c r="JW8">
        <v>13.153763771057129</v>
      </c>
      <c r="JX8">
        <v>13.016280174255371</v>
      </c>
      <c r="JY8">
        <v>12.614041328430176</v>
      </c>
      <c r="JZ8">
        <v>12.211794853210449</v>
      </c>
      <c r="KA8">
        <v>11.185941696166992</v>
      </c>
      <c r="KB8">
        <v>10.160085678100586</v>
      </c>
      <c r="KC8">
        <v>9.2073678970336914</v>
      </c>
      <c r="KD8">
        <v>8.2546682357788086</v>
      </c>
      <c r="KE8">
        <v>7.5016250610351563</v>
      </c>
      <c r="KF8">
        <v>6.7485833168029785</v>
      </c>
      <c r="KG8">
        <v>5.750401496887207</v>
      </c>
      <c r="KH8">
        <v>4.7522192001342773</v>
      </c>
      <c r="KI8">
        <v>3.6978781223297119</v>
      </c>
      <c r="KJ8">
        <v>2.6435165405273438</v>
      </c>
      <c r="KK8">
        <v>1.7999470233917236</v>
      </c>
      <c r="KL8">
        <v>0.9563787579536438</v>
      </c>
      <c r="KM8">
        <v>0.29332059621810913</v>
      </c>
      <c r="KN8">
        <v>-0.36972498893737793</v>
      </c>
      <c r="KO8">
        <v>-0.77036899328231812</v>
      </c>
      <c r="KP8">
        <v>-1.1710103750228882</v>
      </c>
      <c r="KQ8">
        <v>-1.3193504810333252</v>
      </c>
      <c r="KR8">
        <v>-1.4676889181137085</v>
      </c>
      <c r="KS8">
        <v>-1.4914089441299438</v>
      </c>
      <c r="KT8">
        <v>-1.5151294469833374</v>
      </c>
      <c r="KU8">
        <v>-1.4205056428909302</v>
      </c>
      <c r="KV8">
        <v>-1.3258810043334961</v>
      </c>
      <c r="KW8">
        <v>-1.1447970867156982</v>
      </c>
      <c r="KX8">
        <v>-0.96371644735336304</v>
      </c>
      <c r="KY8">
        <v>-0.8134574294090271</v>
      </c>
      <c r="KZ8">
        <v>-0.66319864988327026</v>
      </c>
      <c r="LA8">
        <v>-0.5542217493057251</v>
      </c>
      <c r="LB8">
        <v>-0.44524458050727844</v>
      </c>
      <c r="LC8">
        <v>-0.31707581877708435</v>
      </c>
      <c r="LD8">
        <v>-0.18890462815761566</v>
      </c>
      <c r="LE8">
        <v>-0.10840361565351486</v>
      </c>
      <c r="LF8">
        <v>-2.790299616754055E-2</v>
      </c>
      <c r="LG8">
        <v>-1.395141426473856E-2</v>
      </c>
      <c r="LH8">
        <v>-1.0005160078208064E-7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H8">
        <v>0</v>
      </c>
      <c r="MI8">
        <v>0</v>
      </c>
      <c r="MJ8">
        <v>0</v>
      </c>
      <c r="MK8">
        <v>0</v>
      </c>
    </row>
    <row r="9" spans="1:355">
      <c r="A9" t="s">
        <v>107</v>
      </c>
      <c r="B9">
        <v>5.3483891487121582</v>
      </c>
      <c r="C9">
        <v>5.238008975982666</v>
      </c>
      <c r="D9">
        <v>5.1276283264160156</v>
      </c>
      <c r="E9">
        <v>4.8308649063110352</v>
      </c>
      <c r="F9">
        <v>4.5341014862060547</v>
      </c>
      <c r="G9">
        <v>4.0582318305969238</v>
      </c>
      <c r="H9">
        <v>3.5823612213134766</v>
      </c>
      <c r="I9">
        <v>2.9412791728973389</v>
      </c>
      <c r="J9">
        <v>2.3001964092254639</v>
      </c>
      <c r="K9">
        <v>1.5989822149276733</v>
      </c>
      <c r="L9">
        <v>0.89776754379272461</v>
      </c>
      <c r="M9">
        <v>0.26874586939811707</v>
      </c>
      <c r="N9">
        <v>-0.36027586460113525</v>
      </c>
      <c r="O9">
        <v>-0.8778570294380188</v>
      </c>
      <c r="P9">
        <v>-1.3954387903213501</v>
      </c>
      <c r="V9">
        <v>-1.3954386711120605</v>
      </c>
      <c r="W9">
        <v>-1.7854793071746826</v>
      </c>
      <c r="X9">
        <v>-2.175520658493042</v>
      </c>
      <c r="Y9">
        <v>-2.3053529262542725</v>
      </c>
      <c r="Z9">
        <v>-2.4351851940155029</v>
      </c>
      <c r="AA9">
        <v>-2.1808207035064697</v>
      </c>
      <c r="AB9">
        <v>-1.9264562129974365</v>
      </c>
      <c r="AC9">
        <v>-1.4228259325027466</v>
      </c>
      <c r="AD9">
        <v>-0.91919654607772827</v>
      </c>
      <c r="AE9">
        <v>-0.38889464735984802</v>
      </c>
      <c r="AF9">
        <v>0.14140598475933075</v>
      </c>
      <c r="AG9">
        <v>0.60656124353408813</v>
      </c>
      <c r="AH9">
        <v>1.0717175006866455</v>
      </c>
      <c r="AI9">
        <v>1.4386395215988159</v>
      </c>
      <c r="AJ9">
        <v>1.8055622577667236</v>
      </c>
      <c r="AK9">
        <v>1.9738397598266602</v>
      </c>
      <c r="AL9">
        <v>2.1421170234680176</v>
      </c>
      <c r="AM9">
        <v>2.2206125259399414</v>
      </c>
      <c r="AN9">
        <v>2.2991077899932861</v>
      </c>
      <c r="AO9">
        <v>2.4178822040557861</v>
      </c>
      <c r="AP9">
        <v>2.5366559028625488</v>
      </c>
      <c r="AQ9">
        <v>2.4649503231048584</v>
      </c>
      <c r="AR9">
        <v>2.3932449817657471</v>
      </c>
      <c r="AS9">
        <v>2.0028879642486572</v>
      </c>
      <c r="AT9">
        <v>1.6125319004058838</v>
      </c>
      <c r="AU9">
        <v>1.0326992273330688</v>
      </c>
      <c r="AV9">
        <v>0.45286640524864197</v>
      </c>
      <c r="AW9">
        <v>-0.28911295533180237</v>
      </c>
      <c r="AX9">
        <v>-1.031096339225769</v>
      </c>
      <c r="AY9">
        <v>-1.8554674386978149</v>
      </c>
      <c r="AZ9">
        <v>-2.6798381805419922</v>
      </c>
      <c r="BA9">
        <v>-3.3944590091705322</v>
      </c>
      <c r="BB9">
        <v>-4.1090798377990723</v>
      </c>
      <c r="BC9">
        <v>-4.757843017578125</v>
      </c>
      <c r="BD9">
        <v>-5.4066023826599121</v>
      </c>
      <c r="BE9">
        <v>-5.9771814346313477</v>
      </c>
      <c r="BF9">
        <v>-6.5477609634399414</v>
      </c>
      <c r="BG9">
        <v>-6.7971410751342773</v>
      </c>
      <c r="BH9">
        <v>-7.0465211868286133</v>
      </c>
      <c r="BI9">
        <v>-6.8500537872314453</v>
      </c>
      <c r="BJ9">
        <v>-6.6535868644714355</v>
      </c>
      <c r="BK9">
        <v>-6.4468927383422852</v>
      </c>
      <c r="BL9">
        <v>-6.2401981353759766</v>
      </c>
      <c r="BM9">
        <v>-6.2578163146972656</v>
      </c>
      <c r="BN9">
        <v>-6.2754344940185547</v>
      </c>
      <c r="BO9">
        <v>-5.9558677673339844</v>
      </c>
      <c r="BP9">
        <v>-5.6363005638122559</v>
      </c>
      <c r="BQ9">
        <v>-4.8684811592102051</v>
      </c>
      <c r="BR9">
        <v>-4.1006579399108887</v>
      </c>
      <c r="BS9">
        <v>-3.2945067882537842</v>
      </c>
      <c r="BT9">
        <v>-2.4883558750152588</v>
      </c>
      <c r="BU9">
        <v>-1.871252179145813</v>
      </c>
      <c r="BV9">
        <v>-1.2541488409042358</v>
      </c>
      <c r="BW9">
        <v>-0.90140527486801147</v>
      </c>
      <c r="BX9">
        <v>-0.54866433143615723</v>
      </c>
      <c r="BY9">
        <v>-0.49569448828697205</v>
      </c>
      <c r="BZ9">
        <v>-0.4427245557308197</v>
      </c>
      <c r="CA9">
        <v>-0.58026278018951416</v>
      </c>
      <c r="CB9">
        <v>-0.71780216693878174</v>
      </c>
      <c r="CC9">
        <v>-0.95391780138015747</v>
      </c>
      <c r="CD9">
        <v>-1.1900333166122437</v>
      </c>
      <c r="CE9">
        <v>-1.5302855968475342</v>
      </c>
      <c r="CF9">
        <v>-1.8705346584320068</v>
      </c>
      <c r="CG9">
        <v>-2.1271636486053467</v>
      </c>
      <c r="CH9">
        <v>-2.3837897777557373</v>
      </c>
      <c r="CI9">
        <v>-2.2668790817260742</v>
      </c>
      <c r="CJ9">
        <v>-2.149965763092041</v>
      </c>
      <c r="CK9">
        <v>-1.842546820640564</v>
      </c>
      <c r="CL9">
        <v>-1.5351252555847168</v>
      </c>
      <c r="CM9">
        <v>-1.2498799562454224</v>
      </c>
      <c r="CN9">
        <v>-0.96463179588317871</v>
      </c>
      <c r="CO9">
        <v>-0.52626019716262817</v>
      </c>
      <c r="CP9">
        <v>-8.7892793118953705E-2</v>
      </c>
      <c r="CQ9">
        <v>0.59616380929946899</v>
      </c>
      <c r="CR9">
        <v>1.2802145481109619</v>
      </c>
      <c r="CS9">
        <v>2.1712808609008789</v>
      </c>
      <c r="CT9">
        <v>3.0623483657836914</v>
      </c>
      <c r="CU9">
        <v>4.0836119651794434</v>
      </c>
      <c r="CV9">
        <v>5.1048846244812012</v>
      </c>
      <c r="CW9">
        <v>6.1254024505615234</v>
      </c>
      <c r="CX9">
        <v>7.145930290222168</v>
      </c>
      <c r="CY9">
        <v>7.9481878280639648</v>
      </c>
      <c r="CZ9">
        <v>8.7504386901855469</v>
      </c>
      <c r="DA9">
        <v>9.3042917251586914</v>
      </c>
      <c r="DB9">
        <v>9.8581380844116211</v>
      </c>
      <c r="DC9">
        <v>9.9494409561157227</v>
      </c>
      <c r="DD9">
        <v>10.040739059448242</v>
      </c>
      <c r="DE9">
        <v>9.4110345840454102</v>
      </c>
      <c r="DF9">
        <v>8.7813215255737305</v>
      </c>
      <c r="DG9">
        <v>7.6564970016479492</v>
      </c>
      <c r="DH9">
        <v>6.5316615104675293</v>
      </c>
      <c r="DI9">
        <v>5.1858649253845215</v>
      </c>
      <c r="DJ9">
        <v>3.8400809764862061</v>
      </c>
      <c r="DK9">
        <v>2.3985421657562256</v>
      </c>
      <c r="DL9">
        <v>0.95701664686203003</v>
      </c>
      <c r="DM9">
        <v>-0.36826854944229126</v>
      </c>
      <c r="DN9">
        <v>-1.6935520172119141</v>
      </c>
      <c r="DO9">
        <v>-2.6342289447784424</v>
      </c>
      <c r="DP9">
        <v>-3.5749142169952393</v>
      </c>
      <c r="DQ9">
        <v>-4.1053266525268555</v>
      </c>
      <c r="DR9">
        <v>-4.6357436180114746</v>
      </c>
      <c r="DS9">
        <v>-4.8698272705078125</v>
      </c>
      <c r="DT9">
        <v>-5.103907585144043</v>
      </c>
      <c r="DU9">
        <v>-5.0379891395568848</v>
      </c>
      <c r="DV9">
        <v>-4.9720706939697266</v>
      </c>
      <c r="DW9">
        <v>-4.5365943908691406</v>
      </c>
      <c r="DX9">
        <v>-4.1011142730712891</v>
      </c>
      <c r="DY9">
        <v>-3.1501815319061279</v>
      </c>
      <c r="DZ9">
        <v>-2.1992387771606445</v>
      </c>
      <c r="EA9">
        <v>-0.78512948751449585</v>
      </c>
      <c r="EB9">
        <v>0.62899309396743774</v>
      </c>
      <c r="EC9">
        <v>2.1382553577423096</v>
      </c>
      <c r="ED9">
        <v>3.6475033760070801</v>
      </c>
      <c r="EE9">
        <v>5.0503678321838379</v>
      </c>
      <c r="EF9">
        <v>6.453218936920166</v>
      </c>
      <c r="EG9">
        <v>7.4624028205871582</v>
      </c>
      <c r="EH9">
        <v>8.4715824127197266</v>
      </c>
      <c r="EI9">
        <v>8.7048044204711914</v>
      </c>
      <c r="EJ9">
        <v>8.9380254745483398</v>
      </c>
      <c r="EK9">
        <v>8.3829193115234375</v>
      </c>
      <c r="EL9">
        <v>7.8278064727783203</v>
      </c>
      <c r="EM9">
        <v>6.7485790252685547</v>
      </c>
      <c r="EN9">
        <v>5.6693620681762695</v>
      </c>
      <c r="EO9">
        <v>4.3455100059509277</v>
      </c>
      <c r="EP9">
        <v>3.021669864654541</v>
      </c>
      <c r="EQ9">
        <v>1.7629913091659546</v>
      </c>
      <c r="ER9">
        <v>0.50431394577026367</v>
      </c>
      <c r="ES9">
        <v>-0.4776155948638916</v>
      </c>
      <c r="ET9">
        <v>-1.4595541954040527</v>
      </c>
      <c r="EU9">
        <v>-2.2887911796569824</v>
      </c>
      <c r="EV9">
        <v>-3.1180365085601807</v>
      </c>
      <c r="EW9">
        <v>-3.9109842777252197</v>
      </c>
      <c r="EX9">
        <v>-4.7039241790771484</v>
      </c>
      <c r="EY9">
        <v>-5.3445229530334473</v>
      </c>
      <c r="EZ9">
        <v>-5.9851150512695313</v>
      </c>
      <c r="FA9">
        <v>-6.3744993209838867</v>
      </c>
      <c r="FB9">
        <v>-6.763880729675293</v>
      </c>
      <c r="FC9">
        <v>-6.6891965866088867</v>
      </c>
      <c r="FD9">
        <v>-6.6145095825195313</v>
      </c>
      <c r="FE9">
        <v>-5.944124698638916</v>
      </c>
      <c r="FF9">
        <v>-5.2737326622009277</v>
      </c>
      <c r="FG9">
        <v>-4.3321590423583984</v>
      </c>
      <c r="FH9">
        <v>-3.3905844688415527</v>
      </c>
      <c r="FI9">
        <v>-2.362656831741333</v>
      </c>
      <c r="FJ9">
        <v>-1.3347090482711792</v>
      </c>
      <c r="FK9">
        <v>-0.3973749577999115</v>
      </c>
      <c r="FL9">
        <v>0.53995770215988159</v>
      </c>
      <c r="FM9">
        <v>1.1634241342544556</v>
      </c>
      <c r="FN9">
        <v>1.7868787050247192</v>
      </c>
      <c r="FO9">
        <v>1.9689112901687622</v>
      </c>
      <c r="FP9">
        <v>2.1509408950805664</v>
      </c>
      <c r="FQ9">
        <v>1.7875410318374634</v>
      </c>
      <c r="FR9">
        <v>1.4241406917572021</v>
      </c>
      <c r="FS9">
        <v>0.9725993275642395</v>
      </c>
      <c r="FT9">
        <v>0.52104943990707397</v>
      </c>
      <c r="FU9">
        <v>0.32999503612518311</v>
      </c>
      <c r="FV9">
        <v>0.13894182443618774</v>
      </c>
      <c r="FW9">
        <v>1.3807307928800583E-2</v>
      </c>
      <c r="FX9">
        <v>-0.11132480204105377</v>
      </c>
      <c r="FY9">
        <v>-0.29796603322029114</v>
      </c>
      <c r="FZ9">
        <v>-0.48460748791694641</v>
      </c>
      <c r="GA9">
        <v>-0.68053132295608521</v>
      </c>
      <c r="GB9">
        <v>-0.87645429372787476</v>
      </c>
      <c r="GC9">
        <v>-0.97715014219284058</v>
      </c>
      <c r="GD9">
        <v>-1.0778478384017944</v>
      </c>
      <c r="GE9">
        <v>-1.0563050508499146</v>
      </c>
      <c r="GF9">
        <v>-1.0347614288330078</v>
      </c>
      <c r="GG9">
        <v>-0.90524369478225708</v>
      </c>
      <c r="GH9">
        <v>-0.77572858333587646</v>
      </c>
      <c r="GI9">
        <v>-0.64515095949172974</v>
      </c>
      <c r="GJ9">
        <v>-0.51457339525222778</v>
      </c>
      <c r="GK9">
        <v>-0.39556962251663208</v>
      </c>
      <c r="GL9">
        <v>-0.27656558156013489</v>
      </c>
      <c r="GM9">
        <v>-0.11278802156448364</v>
      </c>
      <c r="GN9">
        <v>5.099264532327652E-2</v>
      </c>
      <c r="GO9">
        <v>7.7349292114377022E-3</v>
      </c>
      <c r="GP9">
        <v>-3.5524256527423859E-2</v>
      </c>
      <c r="GQ9">
        <v>-0.27971988916397095</v>
      </c>
      <c r="GR9">
        <v>-0.52391082048416138</v>
      </c>
      <c r="GS9">
        <v>-0.66597694158554077</v>
      </c>
      <c r="GT9">
        <v>-0.80804240703582764</v>
      </c>
      <c r="GU9">
        <v>-0.82591873407363892</v>
      </c>
      <c r="GV9">
        <v>-0.84379464387893677</v>
      </c>
      <c r="GW9">
        <v>-0.80449038743972778</v>
      </c>
      <c r="GX9">
        <v>-0.76518529653549194</v>
      </c>
      <c r="GY9">
        <v>-0.67961388826370239</v>
      </c>
      <c r="GZ9">
        <v>-0.59404152631759644</v>
      </c>
      <c r="HA9">
        <v>-0.28739333152770996</v>
      </c>
      <c r="HB9">
        <v>1.9248967990279198E-2</v>
      </c>
      <c r="HC9">
        <v>0.57607829570770264</v>
      </c>
      <c r="HD9">
        <v>1.1329095363616943</v>
      </c>
      <c r="HE9">
        <v>1.7308790683746338</v>
      </c>
      <c r="HF9">
        <v>2.3288495540618896</v>
      </c>
      <c r="HG9">
        <v>3.0538594722747803</v>
      </c>
      <c r="HH9">
        <v>3.7788832187652588</v>
      </c>
      <c r="HI9">
        <v>4.5602569580078125</v>
      </c>
      <c r="HJ9">
        <v>5.3416299819946289</v>
      </c>
      <c r="HK9">
        <v>5.8658027648925781</v>
      </c>
      <c r="HL9">
        <v>6.3899650573730469</v>
      </c>
      <c r="HM9">
        <v>6.6059732437133789</v>
      </c>
      <c r="HN9">
        <v>6.8219790458679199</v>
      </c>
      <c r="HO9">
        <v>6.7518777847290039</v>
      </c>
      <c r="HP9">
        <v>6.6817727088928223</v>
      </c>
      <c r="HQ9">
        <v>6.1843094825744629</v>
      </c>
      <c r="HR9">
        <v>5.6868367195129395</v>
      </c>
      <c r="HS9">
        <v>4.8099236488342285</v>
      </c>
      <c r="HT9">
        <v>3.9330081939697266</v>
      </c>
      <c r="HU9">
        <v>2.9592912197113037</v>
      </c>
      <c r="HV9">
        <v>1.9855928421020508</v>
      </c>
      <c r="HW9">
        <v>0.73926359415054321</v>
      </c>
      <c r="HX9">
        <v>-0.50706762075424194</v>
      </c>
      <c r="HY9">
        <v>-1.9742172956466675</v>
      </c>
      <c r="HZ9">
        <v>-3.4413652420043945</v>
      </c>
      <c r="IA9">
        <v>-4.6665596961975098</v>
      </c>
      <c r="IB9">
        <v>-5.891777515411377</v>
      </c>
      <c r="IC9">
        <v>-7.1278815269470215</v>
      </c>
      <c r="ID9">
        <v>-8.3639850616455078</v>
      </c>
      <c r="IE9">
        <v>-9.6661806106567383</v>
      </c>
      <c r="IF9">
        <v>-10.968350410461426</v>
      </c>
      <c r="IG9">
        <v>-11.671721458435059</v>
      </c>
      <c r="IH9">
        <v>-12.375086784362793</v>
      </c>
      <c r="II9">
        <v>-12.525688171386719</v>
      </c>
      <c r="IJ9">
        <v>-12.676292419433594</v>
      </c>
      <c r="IK9">
        <v>-12.968238830566406</v>
      </c>
      <c r="IL9">
        <v>-13.260190963745117</v>
      </c>
      <c r="IM9">
        <v>-13.529109001159668</v>
      </c>
      <c r="IN9">
        <v>-13.798025131225586</v>
      </c>
      <c r="IO9">
        <v>-13.433594703674316</v>
      </c>
      <c r="IP9">
        <v>-13.069169998168945</v>
      </c>
      <c r="IQ9">
        <v>-12.472835540771484</v>
      </c>
      <c r="IR9">
        <v>-11.876499176025391</v>
      </c>
      <c r="IS9">
        <v>-11.337600708007813</v>
      </c>
      <c r="IT9">
        <v>-10.798699378967285</v>
      </c>
      <c r="IU9">
        <v>-9.6419429779052734</v>
      </c>
      <c r="IV9">
        <v>-8.4851655960083008</v>
      </c>
      <c r="IW9">
        <v>-6.7514195442199707</v>
      </c>
      <c r="IX9">
        <v>-5.017672061920166</v>
      </c>
      <c r="IY9">
        <v>-3.3177564144134521</v>
      </c>
      <c r="IZ9">
        <v>-1.6178730726242065</v>
      </c>
      <c r="JA9">
        <v>1.8672563135623932E-2</v>
      </c>
      <c r="JB9">
        <v>1.6552177667617798</v>
      </c>
      <c r="JC9">
        <v>3.1965088844299316</v>
      </c>
      <c r="JD9">
        <v>4.737797737121582</v>
      </c>
      <c r="JE9">
        <v>6.01129150390625</v>
      </c>
      <c r="JF9">
        <v>7.2848091125488281</v>
      </c>
      <c r="JG9">
        <v>8.650660514831543</v>
      </c>
      <c r="JH9">
        <v>10.016511917114258</v>
      </c>
      <c r="JI9">
        <v>11.678554534912109</v>
      </c>
      <c r="JJ9">
        <v>13.340564727783203</v>
      </c>
      <c r="JK9">
        <v>14.539830207824707</v>
      </c>
      <c r="JL9">
        <v>15.739093780517578</v>
      </c>
      <c r="JM9">
        <v>16.416160583496094</v>
      </c>
      <c r="JN9">
        <v>17.093227386474609</v>
      </c>
      <c r="JO9">
        <v>18.04664421081543</v>
      </c>
      <c r="JP9">
        <v>19.000078201293945</v>
      </c>
      <c r="JQ9">
        <v>19.494716644287109</v>
      </c>
      <c r="JR9">
        <v>19.989347457885742</v>
      </c>
      <c r="JS9">
        <v>18.967674255371094</v>
      </c>
      <c r="JT9">
        <v>17.946020126342773</v>
      </c>
      <c r="JU9">
        <v>16.411521911621094</v>
      </c>
      <c r="JV9">
        <v>14.877021789550781</v>
      </c>
      <c r="JW9">
        <v>13.765765190124512</v>
      </c>
      <c r="JX9">
        <v>12.654508590698242</v>
      </c>
      <c r="JY9">
        <v>11.37846565246582</v>
      </c>
      <c r="JZ9">
        <v>10.102396965026855</v>
      </c>
      <c r="KA9">
        <v>8.4634170532226563</v>
      </c>
      <c r="KB9">
        <v>6.8244376182556152</v>
      </c>
      <c r="KC9">
        <v>5.332822322845459</v>
      </c>
      <c r="KD9">
        <v>3.8412351608276367</v>
      </c>
      <c r="KE9">
        <v>2.5102190971374512</v>
      </c>
      <c r="KF9">
        <v>1.1792044639587402</v>
      </c>
      <c r="KG9">
        <v>-0.14894518256187439</v>
      </c>
      <c r="KH9">
        <v>-1.4770934581756592</v>
      </c>
      <c r="KI9">
        <v>-2.6277761459350586</v>
      </c>
      <c r="KJ9">
        <v>-3.7784812450408936</v>
      </c>
      <c r="KK9">
        <v>-4.838714599609375</v>
      </c>
      <c r="KL9">
        <v>-5.8989477157592773</v>
      </c>
      <c r="KM9">
        <v>-6.838172435760498</v>
      </c>
      <c r="KN9">
        <v>-7.7773795127868652</v>
      </c>
      <c r="KO9">
        <v>-8.0293149948120117</v>
      </c>
      <c r="KP9">
        <v>-8.2812461853027344</v>
      </c>
      <c r="KQ9">
        <v>-7.979640007019043</v>
      </c>
      <c r="KR9">
        <v>-7.6780343055725098</v>
      </c>
      <c r="KS9">
        <v>-7.4468774795532227</v>
      </c>
      <c r="KT9">
        <v>-7.2157168388366699</v>
      </c>
      <c r="KU9">
        <v>-6.9556217193603516</v>
      </c>
      <c r="KV9">
        <v>-6.6955251693725586</v>
      </c>
      <c r="KW9">
        <v>-6.144538402557373</v>
      </c>
      <c r="KX9">
        <v>-5.593562126159668</v>
      </c>
      <c r="KY9">
        <v>-4.9933872222900391</v>
      </c>
      <c r="KZ9">
        <v>-4.3932113647460938</v>
      </c>
      <c r="LA9">
        <v>-3.9191727638244629</v>
      </c>
      <c r="LB9">
        <v>-3.445134162902832</v>
      </c>
      <c r="LC9">
        <v>-2.9023792743682861</v>
      </c>
      <c r="LD9">
        <v>-2.3596138954162598</v>
      </c>
      <c r="LE9">
        <v>-1.745114803314209</v>
      </c>
      <c r="LF9">
        <v>-1.1306157112121582</v>
      </c>
      <c r="LG9">
        <v>-0.58467060327529907</v>
      </c>
      <c r="LH9">
        <v>-3.8735922425985336E-2</v>
      </c>
      <c r="LI9">
        <v>0.44607460498809814</v>
      </c>
      <c r="LJ9">
        <v>0.93088477849960327</v>
      </c>
      <c r="LK9">
        <v>1.3120962381362915</v>
      </c>
      <c r="LL9">
        <v>1.6933211088180542</v>
      </c>
      <c r="LM9">
        <v>1.903679370880127</v>
      </c>
      <c r="LN9">
        <v>2.1140432357788086</v>
      </c>
      <c r="LO9">
        <v>2.176093578338623</v>
      </c>
      <c r="LP9">
        <v>2.2381441593170166</v>
      </c>
      <c r="LQ9">
        <v>2.2003583908081055</v>
      </c>
      <c r="LR9">
        <v>2.1625721454620361</v>
      </c>
      <c r="LS9">
        <v>2.0806090831756592</v>
      </c>
      <c r="LT9">
        <v>1.9986486434936523</v>
      </c>
      <c r="LU9">
        <v>1.9401507377624512</v>
      </c>
      <c r="LV9">
        <v>1.8816505670547485</v>
      </c>
      <c r="LW9">
        <v>1.8430049419403076</v>
      </c>
      <c r="LX9">
        <v>1.8043572902679443</v>
      </c>
      <c r="LY9">
        <v>1.7266656160354614</v>
      </c>
      <c r="LZ9">
        <v>1.6489737033843994</v>
      </c>
      <c r="MA9">
        <v>1.5209442377090454</v>
      </c>
      <c r="MB9">
        <v>1.3929187059402466</v>
      </c>
      <c r="MC9">
        <v>1.2374144792556763</v>
      </c>
      <c r="MD9">
        <v>1.0819162130355835</v>
      </c>
      <c r="ME9">
        <v>0.91690689325332642</v>
      </c>
      <c r="MF9">
        <v>0.75189119577407837</v>
      </c>
      <c r="MG9">
        <v>0.57353216409683228</v>
      </c>
      <c r="MH9">
        <v>0.39516663551330566</v>
      </c>
      <c r="MI9">
        <v>0.23941043019294739</v>
      </c>
      <c r="MJ9">
        <v>8.3654239773750305E-2</v>
      </c>
      <c r="MK9">
        <v>6.1462498269975185E-3</v>
      </c>
    </row>
    <row r="10" spans="1:355">
      <c r="A10" t="s">
        <v>108</v>
      </c>
      <c r="B10">
        <v>3.3297443389892578</v>
      </c>
      <c r="C10">
        <v>3.5008869171142578</v>
      </c>
      <c r="D10">
        <v>3.6720292568206787</v>
      </c>
      <c r="E10">
        <v>3.7209312915802002</v>
      </c>
      <c r="F10">
        <v>3.7698333263397217</v>
      </c>
      <c r="G10">
        <v>3.8024342060089111</v>
      </c>
      <c r="H10">
        <v>3.8350355625152588</v>
      </c>
      <c r="I10">
        <v>3.8731944561004639</v>
      </c>
      <c r="J10">
        <v>3.911353588104248</v>
      </c>
      <c r="K10">
        <v>3.9432098865509033</v>
      </c>
      <c r="L10">
        <v>3.9750669002532959</v>
      </c>
      <c r="M10">
        <v>4.1906704902648926</v>
      </c>
      <c r="N10">
        <v>4.4062747955322266</v>
      </c>
      <c r="O10">
        <v>4.7894682884216309</v>
      </c>
      <c r="P10">
        <v>5.1726627349853516</v>
      </c>
      <c r="V10">
        <v>5.1726627349853516</v>
      </c>
      <c r="W10">
        <v>5.5131711959838867</v>
      </c>
      <c r="X10">
        <v>5.8536806106567383</v>
      </c>
      <c r="Y10">
        <v>6.2765231132507324</v>
      </c>
      <c r="Z10">
        <v>6.699366569519043</v>
      </c>
      <c r="AA10">
        <v>7.2502937316894531</v>
      </c>
      <c r="AB10">
        <v>7.8012208938598633</v>
      </c>
      <c r="AC10">
        <v>8.3084897994995117</v>
      </c>
      <c r="AD10">
        <v>8.8157577514648438</v>
      </c>
      <c r="AE10">
        <v>9.2511491775512695</v>
      </c>
      <c r="AF10">
        <v>9.6865396499633789</v>
      </c>
      <c r="AG10">
        <v>10.283933639526367</v>
      </c>
      <c r="AH10">
        <v>10.881328582763672</v>
      </c>
      <c r="AI10">
        <v>11.736581802368164</v>
      </c>
      <c r="AJ10">
        <v>12.591836929321289</v>
      </c>
      <c r="AK10">
        <v>13.302762985229492</v>
      </c>
      <c r="AL10">
        <v>14.013688087463379</v>
      </c>
      <c r="AM10">
        <v>14.243072509765625</v>
      </c>
      <c r="AN10">
        <v>14.472455978393555</v>
      </c>
      <c r="AO10">
        <v>14.14979362487793</v>
      </c>
      <c r="AP10">
        <v>13.827133178710938</v>
      </c>
      <c r="AQ10">
        <v>13.253689765930176</v>
      </c>
      <c r="AR10">
        <v>12.680244445800781</v>
      </c>
      <c r="AS10">
        <v>12.101956367492676</v>
      </c>
      <c r="AT10">
        <v>11.523670196533203</v>
      </c>
      <c r="AU10">
        <v>10.744563102722168</v>
      </c>
      <c r="AV10">
        <v>9.9654560089111328</v>
      </c>
      <c r="AW10">
        <v>8.8447237014770508</v>
      </c>
      <c r="AX10">
        <v>7.7239842414855957</v>
      </c>
      <c r="AY10">
        <v>6.3347349166870117</v>
      </c>
      <c r="AZ10">
        <v>4.9454851150512695</v>
      </c>
      <c r="BA10">
        <v>3.4344539642333984</v>
      </c>
      <c r="BB10">
        <v>1.9234229326248169</v>
      </c>
      <c r="BC10">
        <v>0.279915452003479</v>
      </c>
      <c r="BD10">
        <v>-1.3635845184326172</v>
      </c>
      <c r="BE10">
        <v>-3.2580673694610596</v>
      </c>
      <c r="BF10">
        <v>-5.152550220489502</v>
      </c>
      <c r="BG10">
        <v>-7.1208596229553223</v>
      </c>
      <c r="BH10">
        <v>-9.0891780853271484</v>
      </c>
      <c r="BI10">
        <v>-10.730270385742188</v>
      </c>
      <c r="BJ10">
        <v>-12.37136173248291</v>
      </c>
      <c r="BK10">
        <v>-13.610869407653809</v>
      </c>
      <c r="BL10">
        <v>-14.850377082824707</v>
      </c>
      <c r="BM10">
        <v>-16.050441741943359</v>
      </c>
      <c r="BN10">
        <v>-17.250497817993164</v>
      </c>
      <c r="BO10">
        <v>-18.199518203735352</v>
      </c>
      <c r="BP10">
        <v>-19.148534774780273</v>
      </c>
      <c r="BQ10">
        <v>-19.450511932373047</v>
      </c>
      <c r="BR10">
        <v>-19.752490997314453</v>
      </c>
      <c r="BS10">
        <v>-19.465408325195313</v>
      </c>
      <c r="BT10">
        <v>-19.178329467773438</v>
      </c>
      <c r="BU10">
        <v>-18.59950065612793</v>
      </c>
      <c r="BV10">
        <v>-18.020669937133789</v>
      </c>
      <c r="BW10">
        <v>-17.614612579345703</v>
      </c>
      <c r="BX10">
        <v>-17.20855712890625</v>
      </c>
      <c r="BY10">
        <v>-16.663475036621094</v>
      </c>
      <c r="BZ10">
        <v>-16.118391036987305</v>
      </c>
      <c r="CA10">
        <v>-14.899768829345703</v>
      </c>
      <c r="CB10">
        <v>-13.681140899658203</v>
      </c>
      <c r="CC10">
        <v>-12.235225677490234</v>
      </c>
      <c r="CD10">
        <v>-10.789311408996582</v>
      </c>
      <c r="CE10">
        <v>-9.5774154663085938</v>
      </c>
      <c r="CF10">
        <v>-8.3655300140380859</v>
      </c>
      <c r="CG10">
        <v>-7.2141380310058594</v>
      </c>
      <c r="CH10">
        <v>-6.0627574920654297</v>
      </c>
      <c r="CI10">
        <v>-4.8829755783081055</v>
      </c>
      <c r="CJ10">
        <v>-3.7031941413879395</v>
      </c>
      <c r="CK10">
        <v>-2.5900006294250488</v>
      </c>
      <c r="CL10">
        <v>-1.4767971038818359</v>
      </c>
      <c r="CM10">
        <v>-0.54078984260559082</v>
      </c>
      <c r="CN10">
        <v>0.39522629976272583</v>
      </c>
      <c r="CO10">
        <v>1.083608865737915</v>
      </c>
      <c r="CP10">
        <v>1.7719850540161133</v>
      </c>
      <c r="CQ10">
        <v>2.1741464138031006</v>
      </c>
      <c r="CR10">
        <v>2.576303243637085</v>
      </c>
      <c r="CS10">
        <v>2.867711067199707</v>
      </c>
      <c r="CT10">
        <v>3.15911865234375</v>
      </c>
      <c r="CU10">
        <v>3.5073606967926025</v>
      </c>
      <c r="CV10">
        <v>3.8556060791015625</v>
      </c>
      <c r="CW10">
        <v>4.1583261489868164</v>
      </c>
      <c r="CX10">
        <v>4.4610500335693359</v>
      </c>
      <c r="CY10">
        <v>4.5720605850219727</v>
      </c>
      <c r="CZ10">
        <v>4.6830706596374512</v>
      </c>
      <c r="DA10">
        <v>4.8454184532165527</v>
      </c>
      <c r="DB10">
        <v>5.0077652931213379</v>
      </c>
      <c r="DC10">
        <v>5.4168000221252441</v>
      </c>
      <c r="DD10">
        <v>5.825836181640625</v>
      </c>
      <c r="DE10">
        <v>6.1810965538024902</v>
      </c>
      <c r="DF10">
        <v>6.5363602638244629</v>
      </c>
      <c r="DG10">
        <v>6.5887856483459473</v>
      </c>
      <c r="DH10">
        <v>6.6412110328674316</v>
      </c>
      <c r="DI10">
        <v>6.4423942565917969</v>
      </c>
      <c r="DJ10">
        <v>6.2435789108276367</v>
      </c>
      <c r="DK10">
        <v>6.0024199485778809</v>
      </c>
      <c r="DL10">
        <v>5.761263370513916</v>
      </c>
      <c r="DM10">
        <v>5.6301698684692383</v>
      </c>
      <c r="DN10">
        <v>5.499077320098877</v>
      </c>
      <c r="DO10">
        <v>5.5512161254882813</v>
      </c>
      <c r="DP10">
        <v>5.6033554077148438</v>
      </c>
      <c r="DQ10">
        <v>5.6836261749267578</v>
      </c>
      <c r="DR10">
        <v>5.7638978958129883</v>
      </c>
      <c r="DS10">
        <v>5.5273227691650391</v>
      </c>
      <c r="DT10">
        <v>5.2907500267028809</v>
      </c>
      <c r="DU10">
        <v>4.7579264640808105</v>
      </c>
      <c r="DV10">
        <v>4.2251076698303223</v>
      </c>
      <c r="DW10">
        <v>3.7417011260986328</v>
      </c>
      <c r="DX10">
        <v>3.2582948207855225</v>
      </c>
      <c r="DY10">
        <v>2.7524616718292236</v>
      </c>
      <c r="DZ10">
        <v>2.2466239929199219</v>
      </c>
      <c r="EA10">
        <v>1.7450882196426392</v>
      </c>
      <c r="EB10">
        <v>1.2435475587844849</v>
      </c>
      <c r="EC10">
        <v>1.0046520233154297</v>
      </c>
      <c r="ED10">
        <v>0.7657586932182312</v>
      </c>
      <c r="EE10">
        <v>0.84201890230178833</v>
      </c>
      <c r="EF10">
        <v>0.91827923059463501</v>
      </c>
      <c r="EG10">
        <v>1.1932991743087769</v>
      </c>
      <c r="EH10">
        <v>1.4683196544647217</v>
      </c>
      <c r="EI10">
        <v>1.6567357778549194</v>
      </c>
      <c r="EJ10">
        <v>1.8451529741287231</v>
      </c>
      <c r="EK10">
        <v>1.7877143621444702</v>
      </c>
      <c r="EL10">
        <v>1.7302751541137695</v>
      </c>
      <c r="EM10">
        <v>1.4609841108322144</v>
      </c>
      <c r="EN10">
        <v>1.1916954517364502</v>
      </c>
      <c r="EO10">
        <v>0.94919013977050781</v>
      </c>
      <c r="EP10">
        <v>0.70668709278106689</v>
      </c>
      <c r="EQ10">
        <v>0.78847587108612061</v>
      </c>
      <c r="ER10">
        <v>0.87026655673980713</v>
      </c>
      <c r="ES10">
        <v>1.1219080686569214</v>
      </c>
      <c r="ET10">
        <v>1.3735520839691162</v>
      </c>
      <c r="EU10">
        <v>1.5906445980072021</v>
      </c>
      <c r="EV10">
        <v>1.8077391386032104</v>
      </c>
      <c r="EW10">
        <v>1.9380875825881958</v>
      </c>
      <c r="EX10">
        <v>2.068434476852417</v>
      </c>
      <c r="EY10">
        <v>1.9883353710174561</v>
      </c>
      <c r="EZ10">
        <v>1.9082361459732056</v>
      </c>
      <c r="FA10">
        <v>1.7471489906311035</v>
      </c>
      <c r="FB10">
        <v>1.5860612392425537</v>
      </c>
      <c r="FC10">
        <v>1.4118828773498535</v>
      </c>
      <c r="FD10">
        <v>1.2377028465270996</v>
      </c>
      <c r="FE10">
        <v>1.0240768194198608</v>
      </c>
      <c r="FF10">
        <v>0.81044882535934448</v>
      </c>
      <c r="FG10">
        <v>0.69966697692871094</v>
      </c>
      <c r="FH10">
        <v>0.58888661861419678</v>
      </c>
      <c r="FI10">
        <v>0.67649060487747192</v>
      </c>
      <c r="FJ10">
        <v>0.76409620046615601</v>
      </c>
      <c r="FK10">
        <v>0.91277915239334106</v>
      </c>
      <c r="FL10">
        <v>1.0614614486694336</v>
      </c>
      <c r="FM10">
        <v>1.0061708688735962</v>
      </c>
      <c r="FN10">
        <v>0.9508812427520752</v>
      </c>
      <c r="FO10">
        <v>0.59705203771591187</v>
      </c>
      <c r="FP10">
        <v>0.24322058260440826</v>
      </c>
      <c r="FQ10">
        <v>-0.20520642399787903</v>
      </c>
      <c r="FR10">
        <v>-0.65363192558288574</v>
      </c>
      <c r="FS10">
        <v>-0.88180893659591675</v>
      </c>
      <c r="FT10">
        <v>-1.1099902391433716</v>
      </c>
      <c r="FU10">
        <v>-1.0666755437850952</v>
      </c>
      <c r="FV10">
        <v>-1.0233597755432129</v>
      </c>
      <c r="FW10">
        <v>-0.99906629323959351</v>
      </c>
      <c r="FX10">
        <v>-0.9747733473777771</v>
      </c>
      <c r="FY10">
        <v>-1.0875594615936279</v>
      </c>
      <c r="FZ10">
        <v>-1.2003465890884399</v>
      </c>
      <c r="GA10">
        <v>-1.3413234949111938</v>
      </c>
      <c r="GB10">
        <v>-1.4823002815246582</v>
      </c>
      <c r="GC10">
        <v>-1.6363375186920166</v>
      </c>
      <c r="GD10">
        <v>-1.7903778553009033</v>
      </c>
      <c r="GE10">
        <v>-1.8543492555618286</v>
      </c>
      <c r="GF10">
        <v>-1.9183197021484375</v>
      </c>
      <c r="GG10">
        <v>-1.7975969314575195</v>
      </c>
      <c r="GH10">
        <v>-1.6768765449523926</v>
      </c>
      <c r="GI10">
        <v>-1.4780887365341187</v>
      </c>
      <c r="GJ10">
        <v>-1.2793002128601074</v>
      </c>
      <c r="GK10">
        <v>-1.0180017948150635</v>
      </c>
      <c r="GL10">
        <v>-0.75670278072357178</v>
      </c>
      <c r="GM10">
        <v>-0.4013596773147583</v>
      </c>
      <c r="GN10">
        <v>-4.6009808778762817E-2</v>
      </c>
      <c r="GO10">
        <v>0.15587316453456879</v>
      </c>
      <c r="GP10">
        <v>0.35775461792945862</v>
      </c>
      <c r="GQ10">
        <v>0.28707996010780334</v>
      </c>
      <c r="GR10">
        <v>0.21640665829181671</v>
      </c>
      <c r="GS10">
        <v>0.16306397318840027</v>
      </c>
      <c r="GT10">
        <v>0.10972143709659576</v>
      </c>
      <c r="GU10">
        <v>0.1816851943731308</v>
      </c>
      <c r="GV10">
        <v>0.25359156727790833</v>
      </c>
      <c r="GW10">
        <v>0.30876654386520386</v>
      </c>
      <c r="GX10">
        <v>0.36394259333610535</v>
      </c>
      <c r="GY10">
        <v>0.33618298172950745</v>
      </c>
      <c r="GZ10">
        <v>0.30842235684394836</v>
      </c>
      <c r="HA10">
        <v>8.3163127303123474E-2</v>
      </c>
      <c r="HB10">
        <v>-0.14209179580211639</v>
      </c>
      <c r="HC10">
        <v>-0.51909828186035156</v>
      </c>
      <c r="HD10">
        <v>-0.89610600471496582</v>
      </c>
      <c r="HE10">
        <v>-1.2178515195846558</v>
      </c>
      <c r="HF10">
        <v>-1.5395975112915039</v>
      </c>
      <c r="HG10">
        <v>-1.9132463932037354</v>
      </c>
      <c r="HH10">
        <v>-2.2869024276733398</v>
      </c>
      <c r="HI10">
        <v>-2.7741470336914063</v>
      </c>
      <c r="HJ10">
        <v>-3.2613914012908936</v>
      </c>
      <c r="HK10">
        <v>-3.5717928409576416</v>
      </c>
      <c r="HL10">
        <v>-3.8821883201599121</v>
      </c>
      <c r="HM10">
        <v>-4.1129770278930664</v>
      </c>
      <c r="HN10">
        <v>-4.3437652587890625</v>
      </c>
      <c r="HO10">
        <v>-4.9413909912109375</v>
      </c>
      <c r="HP10">
        <v>-5.5390172004699707</v>
      </c>
      <c r="HQ10">
        <v>-6.1535334587097168</v>
      </c>
      <c r="HR10">
        <v>-6.768061637878418</v>
      </c>
      <c r="HS10">
        <v>-6.8357300758361816</v>
      </c>
      <c r="HT10">
        <v>-6.9033956527709961</v>
      </c>
      <c r="HU10">
        <v>-6.7036619186401367</v>
      </c>
      <c r="HV10">
        <v>-6.503931999206543</v>
      </c>
      <c r="HW10">
        <v>-6.2169656753540039</v>
      </c>
      <c r="HX10">
        <v>-5.9299983978271484</v>
      </c>
      <c r="HY10">
        <v>-5.2924089431762695</v>
      </c>
      <c r="HZ10">
        <v>-4.6548185348510742</v>
      </c>
      <c r="IA10">
        <v>-3.8791594505310059</v>
      </c>
      <c r="IB10">
        <v>-3.1034860610961914</v>
      </c>
      <c r="IC10">
        <v>-2.4611401557922363</v>
      </c>
      <c r="ID10">
        <v>-1.8187944889068604</v>
      </c>
      <c r="IE10">
        <v>-1.0264765024185181</v>
      </c>
      <c r="IF10">
        <v>-0.23417356610298157</v>
      </c>
      <c r="IG10">
        <v>0.71487605571746826</v>
      </c>
      <c r="IH10">
        <v>1.6639267206192017</v>
      </c>
      <c r="II10">
        <v>2.5492932796478271</v>
      </c>
      <c r="IJ10">
        <v>3.4346606731414795</v>
      </c>
      <c r="IK10">
        <v>4.4784021377563477</v>
      </c>
      <c r="IL10">
        <v>5.5221633911132813</v>
      </c>
      <c r="IM10">
        <v>6.6028800010681152</v>
      </c>
      <c r="IN10">
        <v>7.6835947036743164</v>
      </c>
      <c r="IO10">
        <v>8.240168571472168</v>
      </c>
      <c r="IP10">
        <v>8.7967309951782227</v>
      </c>
      <c r="IQ10">
        <v>8.9268827438354492</v>
      </c>
      <c r="IR10">
        <v>9.0570306777954102</v>
      </c>
      <c r="IS10">
        <v>9.1049594879150391</v>
      </c>
      <c r="IT10">
        <v>9.1528844833374023</v>
      </c>
      <c r="IU10">
        <v>8.8780698776245117</v>
      </c>
      <c r="IV10">
        <v>8.6032485961914063</v>
      </c>
      <c r="IW10">
        <v>8.0285711288452148</v>
      </c>
      <c r="IX10">
        <v>7.4538941383361816</v>
      </c>
      <c r="IY10">
        <v>7.1291971206665039</v>
      </c>
      <c r="IZ10">
        <v>6.804506778717041</v>
      </c>
      <c r="JA10">
        <v>6.7168993949890137</v>
      </c>
      <c r="JB10">
        <v>6.6292939186096191</v>
      </c>
      <c r="JC10">
        <v>6.284400463104248</v>
      </c>
      <c r="JD10">
        <v>5.9395051002502441</v>
      </c>
      <c r="JE10">
        <v>5.3403725624084473</v>
      </c>
      <c r="JF10">
        <v>4.7412281036376953</v>
      </c>
      <c r="JG10">
        <v>4.2781038284301758</v>
      </c>
      <c r="JH10">
        <v>3.81498122215271</v>
      </c>
      <c r="JI10">
        <v>3.5211958885192871</v>
      </c>
      <c r="JJ10">
        <v>3.2274162769317627</v>
      </c>
      <c r="JK10">
        <v>2.822162389755249</v>
      </c>
      <c r="JL10">
        <v>2.4169080257415771</v>
      </c>
      <c r="JM10">
        <v>1.8907876014709473</v>
      </c>
      <c r="JN10">
        <v>1.3646680116653442</v>
      </c>
      <c r="JO10">
        <v>0.95750159025192261</v>
      </c>
      <c r="JP10">
        <v>0.55032742023468018</v>
      </c>
      <c r="JQ10">
        <v>0.18626856803894043</v>
      </c>
      <c r="JR10">
        <v>-0.17779074609279633</v>
      </c>
      <c r="JS10">
        <v>-0.71769118309020996</v>
      </c>
      <c r="JT10">
        <v>-1.2575812339782715</v>
      </c>
      <c r="JU10">
        <v>-1.9980158805847168</v>
      </c>
      <c r="JV10">
        <v>-2.7384517192840576</v>
      </c>
      <c r="JW10">
        <v>-3.7167811393737793</v>
      </c>
      <c r="JX10">
        <v>-4.6951103210449219</v>
      </c>
      <c r="JY10">
        <v>-5.7111496925354004</v>
      </c>
      <c r="JZ10">
        <v>-6.727208137512207</v>
      </c>
      <c r="KA10">
        <v>-7.3773760795593262</v>
      </c>
      <c r="KB10">
        <v>-8.0275421142578125</v>
      </c>
      <c r="KC10">
        <v>-8.5083980560302734</v>
      </c>
      <c r="KD10">
        <v>-8.9892463684082031</v>
      </c>
      <c r="KE10">
        <v>-9.6104764938354492</v>
      </c>
      <c r="KF10">
        <v>-10.231708526611328</v>
      </c>
      <c r="KG10">
        <v>-10.426973342895508</v>
      </c>
      <c r="KH10">
        <v>-10.622233390808105</v>
      </c>
      <c r="KI10">
        <v>-10.105632781982422</v>
      </c>
      <c r="KJ10">
        <v>-9.5890226364135742</v>
      </c>
      <c r="KK10">
        <v>-9.0855636596679688</v>
      </c>
      <c r="KL10">
        <v>-8.5821046829223633</v>
      </c>
      <c r="KM10">
        <v>-8.2362089157104492</v>
      </c>
      <c r="KN10">
        <v>-7.8903193473815918</v>
      </c>
      <c r="KO10">
        <v>-7.1514325141906738</v>
      </c>
      <c r="KP10">
        <v>-6.412543773651123</v>
      </c>
      <c r="KQ10">
        <v>-5.397000789642334</v>
      </c>
      <c r="KR10">
        <v>-4.3814582824707031</v>
      </c>
      <c r="KS10">
        <v>-3.4293889999389648</v>
      </c>
      <c r="KT10">
        <v>-2.4773013591766357</v>
      </c>
      <c r="KU10">
        <v>-1.4594095945358276</v>
      </c>
      <c r="KV10">
        <v>-0.44151759147644043</v>
      </c>
      <c r="KW10">
        <v>0.58514094352722168</v>
      </c>
      <c r="KX10">
        <v>1.6117798089981079</v>
      </c>
      <c r="KY10">
        <v>2.4350388050079346</v>
      </c>
      <c r="KZ10">
        <v>3.2582964897155762</v>
      </c>
      <c r="LA10">
        <v>3.9718317985534668</v>
      </c>
      <c r="LB10">
        <v>4.685366153717041</v>
      </c>
      <c r="LC10">
        <v>5.1597676277160645</v>
      </c>
      <c r="LD10">
        <v>5.634178638458252</v>
      </c>
      <c r="LE10">
        <v>5.576225757598877</v>
      </c>
      <c r="LF10">
        <v>5.5182704925537109</v>
      </c>
      <c r="LG10">
        <v>5.2696342468261719</v>
      </c>
      <c r="LH10">
        <v>5.0210027694702148</v>
      </c>
      <c r="LI10">
        <v>4.8314962387084961</v>
      </c>
      <c r="LJ10">
        <v>4.6419897079467773</v>
      </c>
      <c r="LK10">
        <v>4.353424072265625</v>
      </c>
      <c r="LL10">
        <v>4.0648469924926758</v>
      </c>
      <c r="LM10">
        <v>3.7565145492553711</v>
      </c>
      <c r="LN10">
        <v>3.4481697082519531</v>
      </c>
      <c r="LO10">
        <v>3.1129655838012695</v>
      </c>
      <c r="LP10">
        <v>2.777761697769165</v>
      </c>
      <c r="LQ10">
        <v>2.3480350971221924</v>
      </c>
      <c r="LR10">
        <v>1.9183235168457031</v>
      </c>
      <c r="LS10">
        <v>1.4817194938659668</v>
      </c>
      <c r="LT10">
        <v>1.0451322793960571</v>
      </c>
      <c r="LU10">
        <v>0.65051370859146118</v>
      </c>
      <c r="LV10">
        <v>0.25588038563728333</v>
      </c>
      <c r="LW10">
        <v>-0.10375988483428955</v>
      </c>
      <c r="LX10">
        <v>-0.46341308951377869</v>
      </c>
      <c r="LY10">
        <v>-0.77208930253982544</v>
      </c>
      <c r="LZ10">
        <v>-1.0807654857635498</v>
      </c>
      <c r="MA10">
        <v>-1.2657225131988525</v>
      </c>
      <c r="MB10">
        <v>-1.4506704807281494</v>
      </c>
      <c r="MC10">
        <v>-1.5106902122497559</v>
      </c>
      <c r="MD10">
        <v>-1.5707066059112549</v>
      </c>
      <c r="ME10">
        <v>-1.5646332502365112</v>
      </c>
      <c r="MF10">
        <v>-1.5585595369338989</v>
      </c>
      <c r="MG10">
        <v>-1.5142132043838501</v>
      </c>
      <c r="MH10">
        <v>-1.4698649644851685</v>
      </c>
      <c r="MI10">
        <v>-1.4046347141265869</v>
      </c>
      <c r="MJ10">
        <v>-1.3394043445587158</v>
      </c>
      <c r="MK10">
        <v>-1.2595001459121704</v>
      </c>
    </row>
    <row r="11" spans="1:355">
      <c r="A11" t="s">
        <v>109</v>
      </c>
      <c r="B11">
        <v>0.42943188548088074</v>
      </c>
      <c r="C11">
        <v>0.39428091049194336</v>
      </c>
      <c r="D11">
        <v>0.35912996530532837</v>
      </c>
      <c r="E11">
        <v>0.32435140013694763</v>
      </c>
      <c r="F11">
        <v>0.28957286477088928</v>
      </c>
      <c r="G11">
        <v>0.24098604917526245</v>
      </c>
      <c r="H11">
        <v>0.19239923357963562</v>
      </c>
      <c r="I11">
        <v>0.13662180304527283</v>
      </c>
      <c r="J11">
        <v>8.0844350159168243E-2</v>
      </c>
      <c r="K11">
        <v>5.0076521933078766E-2</v>
      </c>
      <c r="L11">
        <v>1.9308678805828094E-2</v>
      </c>
      <c r="M11">
        <v>-1.0169998742640018E-2</v>
      </c>
      <c r="N11">
        <v>-3.9648678153753281E-2</v>
      </c>
      <c r="O11">
        <v>-0.12077946215867996</v>
      </c>
      <c r="P11">
        <v>-0.20191031694412231</v>
      </c>
      <c r="V11">
        <v>-0.20191033184528351</v>
      </c>
      <c r="W11">
        <v>-0.30922523140907288</v>
      </c>
      <c r="X11">
        <v>-0.41654035449028015</v>
      </c>
      <c r="Y11">
        <v>-0.48202934861183167</v>
      </c>
      <c r="Z11">
        <v>-0.54751849174499512</v>
      </c>
      <c r="AA11">
        <v>-0.53511393070220947</v>
      </c>
      <c r="AB11">
        <v>-0.5227094292640686</v>
      </c>
      <c r="AC11">
        <v>-0.45260798931121826</v>
      </c>
      <c r="AD11">
        <v>-0.38250666856765747</v>
      </c>
      <c r="AE11">
        <v>-0.31790557503700256</v>
      </c>
      <c r="AF11">
        <v>-0.25330463051795959</v>
      </c>
      <c r="AG11">
        <v>-0.22869613766670227</v>
      </c>
      <c r="AH11">
        <v>-0.20408757030963898</v>
      </c>
      <c r="AI11">
        <v>-0.1598266214132309</v>
      </c>
      <c r="AJ11">
        <v>-0.11556525528430939</v>
      </c>
      <c r="AK11">
        <v>0.16532698273658752</v>
      </c>
      <c r="AL11">
        <v>0.44621926546096802</v>
      </c>
      <c r="AM11">
        <v>0.90407043695449829</v>
      </c>
      <c r="AN11">
        <v>1.3619207143783569</v>
      </c>
      <c r="AO11">
        <v>1.6442747116088867</v>
      </c>
      <c r="AP11">
        <v>1.9266279935836792</v>
      </c>
      <c r="AQ11">
        <v>2.0406177043914795</v>
      </c>
      <c r="AR11">
        <v>2.1546075344085693</v>
      </c>
      <c r="AS11">
        <v>2.3516483306884766</v>
      </c>
      <c r="AT11">
        <v>2.5486884117126465</v>
      </c>
      <c r="AU11">
        <v>2.8001878261566162</v>
      </c>
      <c r="AV11">
        <v>3.051687479019165</v>
      </c>
      <c r="AW11">
        <v>3.2144360542297363</v>
      </c>
      <c r="AX11">
        <v>3.3771853446960449</v>
      </c>
      <c r="AY11">
        <v>3.4620687961578369</v>
      </c>
      <c r="AZ11">
        <v>3.546952486038208</v>
      </c>
      <c r="BA11">
        <v>3.5903542041778564</v>
      </c>
      <c r="BB11">
        <v>3.6337559223175049</v>
      </c>
      <c r="BC11">
        <v>3.7100739479064941</v>
      </c>
      <c r="BD11">
        <v>3.7863917350769043</v>
      </c>
      <c r="BE11">
        <v>3.8857996463775635</v>
      </c>
      <c r="BF11">
        <v>3.9852080345153809</v>
      </c>
      <c r="BG11">
        <v>3.8166153430938721</v>
      </c>
      <c r="BH11">
        <v>3.6480207443237305</v>
      </c>
      <c r="BI11">
        <v>2.8908576965332031</v>
      </c>
      <c r="BJ11">
        <v>2.1336948871612549</v>
      </c>
      <c r="BK11">
        <v>1.1983706951141357</v>
      </c>
      <c r="BL11">
        <v>0.26304659247398376</v>
      </c>
      <c r="BM11">
        <v>-0.21070612967014313</v>
      </c>
      <c r="BN11">
        <v>-0.6844555139541626</v>
      </c>
      <c r="BO11">
        <v>-0.82732242345809937</v>
      </c>
      <c r="BP11">
        <v>-0.97018933296203613</v>
      </c>
      <c r="BQ11">
        <v>-1.0305503606796265</v>
      </c>
      <c r="BR11">
        <v>-1.0909113883972168</v>
      </c>
      <c r="BS11">
        <v>-0.95580804347991943</v>
      </c>
      <c r="BT11">
        <v>-0.82070475816726685</v>
      </c>
      <c r="BU11">
        <v>-0.47111496329307556</v>
      </c>
      <c r="BV11">
        <v>-0.12152518332004547</v>
      </c>
      <c r="BW11">
        <v>0.25803223252296448</v>
      </c>
      <c r="BX11">
        <v>0.63758796453475952</v>
      </c>
      <c r="BY11">
        <v>1.0644123554229736</v>
      </c>
      <c r="BZ11">
        <v>1.491236686706543</v>
      </c>
      <c r="CA11">
        <v>1.991972804069519</v>
      </c>
      <c r="CB11">
        <v>2.4927115440368652</v>
      </c>
      <c r="CC11">
        <v>3.0205483436584473</v>
      </c>
      <c r="CD11">
        <v>3.5483849048614502</v>
      </c>
      <c r="CE11">
        <v>4.277534008026123</v>
      </c>
      <c r="CF11">
        <v>5.006676197052002</v>
      </c>
      <c r="CG11">
        <v>5.8394155502319336</v>
      </c>
      <c r="CH11">
        <v>6.6721482276916504</v>
      </c>
      <c r="CI11">
        <v>7.0663456916809082</v>
      </c>
      <c r="CJ11">
        <v>7.460540771484375</v>
      </c>
      <c r="CK11">
        <v>7.3963122367858887</v>
      </c>
      <c r="CL11">
        <v>7.3320837020874023</v>
      </c>
      <c r="CM11">
        <v>7.1389689445495605</v>
      </c>
      <c r="CN11">
        <v>6.9458527565002441</v>
      </c>
      <c r="CO11">
        <v>6.4244594573974609</v>
      </c>
      <c r="CP11">
        <v>5.9030709266662598</v>
      </c>
      <c r="CQ11">
        <v>4.8746657371520996</v>
      </c>
      <c r="CR11">
        <v>3.8462691307067871</v>
      </c>
      <c r="CS11">
        <v>2.6098513603210449</v>
      </c>
      <c r="CT11">
        <v>1.3734327554702759</v>
      </c>
      <c r="CU11">
        <v>0.12639670073986053</v>
      </c>
      <c r="CV11">
        <v>-1.1206512451171875</v>
      </c>
      <c r="CW11">
        <v>-2.4004306793212891</v>
      </c>
      <c r="CX11">
        <v>-3.6802229881286621</v>
      </c>
      <c r="CY11">
        <v>-4.8042550086975098</v>
      </c>
      <c r="CZ11">
        <v>-5.9282774925231934</v>
      </c>
      <c r="DA11">
        <v>-6.8410892486572266</v>
      </c>
      <c r="DB11">
        <v>-7.7538919448852539</v>
      </c>
      <c r="DC11">
        <v>-8.1749906539916992</v>
      </c>
      <c r="DD11">
        <v>-8.5960845947265625</v>
      </c>
      <c r="DE11">
        <v>-8.2123203277587891</v>
      </c>
      <c r="DF11">
        <v>-7.8285503387451172</v>
      </c>
      <c r="DG11">
        <v>-7.1058259010314941</v>
      </c>
      <c r="DH11">
        <v>-6.3830938339233398</v>
      </c>
      <c r="DI11">
        <v>-5.7708573341369629</v>
      </c>
      <c r="DJ11">
        <v>-5.1586265563964844</v>
      </c>
      <c r="DK11">
        <v>-4.6191563606262207</v>
      </c>
      <c r="DL11">
        <v>-4.0796909332275391</v>
      </c>
      <c r="DM11">
        <v>-3.4504091739654541</v>
      </c>
      <c r="DN11">
        <v>-2.82112717628479</v>
      </c>
      <c r="DO11">
        <v>-2.1236693859100342</v>
      </c>
      <c r="DP11">
        <v>-1.4262049198150635</v>
      </c>
      <c r="DQ11">
        <v>-0.72788810729980469</v>
      </c>
      <c r="DR11">
        <v>-2.9564473778009415E-2</v>
      </c>
      <c r="DS11">
        <v>0.65114045143127441</v>
      </c>
      <c r="DT11">
        <v>1.3318390846252441</v>
      </c>
      <c r="DU11">
        <v>1.8913921117782593</v>
      </c>
      <c r="DV11">
        <v>2.4509396553039551</v>
      </c>
      <c r="DW11">
        <v>2.7966642379760742</v>
      </c>
      <c r="DX11">
        <v>3.1423864364624023</v>
      </c>
      <c r="DY11">
        <v>2.9751410484313965</v>
      </c>
      <c r="DZ11">
        <v>2.8078925609588623</v>
      </c>
      <c r="EA11">
        <v>1.9118775129318237</v>
      </c>
      <c r="EB11">
        <v>1.0158541202545166</v>
      </c>
      <c r="EC11">
        <v>-7.0735469460487366E-2</v>
      </c>
      <c r="ED11">
        <v>-1.1573148965835571</v>
      </c>
      <c r="EE11">
        <v>-2.0345461368560791</v>
      </c>
      <c r="EF11">
        <v>-2.9117686748504639</v>
      </c>
      <c r="EG11">
        <v>-3.3964364528656006</v>
      </c>
      <c r="EH11">
        <v>-3.8811008930206299</v>
      </c>
      <c r="EI11">
        <v>-3.7960171699523926</v>
      </c>
      <c r="EJ11">
        <v>-3.7109322547912598</v>
      </c>
      <c r="EK11">
        <v>-3.3379101753234863</v>
      </c>
      <c r="EL11">
        <v>-2.9648847579956055</v>
      </c>
      <c r="EM11">
        <v>-2.6064410209655762</v>
      </c>
      <c r="EN11">
        <v>-2.2480006217956543</v>
      </c>
      <c r="EO11">
        <v>-1.9485142230987549</v>
      </c>
      <c r="EP11">
        <v>-1.6490309238433838</v>
      </c>
      <c r="EQ11">
        <v>-1.4073276519775391</v>
      </c>
      <c r="ER11">
        <v>-1.1656248569488525</v>
      </c>
      <c r="ES11">
        <v>-1.0116146802902222</v>
      </c>
      <c r="ET11">
        <v>-0.85760283470153809</v>
      </c>
      <c r="EU11">
        <v>-0.61985534429550171</v>
      </c>
      <c r="EV11">
        <v>-0.38210555911064148</v>
      </c>
      <c r="EW11">
        <v>0.11499439924955368</v>
      </c>
      <c r="EX11">
        <v>0.61208963394165039</v>
      </c>
      <c r="EY11">
        <v>1.1443122625350952</v>
      </c>
      <c r="EZ11">
        <v>1.6765298843383789</v>
      </c>
      <c r="FA11">
        <v>2.0548272132873535</v>
      </c>
      <c r="FB11">
        <v>2.4331231117248535</v>
      </c>
      <c r="FC11">
        <v>2.527660608291626</v>
      </c>
      <c r="FD11">
        <v>2.6221978664398193</v>
      </c>
      <c r="FE11">
        <v>2.2742712497711182</v>
      </c>
      <c r="FF11">
        <v>1.9263412952423096</v>
      </c>
      <c r="FG11">
        <v>1.3108391761779785</v>
      </c>
      <c r="FH11">
        <v>0.69533741474151611</v>
      </c>
      <c r="FI11">
        <v>0.14977537095546722</v>
      </c>
      <c r="FJ11">
        <v>-0.39579713344573975</v>
      </c>
      <c r="FK11">
        <v>-0.63182914257049561</v>
      </c>
      <c r="FL11">
        <v>-0.86785918474197388</v>
      </c>
      <c r="FM11">
        <v>-0.87897467613220215</v>
      </c>
      <c r="FN11">
        <v>-0.89008980989456177</v>
      </c>
      <c r="FO11">
        <v>-0.74610620737075806</v>
      </c>
      <c r="FP11">
        <v>-0.60212135314941406</v>
      </c>
      <c r="FQ11">
        <v>-0.44014561176300049</v>
      </c>
      <c r="FR11">
        <v>-0.27817067503929138</v>
      </c>
      <c r="FS11">
        <v>-0.23388171195983887</v>
      </c>
      <c r="FT11">
        <v>-0.1895918995141983</v>
      </c>
      <c r="FU11">
        <v>-0.1785336434841156</v>
      </c>
      <c r="FV11">
        <v>-0.16747543215751648</v>
      </c>
      <c r="FW11">
        <v>-0.12948817014694214</v>
      </c>
      <c r="FX11">
        <v>-9.1501638293266296E-2</v>
      </c>
      <c r="FY11">
        <v>3.0366327613592148E-2</v>
      </c>
      <c r="FZ11">
        <v>0.15223488211631775</v>
      </c>
      <c r="GA11">
        <v>0.32561257481575012</v>
      </c>
      <c r="GB11">
        <v>0.49904757738113403</v>
      </c>
      <c r="GC11">
        <v>0.67468506097793579</v>
      </c>
      <c r="GD11">
        <v>0.85032600164413452</v>
      </c>
      <c r="GE11">
        <v>0.94403386116027832</v>
      </c>
      <c r="GF11">
        <v>1.0377407073974609</v>
      </c>
      <c r="GG11">
        <v>0.9181639552116394</v>
      </c>
      <c r="GH11">
        <v>0.79858958721160889</v>
      </c>
      <c r="GI11">
        <v>0.60613280534744263</v>
      </c>
      <c r="GJ11">
        <v>0.41367554664611816</v>
      </c>
      <c r="GK11">
        <v>0.25553861260414124</v>
      </c>
      <c r="GL11">
        <v>9.740225225687027E-2</v>
      </c>
      <c r="GM11">
        <v>1.7189359292387962E-2</v>
      </c>
      <c r="GN11">
        <v>-6.3025057315826416E-2</v>
      </c>
      <c r="GO11">
        <v>-6.674956064671278E-3</v>
      </c>
      <c r="GP11">
        <v>4.9675647169351578E-2</v>
      </c>
      <c r="GQ11">
        <v>0.10697166621685028</v>
      </c>
      <c r="GR11">
        <v>0.16426658630371094</v>
      </c>
      <c r="GS11">
        <v>0.17758820950984955</v>
      </c>
      <c r="GT11">
        <v>0.19090953469276428</v>
      </c>
      <c r="GU11">
        <v>0.19363109767436981</v>
      </c>
      <c r="GV11">
        <v>0.1963527500629425</v>
      </c>
      <c r="GW11">
        <v>0.2108483612537384</v>
      </c>
      <c r="GX11">
        <v>0.22534424066543579</v>
      </c>
      <c r="GY11">
        <v>0.28753885626792908</v>
      </c>
      <c r="GZ11">
        <v>0.34973359107971191</v>
      </c>
      <c r="HA11">
        <v>0.39402341842651367</v>
      </c>
      <c r="HB11">
        <v>0.43831238150596619</v>
      </c>
      <c r="HC11">
        <v>0.26427745819091797</v>
      </c>
      <c r="HD11">
        <v>9.0240851044654846E-2</v>
      </c>
      <c r="HE11">
        <v>-0.30959916114807129</v>
      </c>
      <c r="HF11">
        <v>-0.70943999290466309</v>
      </c>
      <c r="HG11">
        <v>-1.2205966711044312</v>
      </c>
      <c r="HH11">
        <v>-1.7317631244659424</v>
      </c>
      <c r="HI11">
        <v>-2.2443904876708984</v>
      </c>
      <c r="HJ11">
        <v>-2.757016658782959</v>
      </c>
      <c r="HK11">
        <v>-3.0409185886383057</v>
      </c>
      <c r="HL11">
        <v>-3.3248147964477539</v>
      </c>
      <c r="HM11">
        <v>-3.385951042175293</v>
      </c>
      <c r="HN11">
        <v>-3.4470856189727783</v>
      </c>
      <c r="HO11">
        <v>-3.5261256694793701</v>
      </c>
      <c r="HP11">
        <v>-3.6051654815673828</v>
      </c>
      <c r="HQ11">
        <v>-3.6554131507873535</v>
      </c>
      <c r="HR11">
        <v>-3.7056620121002197</v>
      </c>
      <c r="HS11">
        <v>-3.5839660167694092</v>
      </c>
      <c r="HT11">
        <v>-3.4622688293457031</v>
      </c>
      <c r="HU11">
        <v>-3.3093457221984863</v>
      </c>
      <c r="HV11">
        <v>-3.1564254760742188</v>
      </c>
      <c r="HW11">
        <v>-2.9929029941558838</v>
      </c>
      <c r="HX11">
        <v>-2.8293802738189697</v>
      </c>
      <c r="HY11">
        <v>-2.4438643455505371</v>
      </c>
      <c r="HZ11">
        <v>-2.058347225189209</v>
      </c>
      <c r="IA11">
        <v>-1.540515661239624</v>
      </c>
      <c r="IB11">
        <v>-1.0226742029190063</v>
      </c>
      <c r="IC11">
        <v>-0.60965573787689209</v>
      </c>
      <c r="ID11">
        <v>-0.19663795828819275</v>
      </c>
      <c r="IE11">
        <v>0.1276288628578186</v>
      </c>
      <c r="IF11">
        <v>0.45188954472541809</v>
      </c>
      <c r="IG11">
        <v>0.64815777540206909</v>
      </c>
      <c r="IH11">
        <v>0.8444252610206604</v>
      </c>
      <c r="II11">
        <v>0.89942944049835205</v>
      </c>
      <c r="IJ11">
        <v>0.95443379878997803</v>
      </c>
      <c r="IK11">
        <v>1.0324980020523071</v>
      </c>
      <c r="IL11">
        <v>1.1105637550354004</v>
      </c>
      <c r="IM11">
        <v>1.2994682788848877</v>
      </c>
      <c r="IN11">
        <v>1.4883735179901123</v>
      </c>
      <c r="IO11">
        <v>1.7673478126525879</v>
      </c>
      <c r="IP11">
        <v>2.0463166236877441</v>
      </c>
      <c r="IQ11">
        <v>2.3927850723266602</v>
      </c>
      <c r="IR11">
        <v>2.7392539978027344</v>
      </c>
      <c r="IS11">
        <v>3.0950908660888672</v>
      </c>
      <c r="IT11">
        <v>3.4509255886077881</v>
      </c>
      <c r="IU11">
        <v>3.5431704521179199</v>
      </c>
      <c r="IV11">
        <v>3.6354169845581055</v>
      </c>
      <c r="IW11">
        <v>3.4550216197967529</v>
      </c>
      <c r="IX11">
        <v>3.2746255397796631</v>
      </c>
      <c r="IY11">
        <v>3.216785192489624</v>
      </c>
      <c r="IZ11">
        <v>3.1589457988739014</v>
      </c>
      <c r="JA11">
        <v>3.2842221260070801</v>
      </c>
      <c r="JB11">
        <v>3.4095001220703125</v>
      </c>
      <c r="JC11">
        <v>3.4622697830200195</v>
      </c>
      <c r="JD11">
        <v>3.5150382518768311</v>
      </c>
      <c r="JE11">
        <v>3.4170639514923096</v>
      </c>
      <c r="JF11">
        <v>3.3190877437591553</v>
      </c>
      <c r="JG11">
        <v>3.2234034538269043</v>
      </c>
      <c r="JH11">
        <v>3.1277186870574951</v>
      </c>
      <c r="JI11">
        <v>2.9301047325134277</v>
      </c>
      <c r="JJ11">
        <v>2.732494592666626</v>
      </c>
      <c r="JK11">
        <v>2.1184852123260498</v>
      </c>
      <c r="JL11">
        <v>1.5044724941253662</v>
      </c>
      <c r="JM11">
        <v>0.51858049631118774</v>
      </c>
      <c r="JN11">
        <v>-0.46731257438659668</v>
      </c>
      <c r="JO11">
        <v>-1.61664879322052</v>
      </c>
      <c r="JP11">
        <v>-2.7660067081451416</v>
      </c>
      <c r="JQ11">
        <v>-3.6728312969207764</v>
      </c>
      <c r="JR11">
        <v>-4.5796527862548828</v>
      </c>
      <c r="JS11">
        <v>-4.7663230895996094</v>
      </c>
      <c r="JT11">
        <v>-4.9529900550842285</v>
      </c>
      <c r="JU11">
        <v>-4.8186039924621582</v>
      </c>
      <c r="JV11">
        <v>-4.6842164993286133</v>
      </c>
      <c r="JW11">
        <v>-4.7627406120300293</v>
      </c>
      <c r="JX11">
        <v>-4.8412647247314453</v>
      </c>
      <c r="JY11">
        <v>-4.9102191925048828</v>
      </c>
      <c r="JZ11">
        <v>-4.9791746139526367</v>
      </c>
      <c r="KA11">
        <v>-4.842094898223877</v>
      </c>
      <c r="KB11">
        <v>-4.7050142288208008</v>
      </c>
      <c r="KC11">
        <v>-4.5991888046264648</v>
      </c>
      <c r="KD11">
        <v>-4.4933652877807617</v>
      </c>
      <c r="KE11">
        <v>-4.4815325736999512</v>
      </c>
      <c r="KF11">
        <v>-4.469700813293457</v>
      </c>
      <c r="KG11">
        <v>-4.1813020706176758</v>
      </c>
      <c r="KH11">
        <v>-3.892899751663208</v>
      </c>
      <c r="KI11">
        <v>-3.2435476779937744</v>
      </c>
      <c r="KJ11">
        <v>-2.5941834449768066</v>
      </c>
      <c r="KK11">
        <v>-1.8448095321655273</v>
      </c>
      <c r="KL11">
        <v>-1.095435619354248</v>
      </c>
      <c r="KM11">
        <v>-0.41160759329795837</v>
      </c>
      <c r="KN11">
        <v>0.27220737934112549</v>
      </c>
      <c r="KO11">
        <v>0.64348763227462769</v>
      </c>
      <c r="KP11">
        <v>1.0147655010223389</v>
      </c>
      <c r="KQ11">
        <v>1.0805413722991943</v>
      </c>
      <c r="KR11">
        <v>1.1463171243667603</v>
      </c>
      <c r="KS11">
        <v>1.2142115831375122</v>
      </c>
      <c r="KT11">
        <v>1.2821074724197388</v>
      </c>
      <c r="KU11">
        <v>1.407671332359314</v>
      </c>
      <c r="KV11">
        <v>1.5332354307174683</v>
      </c>
      <c r="KW11">
        <v>1.6174318790435791</v>
      </c>
      <c r="KX11">
        <v>1.7016266584396362</v>
      </c>
      <c r="KY11">
        <v>1.7653399705886841</v>
      </c>
      <c r="KZ11">
        <v>1.8290531635284424</v>
      </c>
      <c r="LA11">
        <v>1.9548753499984741</v>
      </c>
      <c r="LB11">
        <v>2.0806968212127686</v>
      </c>
      <c r="LC11">
        <v>2.1461849212646484</v>
      </c>
      <c r="LD11">
        <v>2.2116742134094238</v>
      </c>
      <c r="LE11">
        <v>2.1017811298370361</v>
      </c>
      <c r="LF11">
        <v>1.9918872117996216</v>
      </c>
      <c r="LG11">
        <v>1.8182802200317383</v>
      </c>
      <c r="LH11">
        <v>1.644676685333252</v>
      </c>
      <c r="LI11">
        <v>1.4753097295761108</v>
      </c>
      <c r="LJ11">
        <v>1.3059427738189697</v>
      </c>
      <c r="LK11">
        <v>1.1439700126647949</v>
      </c>
      <c r="LL11">
        <v>0.98199164867401123</v>
      </c>
      <c r="LM11">
        <v>0.87805867195129395</v>
      </c>
      <c r="LN11">
        <v>0.77412194013595581</v>
      </c>
      <c r="LO11">
        <v>0.68668991327285767</v>
      </c>
      <c r="LP11">
        <v>0.5992579460144043</v>
      </c>
      <c r="LQ11">
        <v>0.47266063094139099</v>
      </c>
      <c r="LR11">
        <v>0.34606748819351196</v>
      </c>
      <c r="LS11">
        <v>0.20222325623035431</v>
      </c>
      <c r="LT11">
        <v>5.8384396135807037E-2</v>
      </c>
      <c r="LU11">
        <v>-8.2446448504924774E-2</v>
      </c>
      <c r="LV11">
        <v>-0.22328267991542816</v>
      </c>
      <c r="LW11">
        <v>-0.3649730384349823</v>
      </c>
      <c r="LX11">
        <v>-0.5066685676574707</v>
      </c>
      <c r="LY11">
        <v>-0.63409239053726196</v>
      </c>
      <c r="LZ11">
        <v>-0.761516273021698</v>
      </c>
      <c r="MA11">
        <v>-0.83437037467956543</v>
      </c>
      <c r="MB11">
        <v>-0.90722084045410156</v>
      </c>
      <c r="MC11">
        <v>-0.90831005573272705</v>
      </c>
      <c r="MD11">
        <v>-0.90939861536026001</v>
      </c>
      <c r="ME11">
        <v>-0.85869264602661133</v>
      </c>
      <c r="MF11">
        <v>-0.80798459053039551</v>
      </c>
      <c r="MG11">
        <v>-0.74392890930175781</v>
      </c>
      <c r="MH11">
        <v>-0.6798710823059082</v>
      </c>
      <c r="MI11">
        <v>-0.63612639904022217</v>
      </c>
      <c r="MJ11">
        <v>-0.59238177537918091</v>
      </c>
      <c r="MK11">
        <v>-0.56298559904098511</v>
      </c>
    </row>
    <row r="12" spans="1:355">
      <c r="A12" t="s">
        <v>110</v>
      </c>
      <c r="B12">
        <v>5.3451805114746094</v>
      </c>
      <c r="C12">
        <v>5.4479689598083496</v>
      </c>
      <c r="D12">
        <v>5.550757884979248</v>
      </c>
      <c r="E12">
        <v>5.4803695678710938</v>
      </c>
      <c r="F12">
        <v>5.4099822044372559</v>
      </c>
      <c r="G12">
        <v>5.1411218643188477</v>
      </c>
      <c r="H12">
        <v>4.8722615242004395</v>
      </c>
      <c r="I12">
        <v>4.4187655448913574</v>
      </c>
      <c r="J12">
        <v>3.9652688503265381</v>
      </c>
      <c r="K12">
        <v>3.3797922134399414</v>
      </c>
      <c r="L12">
        <v>2.7943150997161865</v>
      </c>
      <c r="M12">
        <v>2.2807731628417969</v>
      </c>
      <c r="N12">
        <v>1.7672309875488281</v>
      </c>
      <c r="O12">
        <v>1.4062964916229248</v>
      </c>
      <c r="P12">
        <v>1.0453612804412842</v>
      </c>
      <c r="V12">
        <v>1.0453615188598633</v>
      </c>
      <c r="W12">
        <v>0.78965067863464355</v>
      </c>
      <c r="X12">
        <v>0.53393936157226563</v>
      </c>
      <c r="Y12">
        <v>0.55207347869873047</v>
      </c>
      <c r="Z12">
        <v>0.57020783424377441</v>
      </c>
      <c r="AA12">
        <v>0.80577921867370605</v>
      </c>
      <c r="AB12">
        <v>1.0413504838943481</v>
      </c>
      <c r="AC12">
        <v>1.1808087825775146</v>
      </c>
      <c r="AD12">
        <v>1.3202664852142334</v>
      </c>
      <c r="AE12">
        <v>1.2234939336776733</v>
      </c>
      <c r="AF12">
        <v>1.1267215013504028</v>
      </c>
      <c r="AG12">
        <v>0.75412750244140625</v>
      </c>
      <c r="AH12">
        <v>0.38153260946273804</v>
      </c>
      <c r="AI12">
        <v>-0.22955518960952759</v>
      </c>
      <c r="AJ12">
        <v>-0.8406444787979126</v>
      </c>
      <c r="AK12">
        <v>-1.5339798927307129</v>
      </c>
      <c r="AL12">
        <v>-2.2273154258728027</v>
      </c>
      <c r="AM12">
        <v>-2.7958624362945557</v>
      </c>
      <c r="AN12">
        <v>-3.3644082546234131</v>
      </c>
      <c r="AO12">
        <v>-3.742274284362793</v>
      </c>
      <c r="AP12">
        <v>-4.1201400756835938</v>
      </c>
      <c r="AQ12">
        <v>-4.5114693641662598</v>
      </c>
      <c r="AR12">
        <v>-4.902799129486084</v>
      </c>
      <c r="AS12">
        <v>-5.5719585418701172</v>
      </c>
      <c r="AT12">
        <v>-6.2411155700683594</v>
      </c>
      <c r="AU12">
        <v>-7.0917277336120605</v>
      </c>
      <c r="AV12">
        <v>-7.9423403739929199</v>
      </c>
      <c r="AW12">
        <v>-8.7200727462768555</v>
      </c>
      <c r="AX12">
        <v>-9.497807502746582</v>
      </c>
      <c r="AY12">
        <v>-10.005620002746582</v>
      </c>
      <c r="AZ12">
        <v>-10.513431549072266</v>
      </c>
      <c r="BA12">
        <v>-10.66182804107666</v>
      </c>
      <c r="BB12">
        <v>-10.810224533081055</v>
      </c>
      <c r="BC12">
        <v>-10.681966781616211</v>
      </c>
      <c r="BD12">
        <v>-10.553709983825684</v>
      </c>
      <c r="BE12">
        <v>-9.9104795455932617</v>
      </c>
      <c r="BF12">
        <v>-9.2672491073608398</v>
      </c>
      <c r="BG12">
        <v>-8.052638053894043</v>
      </c>
      <c r="BH12">
        <v>-6.8380188941955566</v>
      </c>
      <c r="BI12">
        <v>-5.4778470993041992</v>
      </c>
      <c r="BJ12">
        <v>-4.11767578125</v>
      </c>
      <c r="BK12">
        <v>-2.9590415954589844</v>
      </c>
      <c r="BL12">
        <v>-1.8004074096679688</v>
      </c>
      <c r="BM12">
        <v>-0.88109278678894043</v>
      </c>
      <c r="BN12">
        <v>3.8217134773731232E-2</v>
      </c>
      <c r="BO12">
        <v>0.98628944158554077</v>
      </c>
      <c r="BP12">
        <v>1.9343616962432861</v>
      </c>
      <c r="BQ12">
        <v>2.9992599487304688</v>
      </c>
      <c r="BR12">
        <v>4.0641632080078125</v>
      </c>
      <c r="BS12">
        <v>5.001922607421875</v>
      </c>
      <c r="BT12">
        <v>5.9396815299987793</v>
      </c>
      <c r="BU12">
        <v>6.5926237106323242</v>
      </c>
      <c r="BV12">
        <v>7.2455654144287109</v>
      </c>
      <c r="BW12">
        <v>7.7558155059814453</v>
      </c>
      <c r="BX12">
        <v>8.2660627365112305</v>
      </c>
      <c r="BY12">
        <v>8.433079719543457</v>
      </c>
      <c r="BZ12">
        <v>8.6000957489013672</v>
      </c>
      <c r="CA12">
        <v>8.1443386077880859</v>
      </c>
      <c r="CB12">
        <v>7.6885766983032227</v>
      </c>
      <c r="CC12">
        <v>6.9756460189819336</v>
      </c>
      <c r="CD12">
        <v>6.2627153396606445</v>
      </c>
      <c r="CE12">
        <v>5.600287914276123</v>
      </c>
      <c r="CF12">
        <v>4.9378662109375</v>
      </c>
      <c r="CG12">
        <v>4.2898197174072266</v>
      </c>
      <c r="CH12">
        <v>3.6417796611785889</v>
      </c>
      <c r="CI12">
        <v>3.0956051349639893</v>
      </c>
      <c r="CJ12">
        <v>2.5494318008422852</v>
      </c>
      <c r="CK12">
        <v>2.211503267288208</v>
      </c>
      <c r="CL12">
        <v>1.8735717535018921</v>
      </c>
      <c r="CM12">
        <v>1.7416489124298096</v>
      </c>
      <c r="CN12">
        <v>1.6097248792648315</v>
      </c>
      <c r="CO12">
        <v>1.6120167970657349</v>
      </c>
      <c r="CP12">
        <v>1.6143085956573486</v>
      </c>
      <c r="CQ12">
        <v>1.7373515367507935</v>
      </c>
      <c r="CR12">
        <v>1.8603935241699219</v>
      </c>
      <c r="CS12">
        <v>2.1550660133361816</v>
      </c>
      <c r="CT12">
        <v>2.449739933013916</v>
      </c>
      <c r="CU12">
        <v>2.915752649307251</v>
      </c>
      <c r="CV12">
        <v>3.381770133972168</v>
      </c>
      <c r="CW12">
        <v>3.9220373630523682</v>
      </c>
      <c r="CX12">
        <v>4.4623098373413086</v>
      </c>
      <c r="CY12">
        <v>4.7343511581420898</v>
      </c>
      <c r="CZ12">
        <v>5.0063905715942383</v>
      </c>
      <c r="DA12">
        <v>4.9167799949645996</v>
      </c>
      <c r="DB12">
        <v>4.8271698951721191</v>
      </c>
      <c r="DC12">
        <v>4.464057445526123</v>
      </c>
      <c r="DD12">
        <v>4.1009435653686523</v>
      </c>
      <c r="DE12">
        <v>3.559128999710083</v>
      </c>
      <c r="DF12">
        <v>3.0173094272613525</v>
      </c>
      <c r="DG12">
        <v>2.4520895481109619</v>
      </c>
      <c r="DH12">
        <v>1.8868645429611206</v>
      </c>
      <c r="DI12">
        <v>1.1984246969223022</v>
      </c>
      <c r="DJ12">
        <v>0.5099913477897644</v>
      </c>
      <c r="DK12">
        <v>-0.28450363874435425</v>
      </c>
      <c r="DL12">
        <v>-1.0789912939071655</v>
      </c>
      <c r="DM12">
        <v>-1.7743642330169678</v>
      </c>
      <c r="DN12">
        <v>-2.4697363376617432</v>
      </c>
      <c r="DO12">
        <v>-2.9432260990142822</v>
      </c>
      <c r="DP12">
        <v>-3.4167196750640869</v>
      </c>
      <c r="DQ12">
        <v>-3.5586979389190674</v>
      </c>
      <c r="DR12">
        <v>-3.7006771564483643</v>
      </c>
      <c r="DS12">
        <v>-3.5213119983673096</v>
      </c>
      <c r="DT12">
        <v>-3.3419487476348877</v>
      </c>
      <c r="DU12">
        <v>-2.8548471927642822</v>
      </c>
      <c r="DV12">
        <v>-2.3677499294281006</v>
      </c>
      <c r="DW12">
        <v>-1.5555804967880249</v>
      </c>
      <c r="DX12">
        <v>-0.74340879917144775</v>
      </c>
      <c r="DY12">
        <v>0.35362738370895386</v>
      </c>
      <c r="DZ12">
        <v>1.4506739377975464</v>
      </c>
      <c r="EA12">
        <v>2.5805974006652832</v>
      </c>
      <c r="EB12">
        <v>3.7105319499969482</v>
      </c>
      <c r="EC12">
        <v>4.497950553894043</v>
      </c>
      <c r="ED12">
        <v>5.2853617668151855</v>
      </c>
      <c r="EE12">
        <v>5.8654270172119141</v>
      </c>
      <c r="EF12">
        <v>6.4454865455627441</v>
      </c>
      <c r="EG12">
        <v>6.8112363815307617</v>
      </c>
      <c r="EH12">
        <v>7.1769833564758301</v>
      </c>
      <c r="EI12">
        <v>6.983525276184082</v>
      </c>
      <c r="EJ12">
        <v>6.7900638580322266</v>
      </c>
      <c r="EK12">
        <v>6.139617919921875</v>
      </c>
      <c r="EL12">
        <v>5.4891648292541504</v>
      </c>
      <c r="EM12">
        <v>4.5153050422668457</v>
      </c>
      <c r="EN12">
        <v>3.5414540767669678</v>
      </c>
      <c r="EO12">
        <v>2.353966236114502</v>
      </c>
      <c r="EP12">
        <v>1.1664893627166748</v>
      </c>
      <c r="EQ12">
        <v>8.5141614079475403E-2</v>
      </c>
      <c r="ER12">
        <v>-0.9962044358253479</v>
      </c>
      <c r="ES12">
        <v>-1.7568017244338989</v>
      </c>
      <c r="ET12">
        <v>-2.5174055099487305</v>
      </c>
      <c r="EU12">
        <v>-3.026991605758667</v>
      </c>
      <c r="EV12">
        <v>-3.5365822315216064</v>
      </c>
      <c r="EW12">
        <v>-3.9200356006622314</v>
      </c>
      <c r="EX12">
        <v>-4.3034853935241699</v>
      </c>
      <c r="EY12">
        <v>-4.4931354522705078</v>
      </c>
      <c r="EZ12">
        <v>-4.6827831268310547</v>
      </c>
      <c r="FA12">
        <v>-4.7546043395996094</v>
      </c>
      <c r="FB12">
        <v>-4.8264241218566895</v>
      </c>
      <c r="FC12">
        <v>-4.7161874771118164</v>
      </c>
      <c r="FD12">
        <v>-4.6059494018554688</v>
      </c>
      <c r="FE12">
        <v>-4.1276473999023438</v>
      </c>
      <c r="FF12">
        <v>-3.6493399143218994</v>
      </c>
      <c r="FG12">
        <v>-2.9515607357025146</v>
      </c>
      <c r="FH12">
        <v>-2.2537808418273926</v>
      </c>
      <c r="FI12">
        <v>-1.473968505859375</v>
      </c>
      <c r="FJ12">
        <v>-0.69414132833480835</v>
      </c>
      <c r="FK12">
        <v>-6.0618996620178223E-2</v>
      </c>
      <c r="FL12">
        <v>0.57290178537368774</v>
      </c>
      <c r="FM12">
        <v>0.92386847734451294</v>
      </c>
      <c r="FN12">
        <v>1.274828314781189</v>
      </c>
      <c r="FO12">
        <v>1.2701328992843628</v>
      </c>
      <c r="FP12">
        <v>1.2654346227645874</v>
      </c>
      <c r="FQ12">
        <v>0.73768132925033569</v>
      </c>
      <c r="FR12">
        <v>0.20992755889892578</v>
      </c>
      <c r="FS12">
        <v>-0.37448069453239441</v>
      </c>
      <c r="FT12">
        <v>-0.9589000940322876</v>
      </c>
      <c r="FU12">
        <v>-1.1986278295516968</v>
      </c>
      <c r="FV12">
        <v>-1.4383531808853149</v>
      </c>
      <c r="FW12">
        <v>-1.4465752840042114</v>
      </c>
      <c r="FX12">
        <v>-1.4547970294952393</v>
      </c>
      <c r="FY12">
        <v>-1.3324711322784424</v>
      </c>
      <c r="FZ12">
        <v>-1.2101442813873291</v>
      </c>
      <c r="GA12">
        <v>-1.0080611705780029</v>
      </c>
      <c r="GB12">
        <v>-0.80597794055938721</v>
      </c>
      <c r="GC12">
        <v>-0.56430798768997192</v>
      </c>
      <c r="GD12">
        <v>-0.32263344526290894</v>
      </c>
      <c r="GE12">
        <v>-0.15839420258998871</v>
      </c>
      <c r="GF12">
        <v>5.844480823725462E-3</v>
      </c>
      <c r="GG12">
        <v>9.2877104878425598E-2</v>
      </c>
      <c r="GH12">
        <v>0.17990806698799133</v>
      </c>
      <c r="GI12">
        <v>0.223338782787323</v>
      </c>
      <c r="GJ12">
        <v>0.2667691707611084</v>
      </c>
      <c r="GK12">
        <v>0.34540790319442749</v>
      </c>
      <c r="GL12">
        <v>0.4240480363368988</v>
      </c>
      <c r="GM12">
        <v>0.70147007703781128</v>
      </c>
      <c r="GN12">
        <v>0.97889739274978638</v>
      </c>
      <c r="GO12">
        <v>1.1472333669662476</v>
      </c>
      <c r="GP12">
        <v>1.3155678510665894</v>
      </c>
      <c r="GQ12">
        <v>1.1531336307525635</v>
      </c>
      <c r="GR12">
        <v>0.99070250988006592</v>
      </c>
      <c r="GS12">
        <v>0.79707092046737671</v>
      </c>
      <c r="GT12">
        <v>0.60343921184539795</v>
      </c>
      <c r="GU12">
        <v>0.50024908781051636</v>
      </c>
      <c r="GV12">
        <v>0.39705899357795715</v>
      </c>
      <c r="GW12">
        <v>0.29516002535820007</v>
      </c>
      <c r="GX12">
        <v>0.19325906038284302</v>
      </c>
      <c r="GY12">
        <v>0.14928416907787323</v>
      </c>
      <c r="GZ12">
        <v>0.10531061887741089</v>
      </c>
      <c r="HA12">
        <v>0.37789639830589294</v>
      </c>
      <c r="HB12">
        <v>0.65047693252563477</v>
      </c>
      <c r="HC12">
        <v>1.1389808654785156</v>
      </c>
      <c r="HD12">
        <v>1.6274865865707397</v>
      </c>
      <c r="HE12">
        <v>2.0315666198730469</v>
      </c>
      <c r="HF12">
        <v>2.4356458187103271</v>
      </c>
      <c r="HG12">
        <v>2.7412855625152588</v>
      </c>
      <c r="HH12">
        <v>3.046931266784668</v>
      </c>
      <c r="HI12">
        <v>3.1596617698669434</v>
      </c>
      <c r="HJ12">
        <v>3.2723908424377441</v>
      </c>
      <c r="HK12">
        <v>3.156710147857666</v>
      </c>
      <c r="HL12">
        <v>3.0410315990447998</v>
      </c>
      <c r="HM12">
        <v>2.8580288887023926</v>
      </c>
      <c r="HN12">
        <v>2.675025463104248</v>
      </c>
      <c r="HO12">
        <v>2.2689113616943359</v>
      </c>
      <c r="HP12">
        <v>1.8627945184707642</v>
      </c>
      <c r="HQ12">
        <v>1.0719529390335083</v>
      </c>
      <c r="HR12">
        <v>0.28109613060951233</v>
      </c>
      <c r="HS12">
        <v>-0.49557974934577942</v>
      </c>
      <c r="HT12">
        <v>-1.2722553014755249</v>
      </c>
      <c r="HU12">
        <v>-1.9447669982910156</v>
      </c>
      <c r="HV12">
        <v>-2.6172661781311035</v>
      </c>
      <c r="HW12">
        <v>-3.5236868858337402</v>
      </c>
      <c r="HX12">
        <v>-4.430109977722168</v>
      </c>
      <c r="HY12">
        <v>-5.1941804885864258</v>
      </c>
      <c r="HZ12">
        <v>-5.9582467079162598</v>
      </c>
      <c r="IA12">
        <v>-6.1320796012878418</v>
      </c>
      <c r="IB12">
        <v>-6.3059158325195313</v>
      </c>
      <c r="IC12">
        <v>-6.2419171333312988</v>
      </c>
      <c r="ID12">
        <v>-6.17791748046875</v>
      </c>
      <c r="IE12">
        <v>-6.0139360427856445</v>
      </c>
      <c r="IF12">
        <v>-5.8499574661254883</v>
      </c>
      <c r="IG12">
        <v>-5.3426327705383301</v>
      </c>
      <c r="IH12">
        <v>-4.8353052139282227</v>
      </c>
      <c r="II12">
        <v>-4.196225643157959</v>
      </c>
      <c r="IJ12">
        <v>-3.5571467876434326</v>
      </c>
      <c r="IK12">
        <v>-2.9720799922943115</v>
      </c>
      <c r="IL12">
        <v>-2.3870017528533936</v>
      </c>
      <c r="IM12">
        <v>-1.6975595951080322</v>
      </c>
      <c r="IN12">
        <v>-1.0081171989440918</v>
      </c>
      <c r="IO12">
        <v>-0.44183212518692017</v>
      </c>
      <c r="IP12">
        <v>0.12444210052490234</v>
      </c>
      <c r="IQ12">
        <v>0.34365925192832947</v>
      </c>
      <c r="IR12">
        <v>0.56287378072738647</v>
      </c>
      <c r="IS12">
        <v>0.69104486703872681</v>
      </c>
      <c r="IT12">
        <v>0.81921565532684326</v>
      </c>
      <c r="IU12">
        <v>0.8999442458152771</v>
      </c>
      <c r="IV12">
        <v>0.98067432641983032</v>
      </c>
      <c r="IW12">
        <v>0.77524054050445557</v>
      </c>
      <c r="IX12">
        <v>0.56980520486831665</v>
      </c>
      <c r="IY12">
        <v>0.20511604845523834</v>
      </c>
      <c r="IZ12">
        <v>-0.15956613421440125</v>
      </c>
      <c r="JA12">
        <v>-0.49675321578979492</v>
      </c>
      <c r="JB12">
        <v>-0.83394008874893188</v>
      </c>
      <c r="JC12">
        <v>-1.0658456087112427</v>
      </c>
      <c r="JD12">
        <v>-1.297749400138855</v>
      </c>
      <c r="JE12">
        <v>-1.301616907119751</v>
      </c>
      <c r="JF12">
        <v>-1.305484414100647</v>
      </c>
      <c r="JG12">
        <v>-1.1473480463027954</v>
      </c>
      <c r="JH12">
        <v>-0.98921054601669312</v>
      </c>
      <c r="JI12">
        <v>-0.69150054454803467</v>
      </c>
      <c r="JJ12">
        <v>-0.39379620552062988</v>
      </c>
      <c r="JK12">
        <v>0.1046774759888649</v>
      </c>
      <c r="JL12">
        <v>0.60315269231796265</v>
      </c>
      <c r="JM12">
        <v>1.3570533990859985</v>
      </c>
      <c r="JN12">
        <v>2.1109554767608643</v>
      </c>
      <c r="JO12">
        <v>3.0889227390289307</v>
      </c>
      <c r="JP12">
        <v>4.0669083595275879</v>
      </c>
      <c r="JQ12">
        <v>4.9986844062805176</v>
      </c>
      <c r="JR12">
        <v>5.9304590225219727</v>
      </c>
      <c r="JS12">
        <v>6.5190610885620117</v>
      </c>
      <c r="JT12">
        <v>7.1076521873474121</v>
      </c>
      <c r="JU12">
        <v>7.4499974250793457</v>
      </c>
      <c r="JV12">
        <v>7.7923407554626465</v>
      </c>
      <c r="JW12">
        <v>8.1447687149047852</v>
      </c>
      <c r="JX12">
        <v>8.4971933364868164</v>
      </c>
      <c r="JY12">
        <v>8.550908088684082</v>
      </c>
      <c r="JZ12">
        <v>8.6046228408813477</v>
      </c>
      <c r="KA12">
        <v>8.0987300872802734</v>
      </c>
      <c r="KB12">
        <v>7.5928354263305664</v>
      </c>
      <c r="KC12">
        <v>7.0043187141418457</v>
      </c>
      <c r="KD12">
        <v>6.4158143997192383</v>
      </c>
      <c r="KE12">
        <v>5.9430928230285645</v>
      </c>
      <c r="KF12">
        <v>5.470372200012207</v>
      </c>
      <c r="KG12">
        <v>4.7651157379150391</v>
      </c>
      <c r="KH12">
        <v>4.0598578453063965</v>
      </c>
      <c r="KI12">
        <v>3.0949249267578125</v>
      </c>
      <c r="KJ12">
        <v>2.1299741268157959</v>
      </c>
      <c r="KK12">
        <v>1.1289559602737427</v>
      </c>
      <c r="KL12">
        <v>0.1279379278421402</v>
      </c>
      <c r="KM12">
        <v>-0.86543172597885132</v>
      </c>
      <c r="KN12">
        <v>-1.8587826490402222</v>
      </c>
      <c r="KO12">
        <v>-2.6688058376312256</v>
      </c>
      <c r="KP12">
        <v>-3.478827953338623</v>
      </c>
      <c r="KQ12">
        <v>-3.9648697376251221</v>
      </c>
      <c r="KR12">
        <v>-4.4509110450744629</v>
      </c>
      <c r="KS12">
        <v>-4.8318076133728027</v>
      </c>
      <c r="KT12">
        <v>-5.2127118110656738</v>
      </c>
      <c r="KU12">
        <v>-5.4989910125732422</v>
      </c>
      <c r="KV12">
        <v>-5.7852692604064941</v>
      </c>
      <c r="KW12">
        <v>-5.743586540222168</v>
      </c>
      <c r="KX12">
        <v>-5.7019047737121582</v>
      </c>
      <c r="KY12">
        <v>-5.5347442626953125</v>
      </c>
      <c r="KZ12">
        <v>-5.3675832748413086</v>
      </c>
      <c r="LA12">
        <v>-5.3765788078308105</v>
      </c>
      <c r="LB12">
        <v>-5.3855738639831543</v>
      </c>
      <c r="LC12">
        <v>-5.3112335205078125</v>
      </c>
      <c r="LD12">
        <v>-5.2368922233581543</v>
      </c>
      <c r="LE12">
        <v>-4.8614039421081543</v>
      </c>
      <c r="LF12">
        <v>-4.4859147071838379</v>
      </c>
      <c r="LG12">
        <v>-4.0858449935913086</v>
      </c>
      <c r="LH12">
        <v>-3.6857831478118896</v>
      </c>
      <c r="LI12">
        <v>-3.3650681972503662</v>
      </c>
      <c r="LJ12">
        <v>-3.0443542003631592</v>
      </c>
      <c r="LK12">
        <v>-2.7011289596557617</v>
      </c>
      <c r="LL12">
        <v>-2.357891321182251</v>
      </c>
      <c r="LM12">
        <v>-2.0927016735076904</v>
      </c>
      <c r="LN12">
        <v>-1.8275038003921509</v>
      </c>
      <c r="LO12">
        <v>-1.6672499179840088</v>
      </c>
      <c r="LP12">
        <v>-1.5069960355758667</v>
      </c>
      <c r="LQ12">
        <v>-1.3687951564788818</v>
      </c>
      <c r="LR12">
        <v>-1.2305997610092163</v>
      </c>
      <c r="LS12">
        <v>-1.0894483327865601</v>
      </c>
      <c r="LT12">
        <v>-0.94830238819122314</v>
      </c>
      <c r="LU12">
        <v>-0.8201337456703186</v>
      </c>
      <c r="LV12">
        <v>-0.69196027517318726</v>
      </c>
      <c r="LW12">
        <v>-0.57327383756637573</v>
      </c>
      <c r="LX12">
        <v>-0.45458275079727173</v>
      </c>
      <c r="LY12">
        <v>-0.32882049679756165</v>
      </c>
      <c r="LZ12">
        <v>-0.20305819809436798</v>
      </c>
      <c r="MA12">
        <v>-0.11576545238494873</v>
      </c>
      <c r="MB12">
        <v>-2.8476633131504059E-2</v>
      </c>
      <c r="MC12">
        <v>-6.388138048350811E-3</v>
      </c>
      <c r="MD12">
        <v>1.5698976814746857E-2</v>
      </c>
      <c r="ME12">
        <v>-1.1945749633014202E-2</v>
      </c>
      <c r="MF12">
        <v>-3.9591733366250992E-2</v>
      </c>
      <c r="MG12">
        <v>-8.5399001836776733E-2</v>
      </c>
      <c r="MH12">
        <v>-0.13120785355567932</v>
      </c>
      <c r="MI12">
        <v>-0.16567075252532959</v>
      </c>
      <c r="MJ12">
        <v>-0.20013363659381866</v>
      </c>
      <c r="MK12">
        <v>-0.21125087141990662</v>
      </c>
    </row>
    <row r="13" spans="1:355">
      <c r="A13" t="s">
        <v>111</v>
      </c>
      <c r="B13">
        <v>-1.6272002831101418E-2</v>
      </c>
      <c r="C13">
        <v>-1.6529832035303116E-2</v>
      </c>
      <c r="D13">
        <v>-1.6787663102149963E-2</v>
      </c>
      <c r="E13">
        <v>-1.6759015619754791E-2</v>
      </c>
      <c r="F13">
        <v>-1.6730368137359619E-2</v>
      </c>
      <c r="G13">
        <v>-1.6902254894375801E-2</v>
      </c>
      <c r="H13">
        <v>-1.7074141651391983E-2</v>
      </c>
      <c r="I13">
        <v>-1.7246030271053314E-2</v>
      </c>
      <c r="J13">
        <v>-1.7417917028069496E-2</v>
      </c>
      <c r="K13">
        <v>-1.6988197341561317E-2</v>
      </c>
      <c r="L13">
        <v>-1.6558479517698288E-2</v>
      </c>
      <c r="M13">
        <v>-1.5842283144593239E-2</v>
      </c>
      <c r="N13">
        <v>-1.5126085840165615E-2</v>
      </c>
      <c r="O13">
        <v>-1.1888876557350159E-2</v>
      </c>
      <c r="P13">
        <v>-8.6516626179218292E-3</v>
      </c>
      <c r="V13">
        <v>-8.6516626179218292E-3</v>
      </c>
      <c r="W13">
        <v>-1.0886272648349404E-3</v>
      </c>
      <c r="X13">
        <v>6.4744255505502224E-3</v>
      </c>
      <c r="Y13">
        <v>1.1344562284648418E-2</v>
      </c>
      <c r="Z13">
        <v>1.6214706003665924E-2</v>
      </c>
      <c r="AA13">
        <v>1.6386592760682106E-2</v>
      </c>
      <c r="AB13">
        <v>1.6558479517698288E-2</v>
      </c>
      <c r="AC13">
        <v>1.6472535207867622E-2</v>
      </c>
      <c r="AD13">
        <v>1.6386592760682106E-2</v>
      </c>
      <c r="AE13">
        <v>1.6100114211440086E-2</v>
      </c>
      <c r="AF13">
        <v>1.5813635662198067E-2</v>
      </c>
      <c r="AG13">
        <v>1.5756338834762573E-2</v>
      </c>
      <c r="AH13">
        <v>1.5699043869972229E-2</v>
      </c>
      <c r="AI13">
        <v>1.5956874936819077E-2</v>
      </c>
      <c r="AJ13">
        <v>1.6214706003665924E-2</v>
      </c>
      <c r="AK13">
        <v>1.6386592760682106E-2</v>
      </c>
      <c r="AL13">
        <v>1.6558479517698288E-2</v>
      </c>
      <c r="AM13">
        <v>1.6472535207867622E-2</v>
      </c>
      <c r="AN13">
        <v>1.6386592760682106E-2</v>
      </c>
      <c r="AO13">
        <v>1.6071464866399765E-2</v>
      </c>
      <c r="AP13">
        <v>1.5756338834762573E-2</v>
      </c>
      <c r="AQ13">
        <v>1.5183382667601109E-2</v>
      </c>
      <c r="AR13">
        <v>1.4553130604326725E-2</v>
      </c>
      <c r="AS13">
        <v>1.2032109312713146E-2</v>
      </c>
      <c r="AT13">
        <v>9.511096403002739E-3</v>
      </c>
      <c r="AU13">
        <v>6.0733528807759285E-3</v>
      </c>
      <c r="AV13">
        <v>2.635610057041049E-3</v>
      </c>
      <c r="AW13">
        <v>1.3178057270124555E-3</v>
      </c>
      <c r="AX13">
        <v>0</v>
      </c>
      <c r="AY13">
        <v>0</v>
      </c>
      <c r="AZ13">
        <v>0</v>
      </c>
      <c r="BA13">
        <v>-2.864785710698925E-5</v>
      </c>
      <c r="BB13">
        <v>-5.7295714213978499E-5</v>
      </c>
      <c r="BC13">
        <v>-6.8755061365664005E-3</v>
      </c>
      <c r="BD13">
        <v>-1.3693705201148987E-2</v>
      </c>
      <c r="BE13">
        <v>-2.5095552206039429E-2</v>
      </c>
      <c r="BF13">
        <v>-3.6497399210929871E-2</v>
      </c>
      <c r="BG13">
        <v>-4.3029118329286575E-2</v>
      </c>
      <c r="BH13">
        <v>-4.9560863524675369E-2</v>
      </c>
      <c r="BI13">
        <v>-5.5204492062330246E-2</v>
      </c>
      <c r="BJ13">
        <v>-6.0848120599985123E-2</v>
      </c>
      <c r="BK13">
        <v>-6.4600981771945953E-2</v>
      </c>
      <c r="BL13">
        <v>-6.8296566605567932E-2</v>
      </c>
      <c r="BM13">
        <v>-7.3138073086738586E-2</v>
      </c>
      <c r="BN13">
        <v>-7.7979572117328644E-2</v>
      </c>
      <c r="BO13">
        <v>-8.9496009051799774E-2</v>
      </c>
      <c r="BP13">
        <v>-0.1010124459862709</v>
      </c>
      <c r="BQ13">
        <v>-0.10800252854824066</v>
      </c>
      <c r="BR13">
        <v>-0.11499262601137161</v>
      </c>
      <c r="BS13">
        <v>-0.11413317918777466</v>
      </c>
      <c r="BT13">
        <v>-0.11327375471591949</v>
      </c>
      <c r="BU13">
        <v>-0.11155488342046738</v>
      </c>
      <c r="BV13">
        <v>-0.10983601957559586</v>
      </c>
      <c r="BW13">
        <v>-0.1104089692234993</v>
      </c>
      <c r="BX13">
        <v>-0.11098192632198334</v>
      </c>
      <c r="BY13">
        <v>-0.11158353090286255</v>
      </c>
      <c r="BZ13">
        <v>-0.11218513548374176</v>
      </c>
      <c r="CA13">
        <v>-9.8892539739608765E-2</v>
      </c>
      <c r="CB13">
        <v>-8.5599876940250397E-2</v>
      </c>
      <c r="CC13">
        <v>-7.9154111444950104E-2</v>
      </c>
      <c r="CD13">
        <v>-7.2708345949649811E-2</v>
      </c>
      <c r="CE13">
        <v>-7.2851583361625671E-2</v>
      </c>
      <c r="CF13">
        <v>-7.2994828224182129E-2</v>
      </c>
      <c r="CG13">
        <v>-6.1048630625009537E-2</v>
      </c>
      <c r="CH13">
        <v>-4.9102529883384705E-2</v>
      </c>
      <c r="CI13">
        <v>-4.1224315762519836E-2</v>
      </c>
      <c r="CJ13">
        <v>-3.3346083015203476E-2</v>
      </c>
      <c r="CK13">
        <v>-1.6759051010012627E-2</v>
      </c>
      <c r="CL13">
        <v>-1.718513376545161E-4</v>
      </c>
      <c r="CM13">
        <v>1.9967501983046532E-2</v>
      </c>
      <c r="CN13">
        <v>4.0107045322656631E-2</v>
      </c>
      <c r="CO13">
        <v>4.5578811317682266E-2</v>
      </c>
      <c r="CP13">
        <v>5.1050525158643723E-2</v>
      </c>
      <c r="CQ13">
        <v>5.0391636788845062E-2</v>
      </c>
      <c r="CR13">
        <v>4.9732737243175507E-2</v>
      </c>
      <c r="CS13">
        <v>4.9131132662296295E-2</v>
      </c>
      <c r="CT13">
        <v>4.8529524356126785E-2</v>
      </c>
      <c r="CU13">
        <v>4.8987891525030136E-2</v>
      </c>
      <c r="CV13">
        <v>4.9446258693933487E-2</v>
      </c>
      <c r="CW13">
        <v>4.9131132662296295E-2</v>
      </c>
      <c r="CX13">
        <v>4.8816010355949402E-2</v>
      </c>
      <c r="CY13">
        <v>6.6377229988574982E-2</v>
      </c>
      <c r="CZ13">
        <v>8.3880990743637085E-2</v>
      </c>
      <c r="DA13">
        <v>0.10298919677734375</v>
      </c>
      <c r="DB13">
        <v>0.12209723889827728</v>
      </c>
      <c r="DC13">
        <v>0.11949034780263901</v>
      </c>
      <c r="DD13">
        <v>0.11688337475061417</v>
      </c>
      <c r="DE13">
        <v>0.11247161775827408</v>
      </c>
      <c r="DF13">
        <v>0.1080598309636116</v>
      </c>
      <c r="DG13">
        <v>0.10078330338001251</v>
      </c>
      <c r="DH13">
        <v>9.3506708741188049E-2</v>
      </c>
      <c r="DI13">
        <v>8.3250738680362701E-2</v>
      </c>
      <c r="DJ13">
        <v>7.299485057592392E-2</v>
      </c>
      <c r="DK13">
        <v>6.9012761116027832E-2</v>
      </c>
      <c r="DL13">
        <v>6.5030723810195923E-2</v>
      </c>
      <c r="DM13">
        <v>6.4715586602687836E-2</v>
      </c>
      <c r="DN13">
        <v>6.4400456845760345E-2</v>
      </c>
      <c r="DO13">
        <v>6.4801529049873352E-2</v>
      </c>
      <c r="DP13">
        <v>6.5202608704566956E-2</v>
      </c>
      <c r="DQ13">
        <v>6.6749580204486847E-2</v>
      </c>
      <c r="DR13">
        <v>6.8296566605567932E-2</v>
      </c>
      <c r="DS13">
        <v>6.7265234887599945E-2</v>
      </c>
      <c r="DT13">
        <v>6.6233918070793152E-2</v>
      </c>
      <c r="DU13">
        <v>4.9073804169893265E-2</v>
      </c>
      <c r="DV13">
        <v>3.1913816928863525E-2</v>
      </c>
      <c r="DW13">
        <v>1.3349918648600578E-2</v>
      </c>
      <c r="DX13">
        <v>-5.2139298059046268E-3</v>
      </c>
      <c r="DY13">
        <v>-9.0813739225268364E-3</v>
      </c>
      <c r="DZ13">
        <v>-1.2948847375810146E-2</v>
      </c>
      <c r="EA13">
        <v>-1.3521801680326462E-2</v>
      </c>
      <c r="EB13">
        <v>-1.40947625041008E-2</v>
      </c>
      <c r="EC13">
        <v>-1.3951522298157215E-2</v>
      </c>
      <c r="ED13">
        <v>-1.3808283023536205E-2</v>
      </c>
      <c r="EE13">
        <v>-1.3808283023536205E-2</v>
      </c>
      <c r="EF13">
        <v>-1.3808283023536205E-2</v>
      </c>
      <c r="EG13">
        <v>-1.3980169780552387E-2</v>
      </c>
      <c r="EH13">
        <v>-1.4152057468891144E-2</v>
      </c>
      <c r="EI13">
        <v>-1.4209353365004063E-2</v>
      </c>
      <c r="EJ13">
        <v>-1.4266649261116982E-2</v>
      </c>
      <c r="EK13">
        <v>-1.4409888535737991E-2</v>
      </c>
      <c r="EL13">
        <v>-1.4553132466971874E-2</v>
      </c>
      <c r="EM13">
        <v>-1.5183383598923683E-2</v>
      </c>
      <c r="EN13">
        <v>-1.5813633799552917E-2</v>
      </c>
      <c r="EO13">
        <v>-1.6329297795891762E-2</v>
      </c>
      <c r="EP13">
        <v>-1.6844958066940308E-2</v>
      </c>
      <c r="EQ13">
        <v>-1.1602395214140415E-2</v>
      </c>
      <c r="ER13">
        <v>-6.3598020933568478E-3</v>
      </c>
      <c r="ES13">
        <v>1.9480388145893812E-3</v>
      </c>
      <c r="ET13">
        <v>1.0255950503051281E-2</v>
      </c>
      <c r="EU13">
        <v>1.3464495539665222E-2</v>
      </c>
      <c r="EV13">
        <v>1.6673073172569275E-2</v>
      </c>
      <c r="EW13">
        <v>1.675901748239994E-2</v>
      </c>
      <c r="EX13">
        <v>1.6844959929585457E-2</v>
      </c>
      <c r="EY13">
        <v>1.6673073172569275E-2</v>
      </c>
      <c r="EZ13">
        <v>1.6501184552907944E-2</v>
      </c>
      <c r="FA13">
        <v>1.6472537070512772E-2</v>
      </c>
      <c r="FB13">
        <v>1.6443889588117599E-2</v>
      </c>
      <c r="FC13">
        <v>1.6558479517698288E-2</v>
      </c>
      <c r="FD13">
        <v>1.6673073172569275E-2</v>
      </c>
      <c r="FE13">
        <v>1.6673073172569275E-2</v>
      </c>
      <c r="FF13">
        <v>1.6673073172569275E-2</v>
      </c>
      <c r="FG13">
        <v>1.6844959929585457E-2</v>
      </c>
      <c r="FH13">
        <v>1.7016848549246788E-2</v>
      </c>
      <c r="FI13">
        <v>1.7160085961222649E-2</v>
      </c>
      <c r="FJ13">
        <v>1.7303325235843658E-2</v>
      </c>
      <c r="FK13">
        <v>1.6873607411980629E-2</v>
      </c>
      <c r="FL13">
        <v>1.6443882137537003E-2</v>
      </c>
      <c r="FM13">
        <v>1.4696354046463966E-2</v>
      </c>
      <c r="FN13">
        <v>1.2948859483003616E-2</v>
      </c>
      <c r="FO13">
        <v>9.0241003781557083E-3</v>
      </c>
      <c r="FP13">
        <v>5.0993245095014572E-3</v>
      </c>
      <c r="FQ13">
        <v>2.5496531743556261E-3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0</v>
      </c>
      <c r="HS13">
        <v>0</v>
      </c>
      <c r="HT13">
        <v>0</v>
      </c>
      <c r="HU13">
        <v>0</v>
      </c>
      <c r="HV13">
        <v>0</v>
      </c>
      <c r="HW13">
        <v>0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0</v>
      </c>
      <c r="IN13">
        <v>0</v>
      </c>
      <c r="IO13">
        <v>0</v>
      </c>
      <c r="IP13">
        <v>0</v>
      </c>
      <c r="IQ13">
        <v>0</v>
      </c>
      <c r="IR13">
        <v>0</v>
      </c>
      <c r="IS13">
        <v>0</v>
      </c>
      <c r="IT13">
        <v>0</v>
      </c>
      <c r="IU13">
        <v>0</v>
      </c>
      <c r="IV13">
        <v>0</v>
      </c>
      <c r="IW13">
        <v>0</v>
      </c>
      <c r="IX13">
        <v>0</v>
      </c>
      <c r="IY13">
        <v>0</v>
      </c>
      <c r="IZ13">
        <v>0</v>
      </c>
      <c r="JA13">
        <v>0</v>
      </c>
      <c r="JB13">
        <v>0</v>
      </c>
      <c r="JC13">
        <v>0</v>
      </c>
      <c r="JD13">
        <v>0</v>
      </c>
      <c r="JE13">
        <v>0</v>
      </c>
      <c r="JF13">
        <v>0</v>
      </c>
      <c r="JG13">
        <v>0</v>
      </c>
      <c r="JH13">
        <v>0</v>
      </c>
      <c r="JI13">
        <v>0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0</v>
      </c>
      <c r="JR13">
        <v>0</v>
      </c>
      <c r="JS13">
        <v>0</v>
      </c>
      <c r="JT13">
        <v>0</v>
      </c>
      <c r="JU13">
        <v>0</v>
      </c>
      <c r="JV13">
        <v>0</v>
      </c>
      <c r="JW13">
        <v>0</v>
      </c>
      <c r="JX13">
        <v>0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0</v>
      </c>
      <c r="KX13">
        <v>0</v>
      </c>
      <c r="KY13">
        <v>0</v>
      </c>
      <c r="KZ13">
        <v>0</v>
      </c>
      <c r="LA13">
        <v>0</v>
      </c>
      <c r="LB13">
        <v>0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-2.8648326406255364E-5</v>
      </c>
      <c r="LT13">
        <v>-5.7295779697597027E-5</v>
      </c>
      <c r="LU13">
        <v>-2.0053303160239011E-4</v>
      </c>
      <c r="LV13">
        <v>-3.4377633710391819E-4</v>
      </c>
      <c r="LW13">
        <v>-5.7295599253848195E-4</v>
      </c>
      <c r="LX13">
        <v>-8.021453395485878E-4</v>
      </c>
      <c r="LY13">
        <v>-1.0886199306696653E-3</v>
      </c>
      <c r="LZ13">
        <v>-1.375094405375421E-3</v>
      </c>
      <c r="MA13">
        <v>-1.604283694177866E-3</v>
      </c>
      <c r="MB13">
        <v>-1.8334633205085993E-3</v>
      </c>
      <c r="MC13">
        <v>-2.0626517944037914E-3</v>
      </c>
      <c r="MD13">
        <v>-2.2918311879038811E-3</v>
      </c>
      <c r="ME13">
        <v>-2.5210108142346144E-3</v>
      </c>
      <c r="MF13">
        <v>-2.7501988224685192E-3</v>
      </c>
      <c r="MG13">
        <v>-2.9220834840089083E-3</v>
      </c>
      <c r="MH13">
        <v>-3.0939725693315268E-3</v>
      </c>
      <c r="MI13">
        <v>-3.1226200517266989E-3</v>
      </c>
      <c r="MJ13">
        <v>-3.151267534121871E-3</v>
      </c>
      <c r="MK13">
        <v>-3.1512679997831583E-3</v>
      </c>
    </row>
    <row r="14" spans="1:355">
      <c r="A14" t="s">
        <v>112</v>
      </c>
      <c r="B14">
        <v>-4.7505078315734863</v>
      </c>
      <c r="C14">
        <v>-4.9242572784423828</v>
      </c>
      <c r="D14">
        <v>-5.0980067253112793</v>
      </c>
      <c r="E14">
        <v>-5.1084918975830078</v>
      </c>
      <c r="F14">
        <v>-5.1189765930175781</v>
      </c>
      <c r="G14">
        <v>-4.999171257019043</v>
      </c>
      <c r="H14">
        <v>-4.8793659210205078</v>
      </c>
      <c r="I14">
        <v>-4.6253452301025391</v>
      </c>
      <c r="J14">
        <v>-4.3713240623474121</v>
      </c>
      <c r="K14">
        <v>-3.9640088081359863</v>
      </c>
      <c r="L14">
        <v>-3.5566928386688232</v>
      </c>
      <c r="M14">
        <v>-3.2063291072845459</v>
      </c>
      <c r="N14">
        <v>-2.8559656143188477</v>
      </c>
      <c r="O14">
        <v>-2.633629322052002</v>
      </c>
      <c r="P14">
        <v>-2.4112927913665771</v>
      </c>
      <c r="V14">
        <v>-2.4112927913665771</v>
      </c>
      <c r="W14">
        <v>-2.1937410831451416</v>
      </c>
      <c r="X14">
        <v>-1.9761886596679688</v>
      </c>
      <c r="Y14">
        <v>-1.8895862102508545</v>
      </c>
      <c r="Z14">
        <v>-1.8029836416244507</v>
      </c>
      <c r="AA14">
        <v>-1.8100595474243164</v>
      </c>
      <c r="AB14">
        <v>-1.8171355724334717</v>
      </c>
      <c r="AC14">
        <v>-1.7374371290206909</v>
      </c>
      <c r="AD14">
        <v>-1.6577388048171997</v>
      </c>
      <c r="AE14">
        <v>-1.5276199579238892</v>
      </c>
      <c r="AF14">
        <v>-1.3975013494491577</v>
      </c>
      <c r="AG14">
        <v>-1.1888589859008789</v>
      </c>
      <c r="AH14">
        <v>-0.98021626472473145</v>
      </c>
      <c r="AI14">
        <v>-0.60212159156799316</v>
      </c>
      <c r="AJ14">
        <v>-0.2240259051322937</v>
      </c>
      <c r="AK14">
        <v>0.26699832081794739</v>
      </c>
      <c r="AL14">
        <v>0.75802260637283325</v>
      </c>
      <c r="AM14">
        <v>1.2212598323822021</v>
      </c>
      <c r="AN14">
        <v>1.6844959259033203</v>
      </c>
      <c r="AO14">
        <v>2.070497989654541</v>
      </c>
      <c r="AP14">
        <v>2.4564993381500244</v>
      </c>
      <c r="AQ14">
        <v>2.8400082588195801</v>
      </c>
      <c r="AR14">
        <v>3.2235171794891357</v>
      </c>
      <c r="AS14">
        <v>3.7300705909729004</v>
      </c>
      <c r="AT14">
        <v>4.2366223335266113</v>
      </c>
      <c r="AU14">
        <v>4.8127021789550781</v>
      </c>
      <c r="AV14">
        <v>5.3887820243835449</v>
      </c>
      <c r="AW14">
        <v>5.8927268981933594</v>
      </c>
      <c r="AX14">
        <v>6.3966732025146484</v>
      </c>
      <c r="AY14">
        <v>6.7350044250488281</v>
      </c>
      <c r="AZ14">
        <v>7.0733356475830078</v>
      </c>
      <c r="BA14">
        <v>7.2390069961547852</v>
      </c>
      <c r="BB14">
        <v>7.4046773910522461</v>
      </c>
      <c r="BC14">
        <v>7.4929132461547852</v>
      </c>
      <c r="BD14">
        <v>7.5811481475830078</v>
      </c>
      <c r="BE14">
        <v>7.3422536849975586</v>
      </c>
      <c r="BF14">
        <v>7.1033592224121094</v>
      </c>
      <c r="BG14">
        <v>6.3803162574768066</v>
      </c>
      <c r="BH14">
        <v>5.6572685241699219</v>
      </c>
      <c r="BI14">
        <v>4.7462377548217773</v>
      </c>
      <c r="BJ14">
        <v>3.8352077007293701</v>
      </c>
      <c r="BK14">
        <v>2.9749982357025146</v>
      </c>
      <c r="BL14">
        <v>2.1147887706756592</v>
      </c>
      <c r="BM14">
        <v>1.3536113500595093</v>
      </c>
      <c r="BN14">
        <v>0.59243762493133545</v>
      </c>
      <c r="BO14">
        <v>-0.1690797358751297</v>
      </c>
      <c r="BP14">
        <v>-0.93059706687927246</v>
      </c>
      <c r="BQ14">
        <v>-1.7377792596817017</v>
      </c>
      <c r="BR14">
        <v>-2.5449652671813965</v>
      </c>
      <c r="BS14">
        <v>-3.2633962631225586</v>
      </c>
      <c r="BT14">
        <v>-3.9818274974822998</v>
      </c>
      <c r="BU14">
        <v>-4.5226702690124512</v>
      </c>
      <c r="BV14">
        <v>-5.0635132789611816</v>
      </c>
      <c r="BW14">
        <v>-5.5551419258117676</v>
      </c>
      <c r="BX14">
        <v>-6.0467677116394043</v>
      </c>
      <c r="BY14">
        <v>-6.3103280067443848</v>
      </c>
      <c r="BZ14">
        <v>-6.5738883018493652</v>
      </c>
      <c r="CA14">
        <v>-6.3476848602294922</v>
      </c>
      <c r="CB14">
        <v>-6.1214804649353027</v>
      </c>
      <c r="CC14">
        <v>-5.7151389122009277</v>
      </c>
      <c r="CD14">
        <v>-5.3087978363037109</v>
      </c>
      <c r="CE14">
        <v>-4.9364314079284668</v>
      </c>
      <c r="CF14">
        <v>-4.5640683174133301</v>
      </c>
      <c r="CG14">
        <v>-4.1259827613830566</v>
      </c>
      <c r="CH14">
        <v>-3.6879017353057861</v>
      </c>
      <c r="CI14">
        <v>-3.1933517456054688</v>
      </c>
      <c r="CJ14">
        <v>-2.6988015174865723</v>
      </c>
      <c r="CK14">
        <v>-2.2906289100646973</v>
      </c>
      <c r="CL14">
        <v>-1.8824522495269775</v>
      </c>
      <c r="CM14">
        <v>-1.5526022911071777</v>
      </c>
      <c r="CN14">
        <v>-1.2227492332458496</v>
      </c>
      <c r="CO14">
        <v>-0.89859718084335327</v>
      </c>
      <c r="CP14">
        <v>-0.57444828748703003</v>
      </c>
      <c r="CQ14">
        <v>-0.33664095401763916</v>
      </c>
      <c r="CR14">
        <v>-9.883609414100647E-2</v>
      </c>
      <c r="CS14">
        <v>-1.6300654038786888E-2</v>
      </c>
      <c r="CT14">
        <v>6.623346358537674E-2</v>
      </c>
      <c r="CU14">
        <v>-6.0188990086317062E-2</v>
      </c>
      <c r="CV14">
        <v>-0.18661302328109741</v>
      </c>
      <c r="CW14">
        <v>-0.46601420640945435</v>
      </c>
      <c r="CX14">
        <v>-0.7454182505607605</v>
      </c>
      <c r="CY14">
        <v>-0.81033444404602051</v>
      </c>
      <c r="CZ14">
        <v>-0.87525022029876709</v>
      </c>
      <c r="DA14">
        <v>-0.61469727754592896</v>
      </c>
      <c r="DB14">
        <v>-0.35414621233940125</v>
      </c>
      <c r="DC14">
        <v>1.1453907063696533E-4</v>
      </c>
      <c r="DD14">
        <v>0.35437542200088501</v>
      </c>
      <c r="DE14">
        <v>0.64408987760543823</v>
      </c>
      <c r="DF14">
        <v>0.93380683660507202</v>
      </c>
      <c r="DG14">
        <v>1.083004355430603</v>
      </c>
      <c r="DH14">
        <v>1.2322031259536743</v>
      </c>
      <c r="DI14">
        <v>1.3235328197479248</v>
      </c>
      <c r="DJ14">
        <v>1.414861798286438</v>
      </c>
      <c r="DK14">
        <v>1.4861667156219482</v>
      </c>
      <c r="DL14">
        <v>1.5574710369110107</v>
      </c>
      <c r="DM14">
        <v>1.6011878252029419</v>
      </c>
      <c r="DN14">
        <v>1.644904613494873</v>
      </c>
      <c r="DO14">
        <v>1.676016092300415</v>
      </c>
      <c r="DP14">
        <v>1.7071279287338257</v>
      </c>
      <c r="DQ14">
        <v>1.743080735206604</v>
      </c>
      <c r="DR14">
        <v>1.7790340185165405</v>
      </c>
      <c r="DS14">
        <v>1.7497843503952026</v>
      </c>
      <c r="DT14">
        <v>1.7205351591110229</v>
      </c>
      <c r="DU14">
        <v>1.4182418584823608</v>
      </c>
      <c r="DV14">
        <v>1.1159510612487793</v>
      </c>
      <c r="DW14">
        <v>0.50408834218978882</v>
      </c>
      <c r="DX14">
        <v>-0.10777601599693298</v>
      </c>
      <c r="DY14">
        <v>-0.85061162710189819</v>
      </c>
      <c r="DZ14">
        <v>-1.593454122543335</v>
      </c>
      <c r="EA14">
        <v>-2.2325561046600342</v>
      </c>
      <c r="EB14">
        <v>-2.8716645240783691</v>
      </c>
      <c r="EC14">
        <v>-3.1705491542816162</v>
      </c>
      <c r="ED14">
        <v>-3.469430685043335</v>
      </c>
      <c r="EE14">
        <v>-3.4955868721008301</v>
      </c>
      <c r="EF14">
        <v>-3.521742582321167</v>
      </c>
      <c r="EG14">
        <v>-3.3921394348144531</v>
      </c>
      <c r="EH14">
        <v>-3.2625350952148438</v>
      </c>
      <c r="EI14">
        <v>-2.9174158573150635</v>
      </c>
      <c r="EJ14">
        <v>-2.5722928047180176</v>
      </c>
      <c r="EK14">
        <v>-2.0712442398071289</v>
      </c>
      <c r="EL14">
        <v>-1.5701906681060791</v>
      </c>
      <c r="EM14">
        <v>-1.0734058618545532</v>
      </c>
      <c r="EN14">
        <v>-0.57662570476531982</v>
      </c>
      <c r="EO14">
        <v>-0.20010480284690857</v>
      </c>
      <c r="EP14">
        <v>0.17641226947307587</v>
      </c>
      <c r="EQ14">
        <v>0.46667405962944031</v>
      </c>
      <c r="ER14">
        <v>0.756935715675354</v>
      </c>
      <c r="ES14">
        <v>1.0788501501083374</v>
      </c>
      <c r="ET14">
        <v>1.4007679224014282</v>
      </c>
      <c r="EU14">
        <v>1.7760244607925415</v>
      </c>
      <c r="EV14">
        <v>2.1512846946716309</v>
      </c>
      <c r="EW14">
        <v>2.4713115692138672</v>
      </c>
      <c r="EX14">
        <v>2.7913353443145752</v>
      </c>
      <c r="EY14">
        <v>2.9220278263092041</v>
      </c>
      <c r="EZ14">
        <v>3.0527186393737793</v>
      </c>
      <c r="FA14">
        <v>3.0320925712585449</v>
      </c>
      <c r="FB14">
        <v>3.0114655494689941</v>
      </c>
      <c r="FC14">
        <v>2.8495485782623291</v>
      </c>
      <c r="FD14">
        <v>2.6876294612884521</v>
      </c>
      <c r="FE14">
        <v>2.3632800579071045</v>
      </c>
      <c r="FF14">
        <v>2.0389275550842285</v>
      </c>
      <c r="FG14">
        <v>1.5964592695236206</v>
      </c>
      <c r="FH14">
        <v>1.1539909839630127</v>
      </c>
      <c r="FI14">
        <v>0.71413803100585938</v>
      </c>
      <c r="FJ14">
        <v>0.27427655458450317</v>
      </c>
      <c r="FK14">
        <v>0.10393456369638443</v>
      </c>
      <c r="FL14">
        <v>-6.6405631601810455E-2</v>
      </c>
      <c r="FM14">
        <v>-1.7245657742023468E-2</v>
      </c>
      <c r="FN14">
        <v>3.1913373619318008E-2</v>
      </c>
      <c r="FO14">
        <v>9.4050787389278412E-2</v>
      </c>
      <c r="FP14">
        <v>0.15618829429149628</v>
      </c>
      <c r="FQ14">
        <v>0.20743955671787262</v>
      </c>
      <c r="FR14">
        <v>0.25869071483612061</v>
      </c>
      <c r="FS14">
        <v>0.29604700207710266</v>
      </c>
      <c r="FT14">
        <v>0.33340400457382202</v>
      </c>
      <c r="FU14">
        <v>0.36434385180473328</v>
      </c>
      <c r="FV14">
        <v>0.39528360962867737</v>
      </c>
      <c r="FW14">
        <v>0.3950543999671936</v>
      </c>
      <c r="FX14">
        <v>0.39482522010803223</v>
      </c>
      <c r="FY14">
        <v>0.36308348178863525</v>
      </c>
      <c r="FZ14">
        <v>0.3313414454460144</v>
      </c>
      <c r="GA14">
        <v>0.22391150891780853</v>
      </c>
      <c r="GB14">
        <v>0.11648129671812057</v>
      </c>
      <c r="GC14">
        <v>-1.9049812108278275E-2</v>
      </c>
      <c r="GD14">
        <v>-0.15458352863788605</v>
      </c>
      <c r="GE14">
        <v>-0.19222733378410339</v>
      </c>
      <c r="GF14">
        <v>-0.22987107932567596</v>
      </c>
      <c r="GG14">
        <v>-0.34552305936813354</v>
      </c>
      <c r="GH14">
        <v>-0.46117281913757324</v>
      </c>
      <c r="GI14">
        <v>-0.6215440034866333</v>
      </c>
      <c r="GJ14">
        <v>-0.78191554546356201</v>
      </c>
      <c r="GK14">
        <v>-0.86714327335357666</v>
      </c>
      <c r="GL14">
        <v>-0.95237106084823608</v>
      </c>
      <c r="GM14">
        <v>-1.037769079208374</v>
      </c>
      <c r="GN14">
        <v>-1.1231688261032104</v>
      </c>
      <c r="GO14">
        <v>-1.1511582136154175</v>
      </c>
      <c r="GP14">
        <v>-1.1791471242904663</v>
      </c>
      <c r="GQ14">
        <v>-1.1717272996902466</v>
      </c>
      <c r="GR14">
        <v>-1.1643075942993164</v>
      </c>
      <c r="GS14">
        <v>-1.1686620712280273</v>
      </c>
      <c r="GT14">
        <v>-1.1730164289474487</v>
      </c>
      <c r="GU14">
        <v>-1.1228251457214355</v>
      </c>
      <c r="GV14">
        <v>-1.0726331472396851</v>
      </c>
      <c r="GW14">
        <v>-0.93472439050674438</v>
      </c>
      <c r="GX14">
        <v>-0.79681295156478882</v>
      </c>
      <c r="GY14">
        <v>-0.73026341199874878</v>
      </c>
      <c r="GZ14">
        <v>-0.6637149453163147</v>
      </c>
      <c r="HA14">
        <v>-0.84706217050552368</v>
      </c>
      <c r="HB14">
        <v>-1.0304058790206909</v>
      </c>
      <c r="HC14">
        <v>-1.1237703561782837</v>
      </c>
      <c r="HD14">
        <v>-1.2171342372894287</v>
      </c>
      <c r="HE14">
        <v>-1.0814000368118286</v>
      </c>
      <c r="HF14">
        <v>-0.94566512107849121</v>
      </c>
      <c r="HG14">
        <v>-0.71353477239608765</v>
      </c>
      <c r="HH14">
        <v>-0.4814000129699707</v>
      </c>
      <c r="HI14">
        <v>-4.6982549130916595E-2</v>
      </c>
      <c r="HJ14">
        <v>0.38743576407432556</v>
      </c>
      <c r="HK14">
        <v>0.86138838529586792</v>
      </c>
      <c r="HL14">
        <v>1.3353320360183716</v>
      </c>
      <c r="HM14">
        <v>1.7013968229293823</v>
      </c>
      <c r="HN14">
        <v>2.0674610137939453</v>
      </c>
      <c r="HO14">
        <v>2.4415464401245117</v>
      </c>
      <c r="HP14">
        <v>2.8156318664550781</v>
      </c>
      <c r="HQ14">
        <v>3.1502912044525146</v>
      </c>
      <c r="HR14">
        <v>3.484957218170166</v>
      </c>
      <c r="HS14">
        <v>3.5884060859680176</v>
      </c>
      <c r="HT14">
        <v>3.6918540000915527</v>
      </c>
      <c r="HU14">
        <v>3.7864208221435547</v>
      </c>
      <c r="HV14">
        <v>3.880986213684082</v>
      </c>
      <c r="HW14">
        <v>4.2249608039855957</v>
      </c>
      <c r="HX14">
        <v>4.5689373016357422</v>
      </c>
      <c r="HY14">
        <v>4.7134089469909668</v>
      </c>
      <c r="HZ14">
        <v>4.857877254486084</v>
      </c>
      <c r="IA14">
        <v>4.4721388816833496</v>
      </c>
      <c r="IB14">
        <v>4.0863938331604004</v>
      </c>
      <c r="IC14">
        <v>3.466566801071167</v>
      </c>
      <c r="ID14">
        <v>2.8467381000518799</v>
      </c>
      <c r="IE14">
        <v>2.0524146556854248</v>
      </c>
      <c r="IF14">
        <v>1.2581063508987427</v>
      </c>
      <c r="IG14">
        <v>0.32140395045280457</v>
      </c>
      <c r="IH14">
        <v>-0.6152992844581604</v>
      </c>
      <c r="II14">
        <v>-1.4014290571212769</v>
      </c>
      <c r="IJ14">
        <v>-2.1875581741333008</v>
      </c>
      <c r="IK14">
        <v>-2.8652994632720947</v>
      </c>
      <c r="IL14">
        <v>-3.5430538654327393</v>
      </c>
      <c r="IM14">
        <v>-4.1383309364318848</v>
      </c>
      <c r="IN14">
        <v>-4.7336058616638184</v>
      </c>
      <c r="IO14">
        <v>-4.8416657447814941</v>
      </c>
      <c r="IP14">
        <v>-4.9497241973876953</v>
      </c>
      <c r="IQ14">
        <v>-4.6522464752197266</v>
      </c>
      <c r="IR14">
        <v>-4.3547654151916504</v>
      </c>
      <c r="IS14">
        <v>-4.0762209892272949</v>
      </c>
      <c r="IT14">
        <v>-3.7976760864257813</v>
      </c>
      <c r="IU14">
        <v>-3.4246575832366943</v>
      </c>
      <c r="IV14">
        <v>-3.0516319274902344</v>
      </c>
      <c r="IW14">
        <v>-2.4147019386291504</v>
      </c>
      <c r="IX14">
        <v>-1.7777711153030396</v>
      </c>
      <c r="IY14">
        <v>-1.1257424354553223</v>
      </c>
      <c r="IZ14">
        <v>-0.47372624278068542</v>
      </c>
      <c r="JA14">
        <v>6.1018083244562149E-2</v>
      </c>
      <c r="JB14">
        <v>0.59576147794723511</v>
      </c>
      <c r="JC14">
        <v>1.0845823287963867</v>
      </c>
      <c r="JD14">
        <v>1.5734022855758667</v>
      </c>
      <c r="JE14">
        <v>1.9457905292510986</v>
      </c>
      <c r="JF14">
        <v>2.3181858062744141</v>
      </c>
      <c r="JG14">
        <v>2.632798433303833</v>
      </c>
      <c r="JH14">
        <v>2.9474103450775146</v>
      </c>
      <c r="JI14">
        <v>3.2145817279815674</v>
      </c>
      <c r="JJ14">
        <v>3.4817478656768799</v>
      </c>
      <c r="JK14">
        <v>3.3286848068237305</v>
      </c>
      <c r="JL14">
        <v>3.1756186485290527</v>
      </c>
      <c r="JM14">
        <v>2.5107560157775879</v>
      </c>
      <c r="JN14">
        <v>1.8458921909332275</v>
      </c>
      <c r="JO14">
        <v>1.0112196207046509</v>
      </c>
      <c r="JP14">
        <v>0.17653125524520874</v>
      </c>
      <c r="JQ14">
        <v>-0.69774800539016724</v>
      </c>
      <c r="JR14">
        <v>-1.5720270872116089</v>
      </c>
      <c r="JS14">
        <v>-2.3538599014282227</v>
      </c>
      <c r="JT14">
        <v>-3.1356780529022217</v>
      </c>
      <c r="JU14">
        <v>-3.651057243347168</v>
      </c>
      <c r="JV14">
        <v>-4.1664347648620605</v>
      </c>
      <c r="JW14">
        <v>-4.4448933601379395</v>
      </c>
      <c r="JX14">
        <v>-4.7233500480651855</v>
      </c>
      <c r="JY14">
        <v>-4.7767200469970703</v>
      </c>
      <c r="JZ14">
        <v>-4.8300914764404297</v>
      </c>
      <c r="KA14">
        <v>-4.6821255683898926</v>
      </c>
      <c r="KB14">
        <v>-4.5341582298278809</v>
      </c>
      <c r="KC14">
        <v>-4.4425992965698242</v>
      </c>
      <c r="KD14">
        <v>-4.3510422706604004</v>
      </c>
      <c r="KE14">
        <v>-4.4078211784362793</v>
      </c>
      <c r="KF14">
        <v>-4.464601993560791</v>
      </c>
      <c r="KG14">
        <v>-4.3111343383789063</v>
      </c>
      <c r="KH14">
        <v>-4.1576647758483887</v>
      </c>
      <c r="KI14">
        <v>-3.6572794914245605</v>
      </c>
      <c r="KJ14">
        <v>-3.1568849086761475</v>
      </c>
      <c r="KK14">
        <v>-2.6032052040100098</v>
      </c>
      <c r="KL14">
        <v>-2.0495254993438721</v>
      </c>
      <c r="KM14">
        <v>-1.5083931684494019</v>
      </c>
      <c r="KN14">
        <v>-0.96727120876312256</v>
      </c>
      <c r="KO14">
        <v>-0.39098846912384033</v>
      </c>
      <c r="KP14">
        <v>0.1852944940328598</v>
      </c>
      <c r="KQ14">
        <v>0.6329195499420166</v>
      </c>
      <c r="KR14">
        <v>1.0805431604385376</v>
      </c>
      <c r="KS14">
        <v>1.3406620025634766</v>
      </c>
      <c r="KT14">
        <v>1.6007857322692871</v>
      </c>
      <c r="KU14">
        <v>1.7793204784393311</v>
      </c>
      <c r="KV14">
        <v>1.9578545093536377</v>
      </c>
      <c r="KW14">
        <v>2.0847077369689941</v>
      </c>
      <c r="KX14">
        <v>2.2115588188171387</v>
      </c>
      <c r="KY14">
        <v>2.3450872898101807</v>
      </c>
      <c r="KZ14">
        <v>2.4786155223846436</v>
      </c>
      <c r="LA14">
        <v>2.7328090667724609</v>
      </c>
      <c r="LB14">
        <v>2.9870023727416992</v>
      </c>
      <c r="LC14">
        <v>3.2076454162597656</v>
      </c>
      <c r="LD14">
        <v>3.4282922744750977</v>
      </c>
      <c r="LE14">
        <v>3.4439635276794434</v>
      </c>
      <c r="LF14">
        <v>3.4596338272094727</v>
      </c>
      <c r="LG14">
        <v>3.451383113861084</v>
      </c>
      <c r="LH14">
        <v>3.4431326389312744</v>
      </c>
      <c r="LI14">
        <v>3.4929511547088623</v>
      </c>
      <c r="LJ14">
        <v>3.5427701473236084</v>
      </c>
      <c r="LK14">
        <v>3.5122604370117188</v>
      </c>
      <c r="LL14">
        <v>3.4817495346069336</v>
      </c>
      <c r="LM14">
        <v>3.4325904846191406</v>
      </c>
      <c r="LN14">
        <v>3.3834297657012939</v>
      </c>
      <c r="LO14">
        <v>3.3306324481964111</v>
      </c>
      <c r="LP14">
        <v>3.2778351306915283</v>
      </c>
      <c r="LQ14">
        <v>3.1414692401885986</v>
      </c>
      <c r="LR14">
        <v>3.0051074028015137</v>
      </c>
      <c r="LS14">
        <v>2.8092949390411377</v>
      </c>
      <c r="LT14">
        <v>2.6134896278381348</v>
      </c>
      <c r="LU14">
        <v>2.4320940971374512</v>
      </c>
      <c r="LV14">
        <v>2.2506918907165527</v>
      </c>
      <c r="LW14">
        <v>2.100006103515625</v>
      </c>
      <c r="LX14">
        <v>1.9493144750595093</v>
      </c>
      <c r="LY14">
        <v>1.7889175415039063</v>
      </c>
      <c r="LZ14">
        <v>1.6285203695297241</v>
      </c>
      <c r="MA14">
        <v>1.4730446338653564</v>
      </c>
      <c r="MB14">
        <v>1.3175748586654663</v>
      </c>
      <c r="MC14">
        <v>1.1895729303359985</v>
      </c>
      <c r="MD14">
        <v>1.061576247215271</v>
      </c>
      <c r="ME14">
        <v>0.96615153551101685</v>
      </c>
      <c r="MF14">
        <v>0.87072336673736572</v>
      </c>
      <c r="MG14">
        <v>0.79520869255065918</v>
      </c>
      <c r="MH14">
        <v>0.71969103813171387</v>
      </c>
      <c r="MI14">
        <v>0.6403663158416748</v>
      </c>
      <c r="MJ14">
        <v>0.56104153394699097</v>
      </c>
      <c r="MK14">
        <v>0.48861038684844971</v>
      </c>
    </row>
    <row r="15" spans="1:355">
      <c r="A15" t="s">
        <v>113</v>
      </c>
      <c r="B15">
        <v>-3.6627473831176758</v>
      </c>
      <c r="C15">
        <v>-3.6138167381286621</v>
      </c>
      <c r="D15">
        <v>-3.5648863315582275</v>
      </c>
      <c r="E15">
        <v>-3.3714554309844971</v>
      </c>
      <c r="F15">
        <v>-3.1780250072479248</v>
      </c>
      <c r="G15">
        <v>-2.8703181743621826</v>
      </c>
      <c r="H15">
        <v>-2.5626111030578613</v>
      </c>
      <c r="I15">
        <v>-2.1939988136291504</v>
      </c>
      <c r="J15">
        <v>-1.8253861665725708</v>
      </c>
      <c r="K15">
        <v>-1.4464321136474609</v>
      </c>
      <c r="L15">
        <v>-1.0674777030944824</v>
      </c>
      <c r="M15">
        <v>-0.71576756238937378</v>
      </c>
      <c r="N15">
        <v>-0.36405739188194275</v>
      </c>
      <c r="O15">
        <v>2.3777516558766365E-2</v>
      </c>
      <c r="P15">
        <v>0.41161280870437622</v>
      </c>
      <c r="V15">
        <v>0.41161289811134338</v>
      </c>
      <c r="W15">
        <v>0.83290833234786987</v>
      </c>
      <c r="X15">
        <v>1.2542047500610352</v>
      </c>
      <c r="Y15">
        <v>1.5584737062454224</v>
      </c>
      <c r="Z15">
        <v>1.8627431392669678</v>
      </c>
      <c r="AA15">
        <v>1.9798556566238403</v>
      </c>
      <c r="AB15">
        <v>2.0969679355621338</v>
      </c>
      <c r="AC15">
        <v>2.0259213447570801</v>
      </c>
      <c r="AD15">
        <v>1.9548746347427368</v>
      </c>
      <c r="AE15">
        <v>1.6568504571914673</v>
      </c>
      <c r="AF15">
        <v>1.358826756477356</v>
      </c>
      <c r="AG15">
        <v>0.83010190725326538</v>
      </c>
      <c r="AH15">
        <v>0.30137580633163452</v>
      </c>
      <c r="AI15">
        <v>-0.37626099586486816</v>
      </c>
      <c r="AJ15">
        <v>-1.0538995265960693</v>
      </c>
      <c r="AK15">
        <v>-1.7541961669921875</v>
      </c>
      <c r="AL15">
        <v>-2.4544930458068848</v>
      </c>
      <c r="AM15">
        <v>-3.0545530319213867</v>
      </c>
      <c r="AN15">
        <v>-3.654611349105835</v>
      </c>
      <c r="AO15">
        <v>-4.0861921310424805</v>
      </c>
      <c r="AP15">
        <v>-4.5177721977233887</v>
      </c>
      <c r="AQ15">
        <v>-4.8542699813842773</v>
      </c>
      <c r="AR15">
        <v>-5.190767765045166</v>
      </c>
      <c r="AS15">
        <v>-5.6330065727233887</v>
      </c>
      <c r="AT15">
        <v>-6.0752439498901367</v>
      </c>
      <c r="AU15">
        <v>-6.6330466270446777</v>
      </c>
      <c r="AV15">
        <v>-7.1908488273620605</v>
      </c>
      <c r="AW15">
        <v>-7.6743965148925781</v>
      </c>
      <c r="AX15">
        <v>-8.1579446792602539</v>
      </c>
      <c r="AY15">
        <v>-8.3705987930297852</v>
      </c>
      <c r="AZ15">
        <v>-8.5832509994506836</v>
      </c>
      <c r="BA15">
        <v>-8.4285240173339844</v>
      </c>
      <c r="BB15">
        <v>-8.2737979888916016</v>
      </c>
      <c r="BC15">
        <v>-7.8001894950866699</v>
      </c>
      <c r="BD15">
        <v>-7.3265824317932129</v>
      </c>
      <c r="BE15">
        <v>-6.436894416809082</v>
      </c>
      <c r="BF15">
        <v>-5.5472064018249512</v>
      </c>
      <c r="BG15">
        <v>-4.2974438667297363</v>
      </c>
      <c r="BH15">
        <v>-3.0476741790771484</v>
      </c>
      <c r="BI15">
        <v>-1.7533353567123413</v>
      </c>
      <c r="BJ15">
        <v>-0.45899641513824463</v>
      </c>
      <c r="BK15">
        <v>0.67881077527999878</v>
      </c>
      <c r="BL15">
        <v>1.8166182041168213</v>
      </c>
      <c r="BM15">
        <v>2.7173399925231934</v>
      </c>
      <c r="BN15">
        <v>3.6180570125579834</v>
      </c>
      <c r="BO15">
        <v>4.2713141441345215</v>
      </c>
      <c r="BP15">
        <v>4.9245715141296387</v>
      </c>
      <c r="BQ15">
        <v>5.3959436416625977</v>
      </c>
      <c r="BR15">
        <v>5.8673171997070313</v>
      </c>
      <c r="BS15">
        <v>6.1973695755004883</v>
      </c>
      <c r="BT15">
        <v>6.5274219512939453</v>
      </c>
      <c r="BU15">
        <v>6.740790843963623</v>
      </c>
      <c r="BV15">
        <v>6.954160213470459</v>
      </c>
      <c r="BW15">
        <v>7.1293144226074219</v>
      </c>
      <c r="BX15">
        <v>7.3044672012329102</v>
      </c>
      <c r="BY15">
        <v>7.2503519058227539</v>
      </c>
      <c r="BZ15">
        <v>7.196235179901123</v>
      </c>
      <c r="CA15">
        <v>6.7332286834716797</v>
      </c>
      <c r="CB15">
        <v>6.2702198028564453</v>
      </c>
      <c r="CC15">
        <v>5.6582727432250977</v>
      </c>
      <c r="CD15">
        <v>5.04632568359375</v>
      </c>
      <c r="CE15">
        <v>4.4204812049865723</v>
      </c>
      <c r="CF15">
        <v>3.7946436405181885</v>
      </c>
      <c r="CG15">
        <v>3.082970142364502</v>
      </c>
      <c r="CH15">
        <v>2.3713030815124512</v>
      </c>
      <c r="CI15">
        <v>1.7024581432342529</v>
      </c>
      <c r="CJ15">
        <v>1.0336145162582397</v>
      </c>
      <c r="CK15">
        <v>0.63268947601318359</v>
      </c>
      <c r="CL15">
        <v>0.23176126182079315</v>
      </c>
      <c r="CM15">
        <v>0.14750830829143524</v>
      </c>
      <c r="CN15">
        <v>6.3254542648792267E-2</v>
      </c>
      <c r="CO15">
        <v>0.18031023442745209</v>
      </c>
      <c r="CP15">
        <v>0.29736483097076416</v>
      </c>
      <c r="CQ15">
        <v>0.51531863212585449</v>
      </c>
      <c r="CR15">
        <v>0.73327064514160156</v>
      </c>
      <c r="CS15">
        <v>1.0137342214584351</v>
      </c>
      <c r="CT15">
        <v>1.2941980361938477</v>
      </c>
      <c r="CU15">
        <v>1.5718232393264771</v>
      </c>
      <c r="CV15">
        <v>1.8494507074356079</v>
      </c>
      <c r="CW15">
        <v>1.9459935426712036</v>
      </c>
      <c r="CX15">
        <v>2.0425374507904053</v>
      </c>
      <c r="CY15">
        <v>1.857815146446228</v>
      </c>
      <c r="CZ15">
        <v>1.6730943918228149</v>
      </c>
      <c r="DA15">
        <v>1.384552001953125</v>
      </c>
      <c r="DB15">
        <v>1.0960121154785156</v>
      </c>
      <c r="DC15">
        <v>0.8440241813659668</v>
      </c>
      <c r="DD15">
        <v>0.59203672409057617</v>
      </c>
      <c r="DE15">
        <v>0.42742684483528137</v>
      </c>
      <c r="DF15">
        <v>0.26281562447547913</v>
      </c>
      <c r="DG15">
        <v>0.20308510959148407</v>
      </c>
      <c r="DH15">
        <v>0.14335404336452484</v>
      </c>
      <c r="DI15">
        <v>3.9820190519094467E-2</v>
      </c>
      <c r="DJ15">
        <v>-6.3712656497955322E-2</v>
      </c>
      <c r="DK15">
        <v>-0.23562920093536377</v>
      </c>
      <c r="DL15">
        <v>-0.40754425525665283</v>
      </c>
      <c r="DM15">
        <v>-0.46985405683517456</v>
      </c>
      <c r="DN15">
        <v>-0.53216284513473511</v>
      </c>
      <c r="DO15">
        <v>-0.4230722188949585</v>
      </c>
      <c r="DP15">
        <v>-0.31398001313209534</v>
      </c>
      <c r="DQ15">
        <v>3.9819337427616119E-2</v>
      </c>
      <c r="DR15">
        <v>0.39362198114395142</v>
      </c>
      <c r="DS15">
        <v>1.1434261798858643</v>
      </c>
      <c r="DT15">
        <v>1.8932232856750488</v>
      </c>
      <c r="DU15">
        <v>2.9467525482177734</v>
      </c>
      <c r="DV15">
        <v>4.0002727508544922</v>
      </c>
      <c r="DW15">
        <v>5.1823744773864746</v>
      </c>
      <c r="DX15">
        <v>6.364476203918457</v>
      </c>
      <c r="DY15">
        <v>7.4818234443664551</v>
      </c>
      <c r="DZ15">
        <v>8.59918212890625</v>
      </c>
      <c r="EA15">
        <v>9.3748188018798828</v>
      </c>
      <c r="EB15">
        <v>10.150463104248047</v>
      </c>
      <c r="EC15">
        <v>10.373802185058594</v>
      </c>
      <c r="ED15">
        <v>10.597140312194824</v>
      </c>
      <c r="EE15">
        <v>10.646215438842773</v>
      </c>
      <c r="EF15">
        <v>10.69528865814209</v>
      </c>
      <c r="EG15">
        <v>10.701964378356934</v>
      </c>
      <c r="EH15">
        <v>10.708637237548828</v>
      </c>
      <c r="EI15">
        <v>10.223143577575684</v>
      </c>
      <c r="EJ15">
        <v>9.7376441955566406</v>
      </c>
      <c r="EK15">
        <v>8.7940168380737305</v>
      </c>
      <c r="EL15">
        <v>7.8503813743591309</v>
      </c>
      <c r="EM15">
        <v>6.7280960083007813</v>
      </c>
      <c r="EN15">
        <v>5.6058216094970703</v>
      </c>
      <c r="EO15">
        <v>4.2394556999206543</v>
      </c>
      <c r="EP15">
        <v>2.8731019496917725</v>
      </c>
      <c r="EQ15">
        <v>1.3424116373062134</v>
      </c>
      <c r="ER15">
        <v>-0.1882781982421875</v>
      </c>
      <c r="ES15">
        <v>-1.378046989440918</v>
      </c>
      <c r="ET15">
        <v>-2.5678260326385498</v>
      </c>
      <c r="EU15">
        <v>-3.1787674427032471</v>
      </c>
      <c r="EV15">
        <v>-3.7897148132324219</v>
      </c>
      <c r="EW15">
        <v>-3.919203519821167</v>
      </c>
      <c r="EX15">
        <v>-4.0486912727355957</v>
      </c>
      <c r="EY15">
        <v>-3.8188493251800537</v>
      </c>
      <c r="EZ15">
        <v>-3.5890083312988281</v>
      </c>
      <c r="FA15">
        <v>-3.2621064186096191</v>
      </c>
      <c r="FB15">
        <v>-2.9352047443389893</v>
      </c>
      <c r="FC15">
        <v>-2.6819014549255371</v>
      </c>
      <c r="FD15">
        <v>-2.4285957813262939</v>
      </c>
      <c r="FE15">
        <v>-2.2167747020721436</v>
      </c>
      <c r="FF15">
        <v>-2.0049517154693604</v>
      </c>
      <c r="FG15">
        <v>-1.8128091096878052</v>
      </c>
      <c r="FH15">
        <v>-1.6206667423248291</v>
      </c>
      <c r="FI15">
        <v>-1.4013419151306152</v>
      </c>
      <c r="FJ15">
        <v>-1.1820127964019775</v>
      </c>
      <c r="FK15">
        <v>-0.83606010675430298</v>
      </c>
      <c r="FL15">
        <v>-0.49010667204856873</v>
      </c>
      <c r="FM15">
        <v>-9.0008661150932312E-2</v>
      </c>
      <c r="FN15">
        <v>0.31008169054985046</v>
      </c>
      <c r="FO15">
        <v>0.42310023307800293</v>
      </c>
      <c r="FP15">
        <v>0.53611660003662109</v>
      </c>
      <c r="FQ15">
        <v>-9.2706799507141113E-2</v>
      </c>
      <c r="FR15">
        <v>-0.72153323888778687</v>
      </c>
      <c r="FS15">
        <v>-1.7675952911376953</v>
      </c>
      <c r="FT15">
        <v>-2.8136773109436035</v>
      </c>
      <c r="FU15">
        <v>-3.6947755813598633</v>
      </c>
      <c r="FV15">
        <v>-4.5758724212646484</v>
      </c>
      <c r="FW15">
        <v>-5.2003989219665527</v>
      </c>
      <c r="FX15">
        <v>-5.824913501739502</v>
      </c>
      <c r="FY15">
        <v>-5.9000897407531738</v>
      </c>
      <c r="FZ15">
        <v>-5.9752621650695801</v>
      </c>
      <c r="GA15">
        <v>-5.5722708702087402</v>
      </c>
      <c r="GB15">
        <v>-5.169278621673584</v>
      </c>
      <c r="GC15">
        <v>-4.6208229064941406</v>
      </c>
      <c r="GD15">
        <v>-4.0723567008972168</v>
      </c>
      <c r="GE15">
        <v>-3.395348072052002</v>
      </c>
      <c r="GF15">
        <v>-2.7183394432067871</v>
      </c>
      <c r="GG15">
        <v>-2.2824888229370117</v>
      </c>
      <c r="GH15">
        <v>-1.8466464281082153</v>
      </c>
      <c r="GI15">
        <v>-1.8958313465118408</v>
      </c>
      <c r="GJ15">
        <v>-1.9450197219848633</v>
      </c>
      <c r="GK15">
        <v>-2.1277940273284912</v>
      </c>
      <c r="GL15">
        <v>-2.3105659484863281</v>
      </c>
      <c r="GM15">
        <v>-2.1514005661010742</v>
      </c>
      <c r="GN15">
        <v>-1.9922322034835815</v>
      </c>
      <c r="GO15">
        <v>-1.4913804531097412</v>
      </c>
      <c r="GP15">
        <v>-0.99052834510803223</v>
      </c>
      <c r="GQ15">
        <v>-0.68548429012298584</v>
      </c>
      <c r="GR15">
        <v>-0.38044619560241699</v>
      </c>
      <c r="GS15">
        <v>-0.22895447909832001</v>
      </c>
      <c r="GT15">
        <v>-7.7463738620281219E-2</v>
      </c>
      <c r="GU15">
        <v>0.2047475278377533</v>
      </c>
      <c r="GV15">
        <v>0.48690104484558105</v>
      </c>
      <c r="GW15">
        <v>0.68161779642105103</v>
      </c>
      <c r="GX15">
        <v>0.87633818387985229</v>
      </c>
      <c r="GY15">
        <v>0.86164259910583496</v>
      </c>
      <c r="GZ15">
        <v>0.84694600105285645</v>
      </c>
      <c r="HA15">
        <v>0.7890770435333252</v>
      </c>
      <c r="HB15">
        <v>0.73120921850204468</v>
      </c>
      <c r="HC15">
        <v>0.99946647882461548</v>
      </c>
      <c r="HD15">
        <v>1.2677264213562012</v>
      </c>
      <c r="HE15">
        <v>1.9385765790939331</v>
      </c>
      <c r="HF15">
        <v>2.609426736831665</v>
      </c>
      <c r="HG15">
        <v>3.3285353183746338</v>
      </c>
      <c r="HH15">
        <v>4.0476574897766113</v>
      </c>
      <c r="HI15">
        <v>4.6364316940307617</v>
      </c>
      <c r="HJ15">
        <v>5.2252039909362793</v>
      </c>
      <c r="HK15">
        <v>5.4353084564208984</v>
      </c>
      <c r="HL15">
        <v>5.645409107208252</v>
      </c>
      <c r="HM15">
        <v>5.6564970016479492</v>
      </c>
      <c r="HN15">
        <v>5.6675839424133301</v>
      </c>
      <c r="HO15">
        <v>5.5546536445617676</v>
      </c>
      <c r="HP15">
        <v>5.4417166709899902</v>
      </c>
      <c r="HQ15">
        <v>4.4953770637512207</v>
      </c>
      <c r="HR15">
        <v>3.5490188598632813</v>
      </c>
      <c r="HS15">
        <v>2.2058591842651367</v>
      </c>
      <c r="HT15">
        <v>0.86269921064376831</v>
      </c>
      <c r="HU15">
        <v>-7.2915948927402496E-2</v>
      </c>
      <c r="HV15">
        <v>-1.0085130929946899</v>
      </c>
      <c r="HW15">
        <v>-1.7828985452651978</v>
      </c>
      <c r="HX15">
        <v>-2.5572826862335205</v>
      </c>
      <c r="HY15">
        <v>-3.2413105964660645</v>
      </c>
      <c r="HZ15">
        <v>-3.9253365993499756</v>
      </c>
      <c r="IA15">
        <v>-4.2640929222106934</v>
      </c>
      <c r="IB15">
        <v>-4.6028552055358887</v>
      </c>
      <c r="IC15">
        <v>-4.6791744232177734</v>
      </c>
      <c r="ID15">
        <v>-4.7554917335510254</v>
      </c>
      <c r="IE15">
        <v>-4.6925525665283203</v>
      </c>
      <c r="IF15">
        <v>-4.6296143531799316</v>
      </c>
      <c r="IG15">
        <v>-4.2682218551635742</v>
      </c>
      <c r="IH15">
        <v>-3.9068267345428467</v>
      </c>
      <c r="II15">
        <v>-3.4655623435974121</v>
      </c>
      <c r="IJ15">
        <v>-3.0242979526519775</v>
      </c>
      <c r="IK15">
        <v>-2.6955397129058838</v>
      </c>
      <c r="IL15">
        <v>-2.3667755126953125</v>
      </c>
      <c r="IM15">
        <v>-1.7296451330184937</v>
      </c>
      <c r="IN15">
        <v>-1.0925127267837524</v>
      </c>
      <c r="IO15">
        <v>-0.20032796263694763</v>
      </c>
      <c r="IP15">
        <v>0.69183969497680664</v>
      </c>
      <c r="IQ15">
        <v>1.3516050577163696</v>
      </c>
      <c r="IR15">
        <v>2.0113685131072998</v>
      </c>
      <c r="IS15">
        <v>2.5357985496520996</v>
      </c>
      <c r="IT15">
        <v>3.0602281093597412</v>
      </c>
      <c r="IU15">
        <v>3.512800931930542</v>
      </c>
      <c r="IV15">
        <v>3.9653820991516113</v>
      </c>
      <c r="IW15">
        <v>3.973691463470459</v>
      </c>
      <c r="IX15">
        <v>3.9819982051849365</v>
      </c>
      <c r="IY15">
        <v>3.6134989261627197</v>
      </c>
      <c r="IZ15">
        <v>3.2450063228607178</v>
      </c>
      <c r="JA15">
        <v>2.7671873569488525</v>
      </c>
      <c r="JB15">
        <v>2.28936767578125</v>
      </c>
      <c r="JC15">
        <v>1.6461054086685181</v>
      </c>
      <c r="JD15">
        <v>1.002843976020813</v>
      </c>
      <c r="JE15">
        <v>0.45971688628196716</v>
      </c>
      <c r="JF15">
        <v>-8.3420626819133759E-2</v>
      </c>
      <c r="JG15">
        <v>-0.26307353377342224</v>
      </c>
      <c r="JH15">
        <v>-0.44272413849830627</v>
      </c>
      <c r="JI15">
        <v>-0.34408906102180481</v>
      </c>
      <c r="JJ15">
        <v>-0.24545587599277496</v>
      </c>
      <c r="JK15">
        <v>-8.2506552338600159E-2</v>
      </c>
      <c r="JL15">
        <v>8.0443277955055237E-2</v>
      </c>
      <c r="JM15">
        <v>0.23568674921989441</v>
      </c>
      <c r="JN15">
        <v>0.39093095064163208</v>
      </c>
      <c r="JO15">
        <v>0.64798462390899658</v>
      </c>
      <c r="JP15">
        <v>0.90504330396652222</v>
      </c>
      <c r="JQ15">
        <v>1.1734462976455688</v>
      </c>
      <c r="JR15">
        <v>1.4418489933013916</v>
      </c>
      <c r="JS15">
        <v>1.6164872646331787</v>
      </c>
      <c r="JT15">
        <v>1.7911221981048584</v>
      </c>
      <c r="JU15">
        <v>1.9618068933486938</v>
      </c>
      <c r="JV15">
        <v>2.1324915885925293</v>
      </c>
      <c r="JW15">
        <v>2.3605871200561523</v>
      </c>
      <c r="JX15">
        <v>2.5886821746826172</v>
      </c>
      <c r="JY15">
        <v>2.7755494117736816</v>
      </c>
      <c r="JZ15">
        <v>2.9624204635620117</v>
      </c>
      <c r="KA15">
        <v>2.9275565147399902</v>
      </c>
      <c r="KB15">
        <v>2.8926911354064941</v>
      </c>
      <c r="KC15">
        <v>2.645430326461792</v>
      </c>
      <c r="KD15">
        <v>2.3981740474700928</v>
      </c>
      <c r="KE15">
        <v>1.9669657945632935</v>
      </c>
      <c r="KF15">
        <v>1.5357561111450195</v>
      </c>
      <c r="KG15">
        <v>0.9079926609992981</v>
      </c>
      <c r="KH15">
        <v>0.28022894263267517</v>
      </c>
      <c r="KI15">
        <v>-0.38118371367454529</v>
      </c>
      <c r="KJ15">
        <v>-1.0426089763641357</v>
      </c>
      <c r="KK15">
        <v>-1.7908368110656738</v>
      </c>
      <c r="KL15">
        <v>-2.5390655994415283</v>
      </c>
      <c r="KM15">
        <v>-3.4325683116912842</v>
      </c>
      <c r="KN15">
        <v>-4.3260540962219238</v>
      </c>
      <c r="KO15">
        <v>-4.9806623458862305</v>
      </c>
      <c r="KP15">
        <v>-5.6352691650390625</v>
      </c>
      <c r="KQ15">
        <v>-5.9178247451782227</v>
      </c>
      <c r="KR15">
        <v>-6.2003798484802246</v>
      </c>
      <c r="KS15">
        <v>-6.508397102355957</v>
      </c>
      <c r="KT15">
        <v>-6.8164205551147461</v>
      </c>
      <c r="KU15">
        <v>-7.0976576805114746</v>
      </c>
      <c r="KV15">
        <v>-7.3788933753967285</v>
      </c>
      <c r="KW15">
        <v>-7.2400946617126465</v>
      </c>
      <c r="KX15">
        <v>-7.1012973785400391</v>
      </c>
      <c r="KY15">
        <v>-6.799950122833252</v>
      </c>
      <c r="KZ15">
        <v>-6.4986019134521484</v>
      </c>
      <c r="LA15">
        <v>-6.3775067329406738</v>
      </c>
      <c r="LB15">
        <v>-6.2564105987548828</v>
      </c>
      <c r="LC15">
        <v>-5.9793038368225098</v>
      </c>
      <c r="LD15">
        <v>-5.7021918296813965</v>
      </c>
      <c r="LE15">
        <v>-5.0706195831298828</v>
      </c>
      <c r="LF15">
        <v>-4.4390459060668945</v>
      </c>
      <c r="LG15">
        <v>-3.8204493522644043</v>
      </c>
      <c r="LH15">
        <v>-3.2018647193908691</v>
      </c>
      <c r="LI15">
        <v>-2.7167098522186279</v>
      </c>
      <c r="LJ15">
        <v>-2.2315559387207031</v>
      </c>
      <c r="LK15">
        <v>-1.7736837863922119</v>
      </c>
      <c r="LL15">
        <v>-1.3157947063446045</v>
      </c>
      <c r="LM15">
        <v>-0.94048440456390381</v>
      </c>
      <c r="LN15">
        <v>-0.56516152620315552</v>
      </c>
      <c r="LO15">
        <v>-0.29768025875091553</v>
      </c>
      <c r="LP15">
        <v>-3.0199041590094566E-2</v>
      </c>
      <c r="LQ15">
        <v>0.14114943146705627</v>
      </c>
      <c r="LR15">
        <v>0.31248986721038818</v>
      </c>
      <c r="LS15">
        <v>0.397777259349823</v>
      </c>
      <c r="LT15">
        <v>0.48306071758270264</v>
      </c>
      <c r="LU15">
        <v>0.52084672451019287</v>
      </c>
      <c r="LV15">
        <v>0.55863404273986816</v>
      </c>
      <c r="LW15">
        <v>0.58011960983276367</v>
      </c>
      <c r="LX15">
        <v>0.60160553455352783</v>
      </c>
      <c r="LY15">
        <v>0.59008926153182983</v>
      </c>
      <c r="LZ15">
        <v>0.57857292890548706</v>
      </c>
      <c r="MA15">
        <v>0.50087910890579224</v>
      </c>
      <c r="MB15">
        <v>0.42318719625473022</v>
      </c>
      <c r="MC15">
        <v>0.29727721214294434</v>
      </c>
      <c r="MD15">
        <v>0.17137157917022705</v>
      </c>
      <c r="ME15">
        <v>7.0589937269687653E-2</v>
      </c>
      <c r="MF15">
        <v>-3.0195349827408791E-2</v>
      </c>
      <c r="MG15">
        <v>-9.2560857534408569E-2</v>
      </c>
      <c r="MH15">
        <v>-0.15492871403694153</v>
      </c>
      <c r="MI15">
        <v>-0.21531753242015839</v>
      </c>
      <c r="MJ15">
        <v>-0.27570635080337524</v>
      </c>
      <c r="MK15">
        <v>-0.33371970057487488</v>
      </c>
    </row>
    <row r="16" spans="1:355">
      <c r="A16" t="s">
        <v>114</v>
      </c>
      <c r="B16">
        <v>-2.3428244590759277</v>
      </c>
      <c r="C16">
        <v>-2.5041980743408203</v>
      </c>
      <c r="D16">
        <v>-2.6655716896057129</v>
      </c>
      <c r="E16">
        <v>-2.7399415969848633</v>
      </c>
      <c r="F16">
        <v>-2.8143115043640137</v>
      </c>
      <c r="G16">
        <v>-2.8242809772491455</v>
      </c>
      <c r="H16">
        <v>-2.8342504501342773</v>
      </c>
      <c r="I16">
        <v>-2.7129552364349365</v>
      </c>
      <c r="J16">
        <v>-2.5916600227355957</v>
      </c>
      <c r="K16">
        <v>-2.2714626789093018</v>
      </c>
      <c r="L16">
        <v>-1.9512650966644287</v>
      </c>
      <c r="M16">
        <v>-1.5834261178970337</v>
      </c>
      <c r="N16">
        <v>-1.2155872583389282</v>
      </c>
      <c r="O16">
        <v>-0.8272939920425415</v>
      </c>
      <c r="P16">
        <v>-0.43900015950202942</v>
      </c>
      <c r="V16">
        <v>-0.43900027871131897</v>
      </c>
      <c r="W16">
        <v>7.304780650883913E-3</v>
      </c>
      <c r="X16">
        <v>0.45361089706420898</v>
      </c>
      <c r="Y16">
        <v>0.89693647623062134</v>
      </c>
      <c r="Z16">
        <v>1.3402632474899292</v>
      </c>
      <c r="AA16">
        <v>1.7731037139892578</v>
      </c>
      <c r="AB16">
        <v>2.2059440612792969</v>
      </c>
      <c r="AC16">
        <v>2.6258945465087891</v>
      </c>
      <c r="AD16">
        <v>3.0458436012268066</v>
      </c>
      <c r="AE16">
        <v>3.4232800006866455</v>
      </c>
      <c r="AF16">
        <v>3.8007156848907471</v>
      </c>
      <c r="AG16">
        <v>4.1935062408447266</v>
      </c>
      <c r="AH16">
        <v>4.5862979888916016</v>
      </c>
      <c r="AI16">
        <v>4.9795761108398438</v>
      </c>
      <c r="AJ16">
        <v>5.3728547096252441</v>
      </c>
      <c r="AK16">
        <v>5.6487622261047363</v>
      </c>
      <c r="AL16">
        <v>5.9246697425842285</v>
      </c>
      <c r="AM16">
        <v>6.0266852378845215</v>
      </c>
      <c r="AN16">
        <v>6.1287002563476563</v>
      </c>
      <c r="AO16">
        <v>6.0331883430480957</v>
      </c>
      <c r="AP16">
        <v>5.9376764297485352</v>
      </c>
      <c r="AQ16">
        <v>5.7516369819641113</v>
      </c>
      <c r="AR16">
        <v>5.5655980110168457</v>
      </c>
      <c r="AS16">
        <v>5.3988661766052246</v>
      </c>
      <c r="AT16">
        <v>5.2321357727050781</v>
      </c>
      <c r="AU16">
        <v>5.0087685585021973</v>
      </c>
      <c r="AV16">
        <v>4.7854013442993164</v>
      </c>
      <c r="AW16">
        <v>4.4560370445251465</v>
      </c>
      <c r="AX16">
        <v>4.1266703605651855</v>
      </c>
      <c r="AY16">
        <v>3.7331347465515137</v>
      </c>
      <c r="AZ16">
        <v>3.3395991325378418</v>
      </c>
      <c r="BA16">
        <v>2.9026620388031006</v>
      </c>
      <c r="BB16">
        <v>2.4657249450683594</v>
      </c>
      <c r="BC16">
        <v>2.0550844669342041</v>
      </c>
      <c r="BD16">
        <v>1.6444457769393921</v>
      </c>
      <c r="BE16">
        <v>1.2785266637802124</v>
      </c>
      <c r="BF16">
        <v>0.91260761022567749</v>
      </c>
      <c r="BG16">
        <v>0.53545838594436646</v>
      </c>
      <c r="BH16">
        <v>0.15830725431442261</v>
      </c>
      <c r="BI16">
        <v>-0.25531050562858582</v>
      </c>
      <c r="BJ16">
        <v>-0.66892826557159424</v>
      </c>
      <c r="BK16">
        <v>-1.0802829265594482</v>
      </c>
      <c r="BL16">
        <v>-1.4916375875473022</v>
      </c>
      <c r="BM16">
        <v>-1.9085519313812256</v>
      </c>
      <c r="BN16">
        <v>-2.3254642486572266</v>
      </c>
      <c r="BO16">
        <v>-2.7715115547180176</v>
      </c>
      <c r="BP16">
        <v>-3.2175586223602295</v>
      </c>
      <c r="BQ16">
        <v>-3.6253039836883545</v>
      </c>
      <c r="BR16">
        <v>-4.033050537109375</v>
      </c>
      <c r="BS16">
        <v>-4.3224802017211914</v>
      </c>
      <c r="BT16">
        <v>-4.6119093894958496</v>
      </c>
      <c r="BU16">
        <v>-4.8047952651977539</v>
      </c>
      <c r="BV16">
        <v>-4.9976816177368164</v>
      </c>
      <c r="BW16">
        <v>-5.227696418762207</v>
      </c>
      <c r="BX16">
        <v>-5.4577102661132813</v>
      </c>
      <c r="BY16">
        <v>-5.6854605674743652</v>
      </c>
      <c r="BZ16">
        <v>-5.9132108688354492</v>
      </c>
      <c r="CA16">
        <v>-6.0504627227783203</v>
      </c>
      <c r="CB16">
        <v>-6.1877155303955078</v>
      </c>
      <c r="CC16">
        <v>-6.3817477226257324</v>
      </c>
      <c r="CD16">
        <v>-6.5757794380187988</v>
      </c>
      <c r="CE16">
        <v>-6.7856831550598145</v>
      </c>
      <c r="CF16">
        <v>-6.9955854415893555</v>
      </c>
      <c r="CG16">
        <v>-7.0194211006164551</v>
      </c>
      <c r="CH16">
        <v>-7.0432558059692383</v>
      </c>
      <c r="CI16">
        <v>-6.8550963401794434</v>
      </c>
      <c r="CJ16">
        <v>-6.666935920715332</v>
      </c>
      <c r="CK16">
        <v>-6.3466253280639648</v>
      </c>
      <c r="CL16">
        <v>-6.0263118743896484</v>
      </c>
      <c r="CM16">
        <v>-5.6091437339782715</v>
      </c>
      <c r="CN16">
        <v>-5.1919717788696289</v>
      </c>
      <c r="CO16">
        <v>-4.6758780479431152</v>
      </c>
      <c r="CP16">
        <v>-4.1597890853881836</v>
      </c>
      <c r="CQ16">
        <v>-3.6572747230529785</v>
      </c>
      <c r="CR16">
        <v>-3.1547648906707764</v>
      </c>
      <c r="CS16">
        <v>-2.831385612487793</v>
      </c>
      <c r="CT16">
        <v>-2.5080075263977051</v>
      </c>
      <c r="CU16">
        <v>-2.350445032119751</v>
      </c>
      <c r="CV16">
        <v>-2.1928811073303223</v>
      </c>
      <c r="CW16">
        <v>-2.0658571720123291</v>
      </c>
      <c r="CX16">
        <v>-1.9388320446014404</v>
      </c>
      <c r="CY16">
        <v>-1.7763117551803589</v>
      </c>
      <c r="CZ16">
        <v>-1.6137932538986206</v>
      </c>
      <c r="DA16">
        <v>-1.4475488662719727</v>
      </c>
      <c r="DB16">
        <v>-1.2813061475753784</v>
      </c>
      <c r="DC16">
        <v>-1.1263490915298462</v>
      </c>
      <c r="DD16">
        <v>-0.97139185667037964</v>
      </c>
      <c r="DE16">
        <v>-0.74802553653717041</v>
      </c>
      <c r="DF16">
        <v>-0.52465718984603882</v>
      </c>
      <c r="DG16">
        <v>-0.38969779014587402</v>
      </c>
      <c r="DH16">
        <v>-0.25473701953887939</v>
      </c>
      <c r="DI16">
        <v>-0.38849452137947083</v>
      </c>
      <c r="DJ16">
        <v>-0.5222507119178772</v>
      </c>
      <c r="DK16">
        <v>-0.85834872722625732</v>
      </c>
      <c r="DL16">
        <v>-1.1944438219070435</v>
      </c>
      <c r="DM16">
        <v>-1.5780689716339111</v>
      </c>
      <c r="DN16">
        <v>-1.9616940021514893</v>
      </c>
      <c r="DO16">
        <v>-2.2420980930328369</v>
      </c>
      <c r="DP16">
        <v>-2.5225040912628174</v>
      </c>
      <c r="DQ16">
        <v>-2.5738694667816162</v>
      </c>
      <c r="DR16">
        <v>-2.6252353191375732</v>
      </c>
      <c r="DS16">
        <v>-2.2867019176483154</v>
      </c>
      <c r="DT16">
        <v>-1.9481717348098755</v>
      </c>
      <c r="DU16">
        <v>-1.3267399072647095</v>
      </c>
      <c r="DV16">
        <v>-0.70531338453292847</v>
      </c>
      <c r="DW16">
        <v>-0.22818051278591156</v>
      </c>
      <c r="DX16">
        <v>0.24895092844963074</v>
      </c>
      <c r="DY16">
        <v>0.46346509456634521</v>
      </c>
      <c r="DZ16">
        <v>0.67798084020614624</v>
      </c>
      <c r="EA16">
        <v>0.62194591760635376</v>
      </c>
      <c r="EB16">
        <v>0.56591039896011353</v>
      </c>
      <c r="EC16">
        <v>0.35265478491783142</v>
      </c>
      <c r="ED16">
        <v>0.1394011527299881</v>
      </c>
      <c r="EE16">
        <v>0.11762820184230804</v>
      </c>
      <c r="EF16">
        <v>9.5855914056301117E-2</v>
      </c>
      <c r="EG16">
        <v>0.29366952180862427</v>
      </c>
      <c r="EH16">
        <v>0.49148434400558472</v>
      </c>
      <c r="EI16">
        <v>0.8130265474319458</v>
      </c>
      <c r="EJ16">
        <v>1.13457190990448</v>
      </c>
      <c r="EK16">
        <v>1.5129508972167969</v>
      </c>
      <c r="EL16">
        <v>1.8913335800170898</v>
      </c>
      <c r="EM16">
        <v>2.1251013278961182</v>
      </c>
      <c r="EN16">
        <v>2.3588094711303711</v>
      </c>
      <c r="EO16">
        <v>2.1632304191589355</v>
      </c>
      <c r="EP16">
        <v>1.967652440071106</v>
      </c>
      <c r="EQ16">
        <v>1.2574992179870605</v>
      </c>
      <c r="ER16">
        <v>0.547343909740448</v>
      </c>
      <c r="ES16">
        <v>-0.20302604138851166</v>
      </c>
      <c r="ET16">
        <v>-0.95340251922607422</v>
      </c>
      <c r="EU16">
        <v>-1.372719407081604</v>
      </c>
      <c r="EV16">
        <v>-1.7920401096343994</v>
      </c>
      <c r="EW16">
        <v>-1.8047025203704834</v>
      </c>
      <c r="EX16">
        <v>-1.8173648118972778</v>
      </c>
      <c r="EY16">
        <v>-1.3859268426895142</v>
      </c>
      <c r="EZ16">
        <v>-0.95449203252792358</v>
      </c>
      <c r="FA16">
        <v>-0.53038704395294189</v>
      </c>
      <c r="FB16">
        <v>-0.10628325492143631</v>
      </c>
      <c r="FC16">
        <v>1.1287054046988487E-2</v>
      </c>
      <c r="FD16">
        <v>0.12885798513889313</v>
      </c>
      <c r="FE16">
        <v>3.8646318018436432E-2</v>
      </c>
      <c r="FF16">
        <v>-5.1566220819950104E-2</v>
      </c>
      <c r="FG16">
        <v>-0.32329246401786804</v>
      </c>
      <c r="FH16">
        <v>-0.59501826763153076</v>
      </c>
      <c r="FI16">
        <v>-0.80901479721069336</v>
      </c>
      <c r="FJ16">
        <v>-1.0230152606964111</v>
      </c>
      <c r="FK16">
        <v>-0.91472709178924561</v>
      </c>
      <c r="FL16">
        <v>-0.80643677711486816</v>
      </c>
      <c r="FM16">
        <v>-0.43140575289726257</v>
      </c>
      <c r="FN16">
        <v>-5.6381933391094208E-2</v>
      </c>
      <c r="FO16">
        <v>0.46512511372566223</v>
      </c>
      <c r="FP16">
        <v>0.98663330078125</v>
      </c>
      <c r="FQ16">
        <v>1.3847545385360718</v>
      </c>
      <c r="FR16">
        <v>1.7828729152679443</v>
      </c>
      <c r="FS16">
        <v>1.7948189973831177</v>
      </c>
      <c r="FT16">
        <v>1.8067651987075806</v>
      </c>
      <c r="FU16">
        <v>1.5249844789505005</v>
      </c>
      <c r="FV16">
        <v>1.2432029247283936</v>
      </c>
      <c r="FW16">
        <v>1.005109429359436</v>
      </c>
      <c r="FX16">
        <v>0.76702034473419189</v>
      </c>
      <c r="FY16">
        <v>0.77435249090194702</v>
      </c>
      <c r="FZ16">
        <v>0.78168636560440063</v>
      </c>
      <c r="GA16">
        <v>0.99213451147079468</v>
      </c>
      <c r="GB16">
        <v>1.2025837898254395</v>
      </c>
      <c r="GC16">
        <v>1.5464963912963867</v>
      </c>
      <c r="GD16">
        <v>1.8904155492782593</v>
      </c>
      <c r="GE16">
        <v>2.1153602600097656</v>
      </c>
      <c r="GF16">
        <v>2.3403031826019287</v>
      </c>
      <c r="GG16">
        <v>2.2287192344665527</v>
      </c>
      <c r="GH16">
        <v>2.1171374320983887</v>
      </c>
      <c r="GI16">
        <v>1.9710901975631714</v>
      </c>
      <c r="GJ16">
        <v>1.8250426054000854</v>
      </c>
      <c r="GK16">
        <v>1.8109190464019775</v>
      </c>
      <c r="GL16">
        <v>1.7967948913574219</v>
      </c>
      <c r="GM16">
        <v>1.6894242763519287</v>
      </c>
      <c r="GN16">
        <v>1.5820515155792236</v>
      </c>
      <c r="GO16">
        <v>1.426034688949585</v>
      </c>
      <c r="GP16">
        <v>1.2700179815292358</v>
      </c>
      <c r="GQ16">
        <v>1.1676299571990967</v>
      </c>
      <c r="GR16">
        <v>1.0652438402175903</v>
      </c>
      <c r="GS16">
        <v>0.89647901058197021</v>
      </c>
      <c r="GT16">
        <v>0.72771370410919189</v>
      </c>
      <c r="GU16">
        <v>0.52133351564407349</v>
      </c>
      <c r="GV16">
        <v>0.3149542510509491</v>
      </c>
      <c r="GW16">
        <v>0.22766546905040741</v>
      </c>
      <c r="GX16">
        <v>0.14037500321865082</v>
      </c>
      <c r="GY16">
        <v>0.21282517910003662</v>
      </c>
      <c r="GZ16">
        <v>0.28527674078941345</v>
      </c>
      <c r="HA16">
        <v>0.58393222093582153</v>
      </c>
      <c r="HB16">
        <v>0.88258188962936401</v>
      </c>
      <c r="HC16">
        <v>1.2159011363983154</v>
      </c>
      <c r="HD16">
        <v>1.5492206811904907</v>
      </c>
      <c r="HE16">
        <v>1.5803323984146118</v>
      </c>
      <c r="HF16">
        <v>1.6114432811737061</v>
      </c>
      <c r="HG16">
        <v>1.5348972082138062</v>
      </c>
      <c r="HH16">
        <v>1.4583498239517212</v>
      </c>
      <c r="HI16">
        <v>1.5958019495010376</v>
      </c>
      <c r="HJ16">
        <v>1.7332555055618286</v>
      </c>
      <c r="HK16">
        <v>1.9724950790405273</v>
      </c>
      <c r="HL16">
        <v>2.2117300033569336</v>
      </c>
      <c r="HM16">
        <v>2.4897010326385498</v>
      </c>
      <c r="HN16">
        <v>2.7676727771759033</v>
      </c>
      <c r="HO16">
        <v>3.2401068210601807</v>
      </c>
      <c r="HP16">
        <v>3.7125399112701416</v>
      </c>
      <c r="HQ16">
        <v>4.0638437271118164</v>
      </c>
      <c r="HR16">
        <v>4.4151544570922852</v>
      </c>
      <c r="HS16">
        <v>4.2849798202514648</v>
      </c>
      <c r="HT16">
        <v>4.1548027992248535</v>
      </c>
      <c r="HU16">
        <v>3.8878321647644043</v>
      </c>
      <c r="HV16">
        <v>3.6208665370941162</v>
      </c>
      <c r="HW16">
        <v>3.4559962749481201</v>
      </c>
      <c r="HX16">
        <v>3.2911269664764404</v>
      </c>
      <c r="HY16">
        <v>3.1354537010192871</v>
      </c>
      <c r="HZ16">
        <v>2.9797821044921875</v>
      </c>
      <c r="IA16">
        <v>3.03564453125</v>
      </c>
      <c r="IB16">
        <v>3.091508150100708</v>
      </c>
      <c r="IC16">
        <v>3.4597771167755127</v>
      </c>
      <c r="ID16">
        <v>3.8280470371246338</v>
      </c>
      <c r="IE16">
        <v>4.1767787933349609</v>
      </c>
      <c r="IF16">
        <v>4.5255045890808105</v>
      </c>
      <c r="IG16">
        <v>4.5237884521484375</v>
      </c>
      <c r="IH16">
        <v>4.5220694541931152</v>
      </c>
      <c r="II16">
        <v>4.3321619033813477</v>
      </c>
      <c r="IJ16">
        <v>4.1422553062438965</v>
      </c>
      <c r="IK16">
        <v>4.0826687812805176</v>
      </c>
      <c r="IL16">
        <v>4.0230808258056641</v>
      </c>
      <c r="IM16">
        <v>4.0011649131774902</v>
      </c>
      <c r="IN16">
        <v>3.9792482852935791</v>
      </c>
      <c r="IO16">
        <v>3.7967894077301025</v>
      </c>
      <c r="IP16">
        <v>3.6143338680267334</v>
      </c>
      <c r="IQ16">
        <v>3.4179520606994629</v>
      </c>
      <c r="IR16">
        <v>3.2215697765350342</v>
      </c>
      <c r="IS16">
        <v>3.1882236003875732</v>
      </c>
      <c r="IT16">
        <v>3.1548774242401123</v>
      </c>
      <c r="IU16">
        <v>3.1202425956726074</v>
      </c>
      <c r="IV16">
        <v>3.0856070518493652</v>
      </c>
      <c r="IW16">
        <v>2.8184652328491211</v>
      </c>
      <c r="IX16">
        <v>2.5513224601745605</v>
      </c>
      <c r="IY16">
        <v>2.1705043315887451</v>
      </c>
      <c r="IZ16">
        <v>1.7896938323974609</v>
      </c>
      <c r="JA16">
        <v>1.5102890729904175</v>
      </c>
      <c r="JB16">
        <v>1.2308852672576904</v>
      </c>
      <c r="JC16">
        <v>1.0069724321365356</v>
      </c>
      <c r="JD16">
        <v>0.78305989503860474</v>
      </c>
      <c r="JE16">
        <v>0.58143913745880127</v>
      </c>
      <c r="JF16">
        <v>0.3798145055770874</v>
      </c>
      <c r="JG16">
        <v>0.22772207856178284</v>
      </c>
      <c r="JH16">
        <v>7.5630038976669312E-2</v>
      </c>
      <c r="JI16">
        <v>-3.4722067415714264E-2</v>
      </c>
      <c r="JJ16">
        <v>-0.14507205784320831</v>
      </c>
      <c r="JK16">
        <v>-0.11800076067447662</v>
      </c>
      <c r="JL16">
        <v>-9.0928405523300171E-2</v>
      </c>
      <c r="JM16">
        <v>1.7790729179978371E-2</v>
      </c>
      <c r="JN16">
        <v>0.12650927901268005</v>
      </c>
      <c r="JO16">
        <v>0.15283629298210144</v>
      </c>
      <c r="JP16">
        <v>0.17916381359100342</v>
      </c>
      <c r="JQ16">
        <v>0.12590748071670532</v>
      </c>
      <c r="JR16">
        <v>7.2650790214538574E-2</v>
      </c>
      <c r="JS16">
        <v>5.4375379113480449E-4</v>
      </c>
      <c r="JT16">
        <v>-7.1561902761459351E-2</v>
      </c>
      <c r="JU16">
        <v>-0.12834234535694122</v>
      </c>
      <c r="JV16">
        <v>-0.18512266874313354</v>
      </c>
      <c r="JW16">
        <v>-0.26949101686477661</v>
      </c>
      <c r="JX16">
        <v>-0.35385963320732117</v>
      </c>
      <c r="JY16">
        <v>-0.47443678975105286</v>
      </c>
      <c r="JZ16">
        <v>-0.59501618146896362</v>
      </c>
      <c r="KA16">
        <v>-0.70542562007904053</v>
      </c>
      <c r="KB16">
        <v>-0.81583499908447266</v>
      </c>
      <c r="KC16">
        <v>-0.91656136512756348</v>
      </c>
      <c r="KD16">
        <v>-1.0172858238220215</v>
      </c>
      <c r="KE16">
        <v>-1.1505560874938965</v>
      </c>
      <c r="KF16">
        <v>-1.2838265895843506</v>
      </c>
      <c r="KG16">
        <v>-1.4508730173110962</v>
      </c>
      <c r="KH16">
        <v>-1.6179193258285522</v>
      </c>
      <c r="KI16">
        <v>-1.7707536220550537</v>
      </c>
      <c r="KJ16">
        <v>-1.9235908985137939</v>
      </c>
      <c r="KK16">
        <v>-2.1144721508026123</v>
      </c>
      <c r="KL16">
        <v>-2.305354118347168</v>
      </c>
      <c r="KM16">
        <v>-2.6049835681915283</v>
      </c>
      <c r="KN16">
        <v>-2.9046072959899902</v>
      </c>
      <c r="KO16">
        <v>-3.1342787742614746</v>
      </c>
      <c r="KP16">
        <v>-3.3639497756958008</v>
      </c>
      <c r="KQ16">
        <v>-3.4673404693603516</v>
      </c>
      <c r="KR16">
        <v>-3.5707318782806396</v>
      </c>
      <c r="KS16">
        <v>-3.7670812606811523</v>
      </c>
      <c r="KT16">
        <v>-3.9634346961975098</v>
      </c>
      <c r="KU16">
        <v>-4.1999239921569824</v>
      </c>
      <c r="KV16">
        <v>-4.4364123344421387</v>
      </c>
      <c r="KW16">
        <v>-4.4597320556640625</v>
      </c>
      <c r="KX16">
        <v>-4.4830513000488281</v>
      </c>
      <c r="KY16">
        <v>-4.4496188163757324</v>
      </c>
      <c r="KZ16">
        <v>-4.4161868095397949</v>
      </c>
      <c r="LA16">
        <v>-4.5629220008850098</v>
      </c>
      <c r="LB16">
        <v>-4.7096562385559082</v>
      </c>
      <c r="LC16">
        <v>-4.7936506271362305</v>
      </c>
      <c r="LD16">
        <v>-4.8776464462280273</v>
      </c>
      <c r="LE16">
        <v>-4.7065329551696777</v>
      </c>
      <c r="LF16">
        <v>-4.5354185104370117</v>
      </c>
      <c r="LG16">
        <v>-4.3545064926147461</v>
      </c>
      <c r="LH16">
        <v>-4.1735978126525879</v>
      </c>
      <c r="LI16">
        <v>-4.0232529640197754</v>
      </c>
      <c r="LJ16">
        <v>-3.8729081153869629</v>
      </c>
      <c r="LK16">
        <v>-3.6048252582550049</v>
      </c>
      <c r="LL16">
        <v>-3.3367323875427246</v>
      </c>
      <c r="LM16">
        <v>-3.0596542358398438</v>
      </c>
      <c r="LN16">
        <v>-2.7825658321380615</v>
      </c>
      <c r="LO16">
        <v>-2.532301664352417</v>
      </c>
      <c r="LP16">
        <v>-2.2820374965667725</v>
      </c>
      <c r="LQ16">
        <v>-2.0080146789550781</v>
      </c>
      <c r="LR16">
        <v>-1.734001636505127</v>
      </c>
      <c r="LS16">
        <v>-1.4699764251708984</v>
      </c>
      <c r="LT16">
        <v>-1.2059615850448608</v>
      </c>
      <c r="LU16">
        <v>-0.9840584397315979</v>
      </c>
      <c r="LV16">
        <v>-0.76214706897735596</v>
      </c>
      <c r="LW16">
        <v>-0.571727454662323</v>
      </c>
      <c r="LX16">
        <v>-0.38130086660385132</v>
      </c>
      <c r="LY16">
        <v>-0.21546079218387604</v>
      </c>
      <c r="LZ16">
        <v>-4.962071031332016E-2</v>
      </c>
      <c r="MA16">
        <v>7.9871311783790588E-2</v>
      </c>
      <c r="MB16">
        <v>0.2093578428030014</v>
      </c>
      <c r="MC16">
        <v>0.30610421299934387</v>
      </c>
      <c r="MD16">
        <v>0.40284669399261475</v>
      </c>
      <c r="ME16">
        <v>0.44951331615447998</v>
      </c>
      <c r="MF16">
        <v>0.49618148803710938</v>
      </c>
      <c r="MG16">
        <v>0.50640869140625</v>
      </c>
      <c r="MH16">
        <v>0.51663607358932495</v>
      </c>
      <c r="MI16">
        <v>0.51594847440719604</v>
      </c>
      <c r="MJ16">
        <v>0.51526093482971191</v>
      </c>
      <c r="MK16">
        <v>0.49620369076728821</v>
      </c>
    </row>
    <row r="17" spans="1:349">
      <c r="A17" t="s">
        <v>115</v>
      </c>
      <c r="B17">
        <v>0.59066218137741089</v>
      </c>
      <c r="C17">
        <v>0.59292536973953247</v>
      </c>
      <c r="D17">
        <v>0.59518855810165405</v>
      </c>
      <c r="E17">
        <v>0.60613209009170532</v>
      </c>
      <c r="F17">
        <v>0.61707550287246704</v>
      </c>
      <c r="G17">
        <v>0.67064708471298218</v>
      </c>
      <c r="H17">
        <v>0.72421866655349731</v>
      </c>
      <c r="I17">
        <v>0.79331737756729126</v>
      </c>
      <c r="J17">
        <v>0.86241608858108521</v>
      </c>
      <c r="K17">
        <v>0.90610408782958984</v>
      </c>
      <c r="L17">
        <v>0.94979214668273926</v>
      </c>
      <c r="M17">
        <v>0.99419635534286499</v>
      </c>
      <c r="N17">
        <v>1.0386005640029907</v>
      </c>
      <c r="O17">
        <v>1.0707721710205078</v>
      </c>
      <c r="P17">
        <v>1.1029437780380249</v>
      </c>
      <c r="V17">
        <v>1.1029437780380249</v>
      </c>
      <c r="W17">
        <v>1.0964120626449585</v>
      </c>
      <c r="X17">
        <v>1.0898802280426025</v>
      </c>
      <c r="Y17">
        <v>1.0711159706115723</v>
      </c>
      <c r="Z17">
        <v>1.0523515939712524</v>
      </c>
      <c r="AA17">
        <v>1.0530104637145996</v>
      </c>
      <c r="AB17">
        <v>1.0536693334579468</v>
      </c>
      <c r="AC17">
        <v>1.1328521966934204</v>
      </c>
      <c r="AD17">
        <v>1.2120348215103149</v>
      </c>
      <c r="AE17">
        <v>1.3792815208435059</v>
      </c>
      <c r="AF17">
        <v>1.5465277433395386</v>
      </c>
      <c r="AG17">
        <v>1.7564592361450195</v>
      </c>
      <c r="AH17">
        <v>1.9663912057876587</v>
      </c>
      <c r="AI17">
        <v>2.136817455291748</v>
      </c>
      <c r="AJ17">
        <v>2.307243824005127</v>
      </c>
      <c r="AK17">
        <v>2.3969976902008057</v>
      </c>
      <c r="AL17">
        <v>2.4867515563964844</v>
      </c>
      <c r="AM17">
        <v>2.5288925170898438</v>
      </c>
      <c r="AN17">
        <v>2.5710334777832031</v>
      </c>
      <c r="AO17">
        <v>2.5751016139984131</v>
      </c>
      <c r="AP17">
        <v>2.5791695117950439</v>
      </c>
      <c r="AQ17">
        <v>2.6134037971496582</v>
      </c>
      <c r="AR17">
        <v>2.6476378440856934</v>
      </c>
      <c r="AS17">
        <v>2.7705950736999512</v>
      </c>
      <c r="AT17">
        <v>2.8935513496398926</v>
      </c>
      <c r="AU17">
        <v>2.9039793014526367</v>
      </c>
      <c r="AV17">
        <v>2.9144072532653809</v>
      </c>
      <c r="AW17">
        <v>2.7051920890808105</v>
      </c>
      <c r="AX17">
        <v>2.4959757328033447</v>
      </c>
      <c r="AY17">
        <v>2.2048273086547852</v>
      </c>
      <c r="AZ17">
        <v>1.9136790037155151</v>
      </c>
      <c r="BA17">
        <v>1.6276301145553589</v>
      </c>
      <c r="BB17">
        <v>1.3415813446044922</v>
      </c>
      <c r="BC17">
        <v>1.0288598537445068</v>
      </c>
      <c r="BD17">
        <v>0.71613955497741699</v>
      </c>
      <c r="BE17">
        <v>0.38325145840644836</v>
      </c>
      <c r="BF17">
        <v>5.0363361835479736E-2</v>
      </c>
      <c r="BG17">
        <v>-0.22966961562633514</v>
      </c>
      <c r="BH17">
        <v>-0.50970375537872314</v>
      </c>
      <c r="BI17">
        <v>-0.71937739849090576</v>
      </c>
      <c r="BJ17">
        <v>-0.92905110120773315</v>
      </c>
      <c r="BK17">
        <v>-1.1105638742446899</v>
      </c>
      <c r="BL17">
        <v>-1.2920768260955811</v>
      </c>
      <c r="BM17">
        <v>-1.5371317863464355</v>
      </c>
      <c r="BN17">
        <v>-1.7821855545043945</v>
      </c>
      <c r="BO17">
        <v>-2.1304001808166504</v>
      </c>
      <c r="BP17">
        <v>-2.4786150455474854</v>
      </c>
      <c r="BQ17">
        <v>-2.7463581562042236</v>
      </c>
      <c r="BR17">
        <v>-3.0141017436981201</v>
      </c>
      <c r="BS17">
        <v>-2.9338877201080322</v>
      </c>
      <c r="BT17">
        <v>-2.8536734580993652</v>
      </c>
      <c r="BU17">
        <v>-2.5257701873779297</v>
      </c>
      <c r="BV17">
        <v>-2.1978669166564941</v>
      </c>
      <c r="BW17">
        <v>-1.9195801019668579</v>
      </c>
      <c r="BX17">
        <v>-1.6412947177886963</v>
      </c>
      <c r="BY17">
        <v>-1.4768273830413818</v>
      </c>
      <c r="BZ17">
        <v>-1.3123600482940674</v>
      </c>
      <c r="CA17">
        <v>-1.2164754867553711</v>
      </c>
      <c r="CB17">
        <v>-1.1205908060073853</v>
      </c>
      <c r="CC17">
        <v>-1.1330239772796631</v>
      </c>
      <c r="CD17">
        <v>-1.1454572677612305</v>
      </c>
      <c r="CE17">
        <v>-1.2574136257171631</v>
      </c>
      <c r="CF17">
        <v>-1.3693689107894897</v>
      </c>
      <c r="CG17">
        <v>-1.4935007095336914</v>
      </c>
      <c r="CH17">
        <v>-1.6176313161849976</v>
      </c>
      <c r="CI17">
        <v>-1.6285178661346436</v>
      </c>
      <c r="CJ17">
        <v>-1.6394035816192627</v>
      </c>
      <c r="CK17">
        <v>-1.4792914390563965</v>
      </c>
      <c r="CL17">
        <v>-1.3191777467727661</v>
      </c>
      <c r="CM17">
        <v>-1.117268443107605</v>
      </c>
      <c r="CN17">
        <v>-0.91535741090774536</v>
      </c>
      <c r="CO17">
        <v>-0.81683695316314697</v>
      </c>
      <c r="CP17">
        <v>-0.71831744909286499</v>
      </c>
      <c r="CQ17">
        <v>-0.74306899309158325</v>
      </c>
      <c r="CR17">
        <v>-0.76782065629959106</v>
      </c>
      <c r="CS17">
        <v>-0.90544521808624268</v>
      </c>
      <c r="CT17">
        <v>-1.0430703163146973</v>
      </c>
      <c r="CU17">
        <v>-1.2226916551589966</v>
      </c>
      <c r="CV17">
        <v>-1.4023144245147705</v>
      </c>
      <c r="CW17">
        <v>-1.4894036054611206</v>
      </c>
      <c r="CX17">
        <v>-1.5764933824539185</v>
      </c>
      <c r="CY17">
        <v>-1.4906638860702515</v>
      </c>
      <c r="CZ17">
        <v>-1.4048354625701904</v>
      </c>
      <c r="DA17">
        <v>-1.1708674430847168</v>
      </c>
      <c r="DB17">
        <v>-0.93690156936645508</v>
      </c>
      <c r="DC17">
        <v>-0.63117033243179321</v>
      </c>
      <c r="DD17">
        <v>-0.32543903589248657</v>
      </c>
      <c r="DE17">
        <v>-4.758472740650177E-2</v>
      </c>
      <c r="DF17">
        <v>0.23027200996875763</v>
      </c>
      <c r="DG17">
        <v>0.38072985410690308</v>
      </c>
      <c r="DH17">
        <v>0.53118914365768433</v>
      </c>
      <c r="DI17">
        <v>0.67422854900360107</v>
      </c>
      <c r="DJ17">
        <v>0.81726664304733276</v>
      </c>
      <c r="DK17">
        <v>1.0033639669418335</v>
      </c>
      <c r="DL17">
        <v>1.1894598007202148</v>
      </c>
      <c r="DM17">
        <v>1.3060572147369385</v>
      </c>
      <c r="DN17">
        <v>1.422654390335083</v>
      </c>
      <c r="DO17">
        <v>1.4491534233093262</v>
      </c>
      <c r="DP17">
        <v>1.4756526947021484</v>
      </c>
      <c r="DQ17">
        <v>1.4406166076660156</v>
      </c>
      <c r="DR17">
        <v>1.4055800437927246</v>
      </c>
      <c r="DS17">
        <v>1.3660744428634644</v>
      </c>
      <c r="DT17">
        <v>1.3265693187713623</v>
      </c>
      <c r="DU17">
        <v>1.3258529901504517</v>
      </c>
      <c r="DV17">
        <v>1.3251367807388306</v>
      </c>
      <c r="DW17">
        <v>1.3508340120315552</v>
      </c>
      <c r="DX17">
        <v>1.3765308856964111</v>
      </c>
      <c r="DY17">
        <v>1.3272281885147095</v>
      </c>
      <c r="DZ17">
        <v>1.2779247760772705</v>
      </c>
      <c r="EA17">
        <v>1.1025147438049316</v>
      </c>
      <c r="EB17">
        <v>0.92710298299789429</v>
      </c>
      <c r="EC17">
        <v>0.74200832843780518</v>
      </c>
      <c r="ED17">
        <v>0.55691546201705933</v>
      </c>
      <c r="EE17">
        <v>0.41848814487457275</v>
      </c>
      <c r="EF17">
        <v>0.28006228804588318</v>
      </c>
      <c r="EG17">
        <v>0.16054277122020721</v>
      </c>
      <c r="EH17">
        <v>4.1023422032594681E-2</v>
      </c>
      <c r="EI17">
        <v>-5.8871228247880936E-2</v>
      </c>
      <c r="EJ17">
        <v>-0.15876652300357819</v>
      </c>
      <c r="EK17">
        <v>-0.12788428366184235</v>
      </c>
      <c r="EL17">
        <v>-9.7001709043979645E-2</v>
      </c>
      <c r="EM17">
        <v>0.23451286554336548</v>
      </c>
      <c r="EN17">
        <v>0.56602436304092407</v>
      </c>
      <c r="EO17">
        <v>1.0665045976638794</v>
      </c>
      <c r="EP17">
        <v>1.5669804811477661</v>
      </c>
      <c r="EQ17">
        <v>1.9801421165466309</v>
      </c>
      <c r="ER17">
        <v>2.3933026790618896</v>
      </c>
      <c r="ES17">
        <v>2.6095645427703857</v>
      </c>
      <c r="ET17">
        <v>2.8258278369903564</v>
      </c>
      <c r="EU17">
        <v>2.8350811004638672</v>
      </c>
      <c r="EV17">
        <v>2.8443343639373779</v>
      </c>
      <c r="EW17">
        <v>2.712066650390625</v>
      </c>
      <c r="EX17">
        <v>2.5798001289367676</v>
      </c>
      <c r="EY17">
        <v>2.4080841541290283</v>
      </c>
      <c r="EZ17">
        <v>2.2363696098327637</v>
      </c>
      <c r="FA17">
        <v>2.0787482261657715</v>
      </c>
      <c r="FB17">
        <v>1.9211269617080688</v>
      </c>
      <c r="FC17">
        <v>1.7539960145950317</v>
      </c>
      <c r="FD17">
        <v>1.5868633985519409</v>
      </c>
      <c r="FE17">
        <v>1.3727504014968872</v>
      </c>
      <c r="FF17">
        <v>1.1586352586746216</v>
      </c>
      <c r="FG17">
        <v>0.86135494709014893</v>
      </c>
      <c r="FH17">
        <v>0.56407368183135986</v>
      </c>
      <c r="FI17">
        <v>0.13757044076919556</v>
      </c>
      <c r="FJ17">
        <v>-0.28894102573394775</v>
      </c>
      <c r="FK17">
        <v>-0.76615911722183228</v>
      </c>
      <c r="FL17">
        <v>-1.2433775663375854</v>
      </c>
      <c r="FM17">
        <v>-1.7552313804626465</v>
      </c>
      <c r="FN17">
        <v>-2.2670755386352539</v>
      </c>
      <c r="FO17">
        <v>-2.9187877178192139</v>
      </c>
      <c r="FP17">
        <v>-3.5705010890960693</v>
      </c>
      <c r="FQ17">
        <v>-3.9874153137207031</v>
      </c>
      <c r="FR17">
        <v>-4.4043264389038086</v>
      </c>
      <c r="FS17">
        <v>-4.3293843269348145</v>
      </c>
      <c r="FT17">
        <v>-4.2544412612915039</v>
      </c>
      <c r="FU17">
        <v>-4.1927046775817871</v>
      </c>
      <c r="FV17">
        <v>-4.1309690475463867</v>
      </c>
      <c r="FW17">
        <v>-4.256962776184082</v>
      </c>
      <c r="FX17">
        <v>-4.3829545974731445</v>
      </c>
      <c r="FY17">
        <v>-4.3142008781433105</v>
      </c>
      <c r="FZ17">
        <v>-4.2454452514648438</v>
      </c>
      <c r="GA17">
        <v>-3.9646379947662354</v>
      </c>
      <c r="GB17">
        <v>-3.6838304996490479</v>
      </c>
      <c r="GC17">
        <v>-3.4408998489379883</v>
      </c>
      <c r="GD17">
        <v>-3.1979649066925049</v>
      </c>
      <c r="GE17">
        <v>-3.0700511932373047</v>
      </c>
      <c r="GF17">
        <v>-2.9421379566192627</v>
      </c>
      <c r="GG17">
        <v>-2.8158862590789795</v>
      </c>
      <c r="GH17">
        <v>-2.6896369457244873</v>
      </c>
      <c r="GI17">
        <v>-2.5014200210571289</v>
      </c>
      <c r="GJ17">
        <v>-2.3132026195526123</v>
      </c>
      <c r="GK17">
        <v>-2.063678503036499</v>
      </c>
      <c r="GL17">
        <v>-1.814153790473938</v>
      </c>
      <c r="GM17">
        <v>-1.453396201133728</v>
      </c>
      <c r="GN17">
        <v>-1.0926318168640137</v>
      </c>
      <c r="GO17">
        <v>-0.73307085037231445</v>
      </c>
      <c r="GP17">
        <v>-0.37351015210151672</v>
      </c>
      <c r="GQ17">
        <v>-8.0326415598392487E-2</v>
      </c>
      <c r="GR17">
        <v>0.21285174787044525</v>
      </c>
      <c r="GS17">
        <v>0.43275421857833862</v>
      </c>
      <c r="GT17">
        <v>0.6526561975479126</v>
      </c>
      <c r="GU17">
        <v>0.59576129913330078</v>
      </c>
      <c r="GV17">
        <v>0.53886443376541138</v>
      </c>
      <c r="GW17">
        <v>0.22606290876865387</v>
      </c>
      <c r="GX17">
        <v>-8.6744628846645355E-2</v>
      </c>
      <c r="GY17">
        <v>-0.39112961292266846</v>
      </c>
      <c r="GZ17">
        <v>-0.69551384449005127</v>
      </c>
      <c r="HA17">
        <v>-0.80701196193695068</v>
      </c>
      <c r="HB17">
        <v>-0.91850781440734863</v>
      </c>
      <c r="HC17">
        <v>-0.81795495748519897</v>
      </c>
      <c r="HD17">
        <v>-0.71740043163299561</v>
      </c>
      <c r="HE17">
        <v>-0.59673511981964111</v>
      </c>
      <c r="HF17">
        <v>-0.47607043385505676</v>
      </c>
      <c r="HG17">
        <v>-0.44785267114639282</v>
      </c>
      <c r="HH17">
        <v>-0.41963440179824829</v>
      </c>
      <c r="HI17">
        <v>-0.38052991032600403</v>
      </c>
      <c r="HJ17">
        <v>-0.34142538905143738</v>
      </c>
      <c r="HK17">
        <v>-0.29335400462150574</v>
      </c>
      <c r="HL17">
        <v>-0.2452835738658905</v>
      </c>
      <c r="HM17">
        <v>-0.22296659648418427</v>
      </c>
      <c r="HN17">
        <v>-0.20064982771873474</v>
      </c>
      <c r="HO17">
        <v>-5.5547714233398438E-2</v>
      </c>
      <c r="HP17">
        <v>8.9556217193603516E-2</v>
      </c>
      <c r="HQ17">
        <v>0.471885085105896</v>
      </c>
      <c r="HR17">
        <v>0.85422134399414063</v>
      </c>
      <c r="HS17">
        <v>1.3413227796554565</v>
      </c>
      <c r="HT17">
        <v>1.8284242153167725</v>
      </c>
      <c r="HU17">
        <v>2.1785314083099365</v>
      </c>
      <c r="HV17">
        <v>2.5286319255828857</v>
      </c>
      <c r="HW17">
        <v>2.7470452785491943</v>
      </c>
      <c r="HX17">
        <v>2.9654576778411865</v>
      </c>
      <c r="HY17">
        <v>3.0775859355926514</v>
      </c>
      <c r="HZ17">
        <v>3.1897132396697998</v>
      </c>
      <c r="IA17">
        <v>3.1935234069824219</v>
      </c>
      <c r="IB17">
        <v>3.1973335742950439</v>
      </c>
      <c r="IC17">
        <v>3.2503035068511963</v>
      </c>
      <c r="ID17">
        <v>3.3032734394073486</v>
      </c>
      <c r="IE17">
        <v>3.2996065616607666</v>
      </c>
      <c r="IF17">
        <v>3.2959399223327637</v>
      </c>
      <c r="IG17">
        <v>3.0826857089996338</v>
      </c>
      <c r="IH17">
        <v>2.8694300651550293</v>
      </c>
      <c r="II17">
        <v>2.6024019718170166</v>
      </c>
      <c r="IJ17">
        <v>2.3353743553161621</v>
      </c>
      <c r="IK17">
        <v>2.1283392906188965</v>
      </c>
      <c r="IL17">
        <v>1.9213001728057861</v>
      </c>
      <c r="IM17">
        <v>1.7309914827346802</v>
      </c>
      <c r="IN17">
        <v>1.5406831502914429</v>
      </c>
      <c r="IO17">
        <v>1.4140875339508057</v>
      </c>
      <c r="IP17">
        <v>1.287494421005249</v>
      </c>
      <c r="IQ17">
        <v>1.3477398157119751</v>
      </c>
      <c r="IR17">
        <v>1.4079865217208862</v>
      </c>
      <c r="IS17">
        <v>1.5645763874053955</v>
      </c>
      <c r="IT17">
        <v>1.7211651802062988</v>
      </c>
      <c r="IU17">
        <v>1.7233138084411621</v>
      </c>
      <c r="IV17">
        <v>1.7254624366760254</v>
      </c>
      <c r="IW17">
        <v>1.557986855506897</v>
      </c>
      <c r="IX17">
        <v>1.3905107975006104</v>
      </c>
      <c r="IY17">
        <v>1.2797863483428955</v>
      </c>
      <c r="IZ17">
        <v>1.1690638065338135</v>
      </c>
      <c r="JA17">
        <v>1.2540611028671265</v>
      </c>
      <c r="JB17">
        <v>1.3390597105026245</v>
      </c>
      <c r="JC17">
        <v>1.4234566688537598</v>
      </c>
      <c r="JD17">
        <v>1.5078526735305786</v>
      </c>
      <c r="JE17">
        <v>1.4492113590240479</v>
      </c>
      <c r="JF17">
        <v>1.3905688524246216</v>
      </c>
      <c r="JG17">
        <v>1.3098388910293579</v>
      </c>
      <c r="JH17">
        <v>1.2291085720062256</v>
      </c>
      <c r="JI17">
        <v>1.0858684778213501</v>
      </c>
      <c r="JJ17">
        <v>0.94263124465942383</v>
      </c>
      <c r="JK17">
        <v>0.50970488786697388</v>
      </c>
      <c r="JL17">
        <v>7.677634060382843E-2</v>
      </c>
      <c r="JM17">
        <v>-0.61538779735565186</v>
      </c>
      <c r="JN17">
        <v>-1.3075525760650635</v>
      </c>
      <c r="JO17">
        <v>-2.0795443058013916</v>
      </c>
      <c r="JP17">
        <v>-2.851550817489624</v>
      </c>
      <c r="JQ17">
        <v>-3.5542004108428955</v>
      </c>
      <c r="JR17">
        <v>-4.2568483352661133</v>
      </c>
      <c r="JS17">
        <v>-4.6361193656921387</v>
      </c>
      <c r="JT17">
        <v>-5.0153837203979492</v>
      </c>
      <c r="JU17">
        <v>-5.2188711166381836</v>
      </c>
      <c r="JV17">
        <v>-5.422358512878418</v>
      </c>
      <c r="JW17">
        <v>-5.7873620986938477</v>
      </c>
      <c r="JX17">
        <v>-6.1523652076721191</v>
      </c>
      <c r="JY17">
        <v>-6.3896522521972656</v>
      </c>
      <c r="JZ17">
        <v>-6.6269435882568359</v>
      </c>
      <c r="KA17">
        <v>-6.4445433616638184</v>
      </c>
      <c r="KB17">
        <v>-6.2621417045593262</v>
      </c>
      <c r="KC17">
        <v>-6.0107836723327637</v>
      </c>
      <c r="KD17">
        <v>-5.7594308853149414</v>
      </c>
      <c r="KE17">
        <v>-5.547607421875</v>
      </c>
      <c r="KF17">
        <v>-5.3357839584350586</v>
      </c>
      <c r="KG17">
        <v>-4.743715763092041</v>
      </c>
      <c r="KH17">
        <v>-4.1516456604003906</v>
      </c>
      <c r="KI17">
        <v>-3.1799235343933105</v>
      </c>
      <c r="KJ17">
        <v>-2.2081825733184814</v>
      </c>
      <c r="KK17">
        <v>-1.1942158937454224</v>
      </c>
      <c r="KL17">
        <v>-0.1802489161491394</v>
      </c>
      <c r="KM17">
        <v>0.82669997215270996</v>
      </c>
      <c r="KN17">
        <v>1.8336296081542969</v>
      </c>
      <c r="KO17">
        <v>2.6470334529876709</v>
      </c>
      <c r="KP17">
        <v>3.4604363441467285</v>
      </c>
      <c r="KQ17">
        <v>3.9569916725158691</v>
      </c>
      <c r="KR17">
        <v>4.4535470008850098</v>
      </c>
      <c r="KS17">
        <v>4.9197559356689453</v>
      </c>
      <c r="KT17">
        <v>5.3859734535217285</v>
      </c>
      <c r="KU17">
        <v>5.7941217422485352</v>
      </c>
      <c r="KV17">
        <v>6.202268123626709</v>
      </c>
      <c r="KW17">
        <v>6.246157169342041</v>
      </c>
      <c r="KX17">
        <v>6.2900452613830566</v>
      </c>
      <c r="KY17">
        <v>6.1741938591003418</v>
      </c>
      <c r="KZ17">
        <v>6.0583410263061523</v>
      </c>
      <c r="LA17">
        <v>6.0495457649230957</v>
      </c>
      <c r="LB17">
        <v>6.0407495498657227</v>
      </c>
      <c r="LC17">
        <v>5.8066425323486328</v>
      </c>
      <c r="LD17">
        <v>5.5725312232971191</v>
      </c>
      <c r="LE17">
        <v>4.9349713325500488</v>
      </c>
      <c r="LF17">
        <v>4.2974104881286621</v>
      </c>
      <c r="LG17">
        <v>3.6419150829315186</v>
      </c>
      <c r="LH17">
        <v>2.9864325523376465</v>
      </c>
      <c r="LI17">
        <v>2.4423491954803467</v>
      </c>
      <c r="LJ17">
        <v>1.8982664346694946</v>
      </c>
      <c r="LK17">
        <v>1.3796043395996094</v>
      </c>
      <c r="LL17">
        <v>0.86092323064804077</v>
      </c>
      <c r="LM17">
        <v>0.4361673891544342</v>
      </c>
      <c r="LN17">
        <v>1.139664463698864E-2</v>
      </c>
      <c r="LO17">
        <v>-0.33177119493484497</v>
      </c>
      <c r="LP17">
        <v>-0.67493897676467896</v>
      </c>
      <c r="LQ17">
        <v>-0.95732873678207397</v>
      </c>
      <c r="LR17">
        <v>-1.2397066354751587</v>
      </c>
      <c r="LS17">
        <v>-1.4436275959014893</v>
      </c>
      <c r="LT17">
        <v>-1.6475400924682617</v>
      </c>
      <c r="LU17">
        <v>-1.8290504217147827</v>
      </c>
      <c r="LV17">
        <v>-2.0105676651000977</v>
      </c>
      <c r="LW17">
        <v>-2.1878666877746582</v>
      </c>
      <c r="LX17">
        <v>-2.3651711940765381</v>
      </c>
      <c r="LY17">
        <v>-2.4522881507873535</v>
      </c>
      <c r="LZ17">
        <v>-2.5394051074981689</v>
      </c>
      <c r="MA17">
        <v>-2.4863500595092773</v>
      </c>
      <c r="MB17">
        <v>-2.4332947731018066</v>
      </c>
      <c r="MC17">
        <v>-2.2944645881652832</v>
      </c>
      <c r="MD17">
        <v>-2.1556391716003418</v>
      </c>
      <c r="ME17">
        <v>-2.0466067790985107</v>
      </c>
      <c r="MF17">
        <v>-1.9375708103179932</v>
      </c>
      <c r="MG17">
        <v>-1.8548369407653809</v>
      </c>
      <c r="MH17">
        <v>-1.7720993757247925</v>
      </c>
      <c r="MI17">
        <v>-1.6559625864028931</v>
      </c>
      <c r="MJ17">
        <v>-1.5398259162902832</v>
      </c>
      <c r="MK17">
        <v>-1.4059876203536987</v>
      </c>
    </row>
    <row r="18" spans="1:349">
      <c r="A18" t="s">
        <v>116</v>
      </c>
      <c r="B18">
        <v>-20.861795425415039</v>
      </c>
      <c r="C18">
        <v>-21.344856262207031</v>
      </c>
      <c r="D18">
        <v>-21.827915191650391</v>
      </c>
      <c r="E18">
        <v>-21.648721694946289</v>
      </c>
      <c r="F18">
        <v>-21.46953010559082</v>
      </c>
      <c r="G18">
        <v>-20.75175666809082</v>
      </c>
      <c r="H18">
        <v>-20.033985137939453</v>
      </c>
      <c r="I18">
        <v>-18.780496597290039</v>
      </c>
      <c r="J18">
        <v>-17.527008056640625</v>
      </c>
      <c r="K18">
        <v>-15.713340759277344</v>
      </c>
      <c r="L18">
        <v>-13.899669647216797</v>
      </c>
      <c r="M18">
        <v>-12.27925968170166</v>
      </c>
      <c r="N18">
        <v>-10.658848762512207</v>
      </c>
      <c r="O18">
        <v>-9.3399286270141602</v>
      </c>
      <c r="P18">
        <v>-8.0210075378417969</v>
      </c>
      <c r="V18">
        <v>-8.0210075378417969</v>
      </c>
      <c r="W18">
        <v>-6.6375455856323242</v>
      </c>
      <c r="X18">
        <v>-5.2540798187255859</v>
      </c>
      <c r="Y18">
        <v>-4.5237026214599609</v>
      </c>
      <c r="Z18">
        <v>-3.7933244705200195</v>
      </c>
      <c r="AA18">
        <v>-3.7927515506744385</v>
      </c>
      <c r="AB18">
        <v>-3.7921786308288574</v>
      </c>
      <c r="AC18">
        <v>-3.8282177448272705</v>
      </c>
      <c r="AD18">
        <v>-3.8642563819885254</v>
      </c>
      <c r="AE18">
        <v>-3.7229650020599365</v>
      </c>
      <c r="AF18">
        <v>-3.5816738605499268</v>
      </c>
      <c r="AG18">
        <v>-3.1825518608093262</v>
      </c>
      <c r="AH18">
        <v>-2.7834289073944092</v>
      </c>
      <c r="AI18">
        <v>-2.1210901737213135</v>
      </c>
      <c r="AJ18">
        <v>-1.4587494134902954</v>
      </c>
      <c r="AK18">
        <v>-0.56043869256973267</v>
      </c>
      <c r="AL18">
        <v>0.33787205815315247</v>
      </c>
      <c r="AM18">
        <v>1.4933578968048096</v>
      </c>
      <c r="AN18">
        <v>2.648841381072998</v>
      </c>
      <c r="AO18">
        <v>3.9929730892181396</v>
      </c>
      <c r="AP18">
        <v>5.3371024131774902</v>
      </c>
      <c r="AQ18">
        <v>6.8024969100952148</v>
      </c>
      <c r="AR18">
        <v>8.2678928375244141</v>
      </c>
      <c r="AS18">
        <v>10.016594886779785</v>
      </c>
      <c r="AT18">
        <v>11.765288352966309</v>
      </c>
      <c r="AU18">
        <v>13.71721076965332</v>
      </c>
      <c r="AV18">
        <v>15.669134140014648</v>
      </c>
      <c r="AW18">
        <v>17.525400161743164</v>
      </c>
      <c r="AX18">
        <v>19.381675720214844</v>
      </c>
      <c r="AY18">
        <v>20.838075637817383</v>
      </c>
      <c r="AZ18">
        <v>22.294475555419922</v>
      </c>
      <c r="BA18">
        <v>23.2457275390625</v>
      </c>
      <c r="BB18">
        <v>24.196979522705078</v>
      </c>
      <c r="BC18">
        <v>25.008720397949219</v>
      </c>
      <c r="BD18">
        <v>25.820457458496094</v>
      </c>
      <c r="BE18">
        <v>26.138420104980469</v>
      </c>
      <c r="BF18">
        <v>26.456384658813477</v>
      </c>
      <c r="BG18">
        <v>25.990943908691406</v>
      </c>
      <c r="BH18">
        <v>25.525495529174805</v>
      </c>
      <c r="BI18">
        <v>24.433124542236328</v>
      </c>
      <c r="BJ18">
        <v>23.340753555297852</v>
      </c>
      <c r="BK18">
        <v>21.663965225219727</v>
      </c>
      <c r="BL18">
        <v>19.987176895141602</v>
      </c>
      <c r="BM18">
        <v>18.240968704223633</v>
      </c>
      <c r="BN18">
        <v>16.494766235351563</v>
      </c>
      <c r="BO18">
        <v>14.544992446899414</v>
      </c>
      <c r="BP18">
        <v>12.595218658447266</v>
      </c>
      <c r="BQ18">
        <v>10.153590202331543</v>
      </c>
      <c r="BR18">
        <v>7.7119503021240234</v>
      </c>
      <c r="BS18">
        <v>5.2035431861877441</v>
      </c>
      <c r="BT18">
        <v>2.6951360702514648</v>
      </c>
      <c r="BU18">
        <v>0.54772162437438965</v>
      </c>
      <c r="BV18">
        <v>-1.5996928215026855</v>
      </c>
      <c r="BW18">
        <v>-3.3633513450622559</v>
      </c>
      <c r="BX18">
        <v>-5.1269993782043457</v>
      </c>
      <c r="BY18">
        <v>-6.2409429550170898</v>
      </c>
      <c r="BZ18">
        <v>-7.3548860549926758</v>
      </c>
      <c r="CA18">
        <v>-7.4973816871643066</v>
      </c>
      <c r="CB18">
        <v>-7.6398758888244629</v>
      </c>
      <c r="CC18">
        <v>-7.331052303314209</v>
      </c>
      <c r="CD18">
        <v>-7.0222268104553223</v>
      </c>
      <c r="CE18">
        <v>-6.787543773651123</v>
      </c>
      <c r="CF18">
        <v>-6.552861213684082</v>
      </c>
      <c r="CG18">
        <v>-6.3014755249023438</v>
      </c>
      <c r="CH18">
        <v>-6.0500917434692383</v>
      </c>
      <c r="CI18">
        <v>-5.7080926895141602</v>
      </c>
      <c r="CJ18">
        <v>-5.3660931587219238</v>
      </c>
      <c r="CK18">
        <v>-5.1731219291687012</v>
      </c>
      <c r="CL18">
        <v>-4.9801492691040039</v>
      </c>
      <c r="CM18">
        <v>-4.9657683372497559</v>
      </c>
      <c r="CN18">
        <v>-4.9513869285583496</v>
      </c>
      <c r="CO18">
        <v>-4.9849910736083984</v>
      </c>
      <c r="CP18">
        <v>-5.0185947418212891</v>
      </c>
      <c r="CQ18">
        <v>-5.1522374153137207</v>
      </c>
      <c r="CR18">
        <v>-5.2858791351318359</v>
      </c>
      <c r="CS18">
        <v>-5.7224164009094238</v>
      </c>
      <c r="CT18">
        <v>-6.1589560508728027</v>
      </c>
      <c r="CU18">
        <v>-7.0993752479553223</v>
      </c>
      <c r="CV18">
        <v>-8.0398044586181641</v>
      </c>
      <c r="CW18">
        <v>-9.4572362899780273</v>
      </c>
      <c r="CX18">
        <v>-10.87468147277832</v>
      </c>
      <c r="CY18">
        <v>-12.322837829589844</v>
      </c>
      <c r="CZ18">
        <v>-13.770980834960938</v>
      </c>
      <c r="DA18">
        <v>-15.188168525695801</v>
      </c>
      <c r="DB18">
        <v>-16.605342864990234</v>
      </c>
      <c r="DC18">
        <v>-17.760086059570313</v>
      </c>
      <c r="DD18">
        <v>-18.914827346801758</v>
      </c>
      <c r="DE18">
        <v>-19.363536834716797</v>
      </c>
      <c r="DF18">
        <v>-19.812250137329102</v>
      </c>
      <c r="DG18">
        <v>-19.818380355834961</v>
      </c>
      <c r="DH18">
        <v>-19.824512481689453</v>
      </c>
      <c r="DI18">
        <v>-19.753091812133789</v>
      </c>
      <c r="DJ18">
        <v>-19.681673049926758</v>
      </c>
      <c r="DK18">
        <v>-19.415735244750977</v>
      </c>
      <c r="DL18">
        <v>-19.149797439575195</v>
      </c>
      <c r="DM18">
        <v>-18.380630493164063</v>
      </c>
      <c r="DN18">
        <v>-17.611457824707031</v>
      </c>
      <c r="DO18">
        <v>-16.718479156494141</v>
      </c>
      <c r="DP18">
        <v>-15.825493812561035</v>
      </c>
      <c r="DQ18">
        <v>-15.244174957275391</v>
      </c>
      <c r="DR18">
        <v>-14.662848472595215</v>
      </c>
      <c r="DS18">
        <v>-14.164918899536133</v>
      </c>
      <c r="DT18">
        <v>-13.666993141174316</v>
      </c>
      <c r="DU18">
        <v>-12.826948165893555</v>
      </c>
      <c r="DV18">
        <v>-11.986910820007324</v>
      </c>
      <c r="DW18">
        <v>-11.136265754699707</v>
      </c>
      <c r="DX18">
        <v>-10.285621643066406</v>
      </c>
      <c r="DY18">
        <v>-9.7838287353515625</v>
      </c>
      <c r="DZ18">
        <v>-9.2820301055908203</v>
      </c>
      <c r="EA18">
        <v>-8.8744020462036133</v>
      </c>
      <c r="EB18">
        <v>-8.4667692184448242</v>
      </c>
      <c r="EC18">
        <v>-7.9561185836791992</v>
      </c>
      <c r="ED18">
        <v>-7.4454731941223145</v>
      </c>
      <c r="EE18">
        <v>-7.1384239196777344</v>
      </c>
      <c r="EF18">
        <v>-6.8313775062561035</v>
      </c>
      <c r="EG18">
        <v>-6.6881937980651855</v>
      </c>
      <c r="EH18">
        <v>-6.5450105667114258</v>
      </c>
      <c r="EI18">
        <v>-6.2110066413879395</v>
      </c>
      <c r="EJ18">
        <v>-5.8769998550415039</v>
      </c>
      <c r="EK18">
        <v>-5.7161426544189453</v>
      </c>
      <c r="EL18">
        <v>-5.5552840232849121</v>
      </c>
      <c r="EM18">
        <v>-5.5046634674072266</v>
      </c>
      <c r="EN18">
        <v>-5.454042911529541</v>
      </c>
      <c r="EO18">
        <v>-5.0677824020385742</v>
      </c>
      <c r="EP18">
        <v>-4.6815252304077148</v>
      </c>
      <c r="EQ18">
        <v>-4.1241788864135742</v>
      </c>
      <c r="ER18">
        <v>-3.5668332576751709</v>
      </c>
      <c r="ES18">
        <v>-3.3455584049224854</v>
      </c>
      <c r="ET18">
        <v>-3.124281644821167</v>
      </c>
      <c r="EU18">
        <v>-3.1368293762207031</v>
      </c>
      <c r="EV18">
        <v>-3.1493771076202393</v>
      </c>
      <c r="EW18">
        <v>-3.0510287284851074</v>
      </c>
      <c r="EX18">
        <v>-2.9526810646057129</v>
      </c>
      <c r="EY18">
        <v>-2.7217211723327637</v>
      </c>
      <c r="EZ18">
        <v>-2.4907629489898682</v>
      </c>
      <c r="FA18">
        <v>-1.8767231702804565</v>
      </c>
      <c r="FB18">
        <v>-1.2626813650131226</v>
      </c>
      <c r="FC18">
        <v>-0.43925961852073669</v>
      </c>
      <c r="FD18">
        <v>0.38416957855224609</v>
      </c>
      <c r="FE18">
        <v>0.95471763610839844</v>
      </c>
      <c r="FF18">
        <v>1.525270938873291</v>
      </c>
      <c r="FG18">
        <v>2.0904674530029297</v>
      </c>
      <c r="FH18">
        <v>2.6556649208068848</v>
      </c>
      <c r="FI18">
        <v>3.381619930267334</v>
      </c>
      <c r="FJ18">
        <v>4.1075887680053711</v>
      </c>
      <c r="FK18">
        <v>4.6680874824523926</v>
      </c>
      <c r="FL18">
        <v>5.2285847663879395</v>
      </c>
      <c r="FM18">
        <v>5.6444106101989746</v>
      </c>
      <c r="FN18">
        <v>6.0602288246154785</v>
      </c>
      <c r="FO18">
        <v>7.0871400833129883</v>
      </c>
      <c r="FP18">
        <v>8.1140565872192383</v>
      </c>
      <c r="FQ18">
        <v>9.6116876602172852</v>
      </c>
      <c r="FR18">
        <v>11.109314918518066</v>
      </c>
      <c r="FS18">
        <v>12.01930046081543</v>
      </c>
      <c r="FT18">
        <v>12.929305076599121</v>
      </c>
      <c r="FU18">
        <v>13.536099433898926</v>
      </c>
      <c r="FV18">
        <v>14.142890930175781</v>
      </c>
      <c r="FW18">
        <v>14.357780456542969</v>
      </c>
      <c r="FX18">
        <v>14.572664260864258</v>
      </c>
      <c r="FY18">
        <v>13.742768287658691</v>
      </c>
      <c r="FZ18">
        <v>12.912864685058594</v>
      </c>
      <c r="GA18">
        <v>11.753565788269043</v>
      </c>
      <c r="GB18">
        <v>10.594269752502441</v>
      </c>
      <c r="GC18">
        <v>9.8577451705932617</v>
      </c>
      <c r="GD18">
        <v>9.1212043762207031</v>
      </c>
      <c r="GE18">
        <v>8.5529708862304688</v>
      </c>
      <c r="GF18">
        <v>7.9847369194030762</v>
      </c>
      <c r="GG18">
        <v>7.3067255020141602</v>
      </c>
      <c r="GH18">
        <v>6.6287260055541992</v>
      </c>
      <c r="GI18">
        <v>6.1995768547058105</v>
      </c>
      <c r="GJ18">
        <v>5.7704300880432129</v>
      </c>
      <c r="GK18">
        <v>5.3193674087524414</v>
      </c>
      <c r="GL18">
        <v>4.8682980537414551</v>
      </c>
      <c r="GM18">
        <v>3.5241880416870117</v>
      </c>
      <c r="GN18">
        <v>2.1800520420074463</v>
      </c>
      <c r="GO18">
        <v>0.75530165433883667</v>
      </c>
      <c r="GP18">
        <v>-0.66944617033004761</v>
      </c>
      <c r="GQ18">
        <v>-1.3041141033172607</v>
      </c>
      <c r="GR18">
        <v>-1.9387699365615845</v>
      </c>
      <c r="GS18">
        <v>-2.2347061634063721</v>
      </c>
      <c r="GT18">
        <v>-2.5306406021118164</v>
      </c>
      <c r="GU18">
        <v>-2.6738801002502441</v>
      </c>
      <c r="GV18">
        <v>-2.8171179294586182</v>
      </c>
      <c r="GW18">
        <v>-2.6806700229644775</v>
      </c>
      <c r="GX18">
        <v>-2.5442194938659668</v>
      </c>
      <c r="GY18">
        <v>-2.1788439750671387</v>
      </c>
      <c r="GZ18">
        <v>-1.8134679794311523</v>
      </c>
      <c r="HA18">
        <v>-1.5679545402526855</v>
      </c>
      <c r="HB18">
        <v>-1.3224458694458008</v>
      </c>
      <c r="HC18">
        <v>-1.5737422704696655</v>
      </c>
      <c r="HD18">
        <v>-1.8250426054000854</v>
      </c>
      <c r="HE18">
        <v>-2.5675985813140869</v>
      </c>
      <c r="HF18">
        <v>-3.3101563453674316</v>
      </c>
      <c r="HG18">
        <v>-4.2817058563232422</v>
      </c>
      <c r="HH18">
        <v>-5.2532749176025391</v>
      </c>
      <c r="HI18">
        <v>-6.0659613609313965</v>
      </c>
      <c r="HJ18">
        <v>-6.8786468505859375</v>
      </c>
      <c r="HK18">
        <v>-7.472261905670166</v>
      </c>
      <c r="HL18">
        <v>-8.0658664703369141</v>
      </c>
      <c r="HM18">
        <v>-8.9017839431762695</v>
      </c>
      <c r="HN18">
        <v>-9.7377042770385742</v>
      </c>
      <c r="HO18">
        <v>-10.680194854736328</v>
      </c>
      <c r="HP18">
        <v>-11.622679710388184</v>
      </c>
      <c r="HQ18">
        <v>-11.796282768249512</v>
      </c>
      <c r="HR18">
        <v>-11.969889640808105</v>
      </c>
      <c r="HS18">
        <v>-11.574951171875</v>
      </c>
      <c r="HT18">
        <v>-11.180011749267578</v>
      </c>
      <c r="HU18">
        <v>-11.364705085754395</v>
      </c>
      <c r="HV18">
        <v>-11.549394607543945</v>
      </c>
      <c r="HW18">
        <v>-12.382845878601074</v>
      </c>
      <c r="HX18">
        <v>-13.216302871704102</v>
      </c>
      <c r="HY18">
        <v>-13.86314582824707</v>
      </c>
      <c r="HZ18">
        <v>-14.50998592376709</v>
      </c>
      <c r="IA18">
        <v>-14.810785293579102</v>
      </c>
      <c r="IB18">
        <v>-15.111588478088379</v>
      </c>
      <c r="IC18">
        <v>-15.844573974609375</v>
      </c>
      <c r="ID18">
        <v>-16.57756233215332</v>
      </c>
      <c r="IE18">
        <v>-17.654815673828125</v>
      </c>
      <c r="IF18">
        <v>-18.732046127319336</v>
      </c>
      <c r="IG18">
        <v>-18.966392517089844</v>
      </c>
      <c r="IH18">
        <v>-19.200733184814453</v>
      </c>
      <c r="II18">
        <v>-18.733570098876953</v>
      </c>
      <c r="IJ18">
        <v>-18.266414642333984</v>
      </c>
      <c r="IK18">
        <v>-18.61528205871582</v>
      </c>
      <c r="IL18">
        <v>-18.964157104492188</v>
      </c>
      <c r="IM18">
        <v>-19.928531646728516</v>
      </c>
      <c r="IN18">
        <v>-20.892906188964844</v>
      </c>
      <c r="IO18">
        <v>-20.749294281005859</v>
      </c>
      <c r="IP18">
        <v>-20.605684280395508</v>
      </c>
      <c r="IQ18">
        <v>-19.634464263916016</v>
      </c>
      <c r="IR18">
        <v>-18.663240432739258</v>
      </c>
      <c r="IS18">
        <v>-18.074954986572266</v>
      </c>
      <c r="IT18">
        <v>-17.486663818359375</v>
      </c>
      <c r="IU18">
        <v>-16.204774856567383</v>
      </c>
      <c r="IV18">
        <v>-14.92286205291748</v>
      </c>
      <c r="IW18">
        <v>-12.068008422851563</v>
      </c>
      <c r="IX18">
        <v>-9.2131490707397461</v>
      </c>
      <c r="IY18">
        <v>-5.8255791664123535</v>
      </c>
      <c r="IZ18">
        <v>-2.4380745887756348</v>
      </c>
      <c r="JA18">
        <v>1.0115445852279663</v>
      </c>
      <c r="JB18">
        <v>4.4611635208129883</v>
      </c>
      <c r="JC18">
        <v>7.8448653221130371</v>
      </c>
      <c r="JD18">
        <v>11.228504180908203</v>
      </c>
      <c r="JE18">
        <v>13.96694278717041</v>
      </c>
      <c r="JF18">
        <v>16.705434799194336</v>
      </c>
      <c r="JG18">
        <v>19.550266265869141</v>
      </c>
      <c r="JH18">
        <v>22.395099639892578</v>
      </c>
      <c r="JI18">
        <v>25.671598434448242</v>
      </c>
      <c r="JJ18">
        <v>28.948040008544922</v>
      </c>
      <c r="JK18">
        <v>30.627197265625</v>
      </c>
      <c r="JL18">
        <v>32.306339263916016</v>
      </c>
      <c r="JM18">
        <v>32.255718231201172</v>
      </c>
      <c r="JN18">
        <v>32.205101013183594</v>
      </c>
      <c r="JO18">
        <v>32.675033569335938</v>
      </c>
      <c r="JP18">
        <v>33.144973754882813</v>
      </c>
      <c r="JQ18">
        <v>33.521812438964844</v>
      </c>
      <c r="JR18">
        <v>33.898639678955078</v>
      </c>
      <c r="JS18">
        <v>32.209552764892578</v>
      </c>
      <c r="JT18">
        <v>30.520502090454102</v>
      </c>
      <c r="JU18">
        <v>28.075544357299805</v>
      </c>
      <c r="JV18">
        <v>25.630580902099609</v>
      </c>
      <c r="JW18">
        <v>24.062530517578125</v>
      </c>
      <c r="JX18">
        <v>22.494482040405273</v>
      </c>
      <c r="JY18">
        <v>20.687286376953125</v>
      </c>
      <c r="JZ18">
        <v>18.880054473876953</v>
      </c>
      <c r="KA18">
        <v>16.272058486938477</v>
      </c>
      <c r="KB18">
        <v>13.664060592651367</v>
      </c>
      <c r="KC18">
        <v>11.321828842163086</v>
      </c>
      <c r="KD18">
        <v>8.9796428680419922</v>
      </c>
      <c r="KE18">
        <v>7.098811149597168</v>
      </c>
      <c r="KF18">
        <v>5.2179841995239258</v>
      </c>
      <c r="KG18">
        <v>3.4694540500640869</v>
      </c>
      <c r="KH18">
        <v>1.7209270000457764</v>
      </c>
      <c r="KI18">
        <v>0.44522672891616821</v>
      </c>
      <c r="KJ18">
        <v>-0.83049798011779785</v>
      </c>
      <c r="KK18">
        <v>-1.5367014408111572</v>
      </c>
      <c r="KL18">
        <v>-2.2429018020629883</v>
      </c>
      <c r="KM18">
        <v>-2.6120600700378418</v>
      </c>
      <c r="KN18">
        <v>-2.9812116622924805</v>
      </c>
      <c r="KO18">
        <v>-3.0316340923309326</v>
      </c>
      <c r="KP18">
        <v>-3.0820529460906982</v>
      </c>
      <c r="KQ18">
        <v>-2.9714734554290771</v>
      </c>
      <c r="KR18">
        <v>-2.8608925342559814</v>
      </c>
      <c r="KS18">
        <v>-2.7924821376800537</v>
      </c>
      <c r="KT18">
        <v>-2.7240707874298096</v>
      </c>
      <c r="KU18">
        <v>-2.5877926349639893</v>
      </c>
      <c r="KV18">
        <v>-2.4515132904052734</v>
      </c>
      <c r="KW18">
        <v>-2.1181652545928955</v>
      </c>
      <c r="KX18">
        <v>-1.7848234176635742</v>
      </c>
      <c r="KY18">
        <v>-1.3803142309188843</v>
      </c>
      <c r="KZ18">
        <v>-0.97580450773239136</v>
      </c>
      <c r="LA18">
        <v>-0.56229937076568604</v>
      </c>
      <c r="LB18">
        <v>-0.148794025182724</v>
      </c>
      <c r="LC18">
        <v>0.28744953870773315</v>
      </c>
      <c r="LD18">
        <v>0.72370147705078125</v>
      </c>
      <c r="LE18">
        <v>1.023932933807373</v>
      </c>
      <c r="LF18">
        <v>1.3241631984710693</v>
      </c>
      <c r="LG18">
        <v>1.4452583789825439</v>
      </c>
      <c r="LH18">
        <v>1.5663511753082275</v>
      </c>
      <c r="LI18">
        <v>1.5663520097732544</v>
      </c>
      <c r="LJ18">
        <v>1.5663518905639648</v>
      </c>
      <c r="LK18">
        <v>1.4896913766860962</v>
      </c>
      <c r="LL18">
        <v>1.4130282402038574</v>
      </c>
      <c r="LM18">
        <v>1.3897665739059448</v>
      </c>
      <c r="LN18">
        <v>1.3665046691894531</v>
      </c>
      <c r="LO18">
        <v>1.3870735168457031</v>
      </c>
      <c r="LP18">
        <v>1.4076424837112427</v>
      </c>
      <c r="LQ18">
        <v>1.3744395971298218</v>
      </c>
      <c r="LR18">
        <v>1.3412370681762695</v>
      </c>
      <c r="LS18">
        <v>1.2545185089111328</v>
      </c>
      <c r="LT18">
        <v>1.1678025722503662</v>
      </c>
      <c r="LU18">
        <v>1.0801986455917358</v>
      </c>
      <c r="LV18">
        <v>0.99259161949157715</v>
      </c>
      <c r="LW18">
        <v>0.91280835866928101</v>
      </c>
      <c r="LX18">
        <v>0.83302140235900879</v>
      </c>
      <c r="LY18">
        <v>0.70831906795501709</v>
      </c>
      <c r="LZ18">
        <v>0.58361673355102539</v>
      </c>
      <c r="MA18">
        <v>0.43756672739982605</v>
      </c>
      <c r="MB18">
        <v>0.29152196645736694</v>
      </c>
      <c r="MC18">
        <v>0.19119447469711304</v>
      </c>
      <c r="MD18">
        <v>9.0871080756187439E-2</v>
      </c>
      <c r="ME18">
        <v>7.7349506318569183E-2</v>
      </c>
      <c r="MF18">
        <v>6.382780522108078E-2</v>
      </c>
      <c r="MG18">
        <v>0.10396288335323334</v>
      </c>
      <c r="MH18">
        <v>0.14409911632537842</v>
      </c>
      <c r="MI18">
        <v>0.15916767716407776</v>
      </c>
      <c r="MJ18">
        <v>0.1742362380027771</v>
      </c>
      <c r="MK18">
        <v>0.14480988681316376</v>
      </c>
    </row>
    <row r="19" spans="1:349">
      <c r="A19" t="s">
        <v>117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V19">
        <v>0</v>
      </c>
      <c r="W19">
        <v>0</v>
      </c>
      <c r="X19">
        <v>1.2806604388071463E-10</v>
      </c>
      <c r="Y19">
        <v>2.8647872386500239E-4</v>
      </c>
      <c r="Z19">
        <v>5.7295814622193575E-4</v>
      </c>
      <c r="AA19">
        <v>1.0026760865002871E-3</v>
      </c>
      <c r="AB19">
        <v>1.4323939103633165E-3</v>
      </c>
      <c r="AC19">
        <v>2.4064232129603624E-3</v>
      </c>
      <c r="AD19">
        <v>3.3804504200816154E-3</v>
      </c>
      <c r="AE19">
        <v>7.4198073707520962E-3</v>
      </c>
      <c r="AF19">
        <v>1.1459155939519405E-2</v>
      </c>
      <c r="AG19">
        <v>4.6896554529666901E-2</v>
      </c>
      <c r="AH19">
        <v>8.2334034144878387E-2</v>
      </c>
      <c r="AI19">
        <v>0.16610041260719299</v>
      </c>
      <c r="AJ19">
        <v>0.24986697733402252</v>
      </c>
      <c r="AK19">
        <v>0.3222314715385437</v>
      </c>
      <c r="AL19">
        <v>0.39459595084190369</v>
      </c>
      <c r="AM19">
        <v>0.49557989835739136</v>
      </c>
      <c r="AN19">
        <v>0.59656369686126709</v>
      </c>
      <c r="AO19">
        <v>0.70576953887939453</v>
      </c>
      <c r="AP19">
        <v>0.81497520208358765</v>
      </c>
      <c r="AQ19">
        <v>0.85439461469650269</v>
      </c>
      <c r="AR19">
        <v>0.8938140869140625</v>
      </c>
      <c r="AS19">
        <v>0.91610223054885864</v>
      </c>
      <c r="AT19">
        <v>0.93839031457901001</v>
      </c>
      <c r="AU19">
        <v>0.95520657300949097</v>
      </c>
      <c r="AV19">
        <v>0.9720228910446167</v>
      </c>
      <c r="AW19">
        <v>0.97580438852310181</v>
      </c>
      <c r="AX19">
        <v>0.97958594560623169</v>
      </c>
      <c r="AY19">
        <v>0.96881431341171265</v>
      </c>
      <c r="AZ19">
        <v>0.95804280042648315</v>
      </c>
      <c r="BA19">
        <v>0.94486480951309204</v>
      </c>
      <c r="BB19">
        <v>0.93168669939041138</v>
      </c>
      <c r="BC19">
        <v>0.95426124334335327</v>
      </c>
      <c r="BD19">
        <v>0.97683572769165039</v>
      </c>
      <c r="BE19">
        <v>0.95148229598999023</v>
      </c>
      <c r="BF19">
        <v>0.92612892389297485</v>
      </c>
      <c r="BG19">
        <v>0.81296998262405396</v>
      </c>
      <c r="BH19">
        <v>0.69981038570404053</v>
      </c>
      <c r="BI19">
        <v>0.58367198705673218</v>
      </c>
      <c r="BJ19">
        <v>0.46753355860710144</v>
      </c>
      <c r="BK19">
        <v>0.2508697509765625</v>
      </c>
      <c r="BL19">
        <v>3.4205988049507141E-2</v>
      </c>
      <c r="BM19">
        <v>-0.17741678655147552</v>
      </c>
      <c r="BN19">
        <v>-0.38903841376304626</v>
      </c>
      <c r="BO19">
        <v>-0.45767864584922791</v>
      </c>
      <c r="BP19">
        <v>-0.52631890773773193</v>
      </c>
      <c r="BQ19">
        <v>-0.54608601331710815</v>
      </c>
      <c r="BR19">
        <v>-0.56585311889648438</v>
      </c>
      <c r="BS19">
        <v>-0.56081110239028931</v>
      </c>
      <c r="BT19">
        <v>-0.55576908588409424</v>
      </c>
      <c r="BU19">
        <v>-0.5468023419380188</v>
      </c>
      <c r="BV19">
        <v>-0.53783553838729858</v>
      </c>
      <c r="BW19">
        <v>-0.53989815711975098</v>
      </c>
      <c r="BX19">
        <v>-0.54196083545684814</v>
      </c>
      <c r="BY19">
        <v>-0.57235622406005859</v>
      </c>
      <c r="BZ19">
        <v>-0.60275155305862427</v>
      </c>
      <c r="CA19">
        <v>-0.67672032117843628</v>
      </c>
      <c r="CB19">
        <v>-0.75068944692611694</v>
      </c>
      <c r="CC19">
        <v>-0.80761271715164185</v>
      </c>
      <c r="CD19">
        <v>-0.86453604698181152</v>
      </c>
      <c r="CE19">
        <v>-0.89593428373336792</v>
      </c>
      <c r="CF19">
        <v>-0.92733210325241089</v>
      </c>
      <c r="CG19">
        <v>-0.89696544408798218</v>
      </c>
      <c r="CH19">
        <v>-0.86659878492355347</v>
      </c>
      <c r="CI19">
        <v>-0.74192309379577637</v>
      </c>
      <c r="CJ19">
        <v>-0.61724716424942017</v>
      </c>
      <c r="CK19">
        <v>-0.53425467014312744</v>
      </c>
      <c r="CL19">
        <v>-0.45126157999038696</v>
      </c>
      <c r="CM19">
        <v>-0.43825548887252808</v>
      </c>
      <c r="CN19">
        <v>-0.42524927854537964</v>
      </c>
      <c r="CO19">
        <v>-0.42407470941543579</v>
      </c>
      <c r="CP19">
        <v>-0.42290017008781433</v>
      </c>
      <c r="CQ19">
        <v>-0.41854566335678101</v>
      </c>
      <c r="CR19">
        <v>-0.41419121623039246</v>
      </c>
      <c r="CS19">
        <v>-0.4136468768119812</v>
      </c>
      <c r="CT19">
        <v>-0.41310256719589233</v>
      </c>
      <c r="CU19">
        <v>-0.41350364685058594</v>
      </c>
      <c r="CV19">
        <v>-0.41390463709831238</v>
      </c>
      <c r="CW19">
        <v>-0.37505832314491272</v>
      </c>
      <c r="CX19">
        <v>-0.33621165156364441</v>
      </c>
      <c r="CY19">
        <v>-0.26565161347389221</v>
      </c>
      <c r="CZ19">
        <v>-0.19509227573871613</v>
      </c>
      <c r="DA19">
        <v>-0.13811138272285461</v>
      </c>
      <c r="DB19">
        <v>-8.1131041049957275E-2</v>
      </c>
      <c r="DC19">
        <v>-5.1394317299127579E-2</v>
      </c>
      <c r="DD19">
        <v>-2.1657772362232208E-2</v>
      </c>
      <c r="DE19">
        <v>-1.2834273278713226E-2</v>
      </c>
      <c r="DF19">
        <v>-4.010702483355999E-3</v>
      </c>
      <c r="DG19">
        <v>-2.8074979782104492E-3</v>
      </c>
      <c r="DH19">
        <v>-1.6042818315327168E-3</v>
      </c>
      <c r="DI19">
        <v>-1.6042818315327168E-3</v>
      </c>
      <c r="DJ19">
        <v>-1.6042818315327168E-3</v>
      </c>
      <c r="DK19">
        <v>-1.632929896004498E-3</v>
      </c>
      <c r="DL19">
        <v>-1.6615776112303138E-3</v>
      </c>
      <c r="DM19">
        <v>-1.6615776112303138E-3</v>
      </c>
      <c r="DN19">
        <v>-1.6615770291537046E-3</v>
      </c>
      <c r="DO19">
        <v>-1.4896906213834882E-3</v>
      </c>
      <c r="DP19">
        <v>-1.317802001722157E-3</v>
      </c>
      <c r="DQ19">
        <v>-9.1673393035307527E-4</v>
      </c>
      <c r="DR19">
        <v>-5.1565258763730526E-4</v>
      </c>
      <c r="DS19">
        <v>-2.5783001910895109E-4</v>
      </c>
      <c r="DT19">
        <v>-4.689919008704635E-10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4.5489080946481408E-8</v>
      </c>
      <c r="HG19">
        <v>6.3597825355827808E-3</v>
      </c>
      <c r="HH19">
        <v>1.2719640508294106E-2</v>
      </c>
      <c r="HI19">
        <v>3.245805948972702E-2</v>
      </c>
      <c r="HJ19">
        <v>5.2196528762578964E-2</v>
      </c>
      <c r="HK19">
        <v>7.3138229548931122E-2</v>
      </c>
      <c r="HL19">
        <v>9.407951682806015E-2</v>
      </c>
      <c r="HM19">
        <v>0.124646857380867</v>
      </c>
      <c r="HN19">
        <v>0.15521426498889923</v>
      </c>
      <c r="HO19">
        <v>0.22608943283557892</v>
      </c>
      <c r="HP19">
        <v>0.29696479439735413</v>
      </c>
      <c r="HQ19">
        <v>0.39860597252845764</v>
      </c>
      <c r="HR19">
        <v>0.50024908781051636</v>
      </c>
      <c r="HS19">
        <v>0.60444182157516479</v>
      </c>
      <c r="HT19">
        <v>0.70863449573516846</v>
      </c>
      <c r="HU19">
        <v>0.79042458534240723</v>
      </c>
      <c r="HV19">
        <v>0.87221300601959229</v>
      </c>
      <c r="HW19">
        <v>0.92512607574462891</v>
      </c>
      <c r="HX19">
        <v>0.97803890705108643</v>
      </c>
      <c r="HY19">
        <v>0.98755007982254028</v>
      </c>
      <c r="HZ19">
        <v>0.99706101417541504</v>
      </c>
      <c r="IA19">
        <v>0.96849948167800903</v>
      </c>
      <c r="IB19">
        <v>0.93993735313415527</v>
      </c>
      <c r="IC19">
        <v>0.9329758882522583</v>
      </c>
      <c r="ID19">
        <v>0.92601442337036133</v>
      </c>
      <c r="IE19">
        <v>0.91850858926773071</v>
      </c>
      <c r="IF19">
        <v>0.91100293397903442</v>
      </c>
      <c r="IG19">
        <v>0.86287468671798706</v>
      </c>
      <c r="IH19">
        <v>0.81474596261978149</v>
      </c>
      <c r="II19">
        <v>0.74137848615646362</v>
      </c>
      <c r="IJ19">
        <v>0.66801071166992188</v>
      </c>
      <c r="IK19">
        <v>0.5611843466758728</v>
      </c>
      <c r="IL19">
        <v>0.45435598492622375</v>
      </c>
      <c r="IM19">
        <v>0.30467036366462708</v>
      </c>
      <c r="IN19">
        <v>0.15498432517051697</v>
      </c>
      <c r="IO19">
        <v>-5.7096835225820541E-2</v>
      </c>
      <c r="IP19">
        <v>-0.26917392015457153</v>
      </c>
      <c r="IQ19">
        <v>-0.46443882584571838</v>
      </c>
      <c r="IR19">
        <v>-0.65970361232757568</v>
      </c>
      <c r="IS19">
        <v>-0.75361168384552002</v>
      </c>
      <c r="IT19">
        <v>-0.84751933813095093</v>
      </c>
      <c r="IU19">
        <v>-0.87003624439239502</v>
      </c>
      <c r="IV19">
        <v>-0.89255356788635254</v>
      </c>
      <c r="IW19">
        <v>-0.87115371227264404</v>
      </c>
      <c r="IX19">
        <v>-0.84975367784500122</v>
      </c>
      <c r="IY19">
        <v>-0.8372344970703125</v>
      </c>
      <c r="IZ19">
        <v>-0.82471555471420288</v>
      </c>
      <c r="JA19">
        <v>-0.83322387933731079</v>
      </c>
      <c r="JB19">
        <v>-0.84173232316970825</v>
      </c>
      <c r="JC19">
        <v>-0.82643425464630127</v>
      </c>
      <c r="JD19">
        <v>-0.81119334697723389</v>
      </c>
      <c r="JE19">
        <v>-0.76870918273925781</v>
      </c>
      <c r="JF19">
        <v>-0.72622418403625488</v>
      </c>
      <c r="JG19">
        <v>-0.68027281761169434</v>
      </c>
      <c r="JH19">
        <v>-0.63432151079177856</v>
      </c>
      <c r="JI19">
        <v>-0.59868335723876953</v>
      </c>
      <c r="JJ19">
        <v>-0.5630459189414978</v>
      </c>
      <c r="JK19">
        <v>-0.49050945043563843</v>
      </c>
      <c r="JL19">
        <v>-0.41797271370887756</v>
      </c>
      <c r="JM19">
        <v>-0.30991247296333313</v>
      </c>
      <c r="JN19">
        <v>-0.20185266435146332</v>
      </c>
      <c r="JO19">
        <v>-0.14908403158187866</v>
      </c>
      <c r="JP19">
        <v>-9.6314392983913422E-2</v>
      </c>
      <c r="JQ19">
        <v>-9.4939112663269043E-2</v>
      </c>
      <c r="JR19">
        <v>-9.356401115655899E-2</v>
      </c>
      <c r="JS19">
        <v>-9.3363471329212189E-2</v>
      </c>
      <c r="JT19">
        <v>-9.3162938952445984E-2</v>
      </c>
      <c r="JU19">
        <v>-9.1415427625179291E-2</v>
      </c>
      <c r="JV19">
        <v>-8.9667901396751404E-2</v>
      </c>
      <c r="JW19">
        <v>-9.1816499829292297E-2</v>
      </c>
      <c r="JX19">
        <v>-9.3965098261833191E-2</v>
      </c>
      <c r="JY19">
        <v>-9.5597997307777405E-2</v>
      </c>
      <c r="JZ19">
        <v>-9.7230933606624603E-2</v>
      </c>
      <c r="KA19">
        <v>-9.3678601086139679E-2</v>
      </c>
      <c r="KB19">
        <v>-9.0126246213912964E-2</v>
      </c>
      <c r="KC19">
        <v>-8.63160640001297E-2</v>
      </c>
      <c r="KD19">
        <v>-8.2505948841571808E-2</v>
      </c>
      <c r="KE19">
        <v>-7.5086154043674469E-2</v>
      </c>
      <c r="KF19">
        <v>-6.7666314542293549E-2</v>
      </c>
      <c r="KG19">
        <v>-4.8328924924135208E-2</v>
      </c>
      <c r="KH19">
        <v>-2.8991589322686195E-2</v>
      </c>
      <c r="KI19">
        <v>-1.8048256635665894E-2</v>
      </c>
      <c r="KJ19">
        <v>-7.1047157980501652E-3</v>
      </c>
      <c r="KK19">
        <v>-9.7689302638173103E-3</v>
      </c>
      <c r="KL19">
        <v>-1.2433184310793877E-2</v>
      </c>
      <c r="KM19">
        <v>-1.2748313136398792E-2</v>
      </c>
      <c r="KN19">
        <v>-1.3063435442745686E-2</v>
      </c>
      <c r="KO19">
        <v>-1.2433186173439026E-2</v>
      </c>
      <c r="KP19">
        <v>-1.180292759090662E-2</v>
      </c>
      <c r="KQ19">
        <v>-1.1573746800422668E-2</v>
      </c>
      <c r="KR19">
        <v>-1.1344563215970993E-2</v>
      </c>
      <c r="KS19">
        <v>-1.1287269182503223E-2</v>
      </c>
      <c r="KT19">
        <v>-1.122997235506773E-2</v>
      </c>
      <c r="KU19">
        <v>-1.1659691110253334E-2</v>
      </c>
      <c r="KV19">
        <v>-1.2089411728084087E-2</v>
      </c>
      <c r="KW19">
        <v>-1.2490483932197094E-2</v>
      </c>
      <c r="KX19">
        <v>-1.2891546823084354E-2</v>
      </c>
      <c r="KY19">
        <v>-1.3092085719108582E-2</v>
      </c>
      <c r="KZ19">
        <v>-1.329262088984251E-2</v>
      </c>
      <c r="LA19">
        <v>-1.3636397197842598E-2</v>
      </c>
      <c r="LB19">
        <v>-1.3980171643197536E-2</v>
      </c>
      <c r="LC19">
        <v>-1.4209351502358913E-2</v>
      </c>
      <c r="LD19">
        <v>-1.4438536949455738E-2</v>
      </c>
      <c r="LE19">
        <v>-1.3493155129253864E-2</v>
      </c>
      <c r="LF19">
        <v>-1.2547766789793968E-2</v>
      </c>
      <c r="LG19">
        <v>-9.9694449454545975E-3</v>
      </c>
      <c r="LH19">
        <v>-7.391173392534256E-3</v>
      </c>
      <c r="LI19">
        <v>-5.2998671308159828E-3</v>
      </c>
      <c r="LJ19">
        <v>-3.2085638958960772E-3</v>
      </c>
      <c r="LK19">
        <v>-2.5496722664684057E-3</v>
      </c>
      <c r="LL19">
        <v>-1.8907585181295872E-3</v>
      </c>
      <c r="LM19">
        <v>-1.5756363281980157E-3</v>
      </c>
      <c r="LN19">
        <v>-1.2605071533471346E-3</v>
      </c>
      <c r="LO19">
        <v>-1.2605071533471346E-3</v>
      </c>
      <c r="LP19">
        <v>-1.2605071533471346E-3</v>
      </c>
      <c r="LQ19">
        <v>-1.2605071533471346E-3</v>
      </c>
      <c r="LR19">
        <v>-1.2605071533471346E-3</v>
      </c>
      <c r="LS19">
        <v>-1.0313205420970917E-3</v>
      </c>
      <c r="LT19">
        <v>-8.0214091576635838E-4</v>
      </c>
      <c r="LU19">
        <v>-5.1566644106060266E-4</v>
      </c>
      <c r="LV19">
        <v>-2.2918231843505055E-4</v>
      </c>
      <c r="LW19">
        <v>-1.1459244706202298E-4</v>
      </c>
      <c r="LX19">
        <v>0</v>
      </c>
      <c r="LY19">
        <v>0</v>
      </c>
      <c r="LZ19">
        <v>0</v>
      </c>
      <c r="MA19">
        <v>0</v>
      </c>
      <c r="MB19">
        <v>0</v>
      </c>
      <c r="MC19">
        <v>0</v>
      </c>
      <c r="MD19">
        <v>0</v>
      </c>
      <c r="ME19">
        <v>0</v>
      </c>
      <c r="MF19">
        <v>0</v>
      </c>
      <c r="MG19">
        <v>0</v>
      </c>
      <c r="MH19">
        <v>0</v>
      </c>
      <c r="MI19">
        <v>0</v>
      </c>
      <c r="MJ19">
        <v>0</v>
      </c>
      <c r="MK19">
        <v>0</v>
      </c>
    </row>
    <row r="20" spans="1:349">
      <c r="A20" t="s">
        <v>118</v>
      </c>
      <c r="B20">
        <v>-3.6382248401641846</v>
      </c>
      <c r="C20">
        <v>-3.7048883438110352</v>
      </c>
      <c r="D20">
        <v>-3.7715518474578857</v>
      </c>
      <c r="E20">
        <v>-3.7926943302154541</v>
      </c>
      <c r="F20">
        <v>-3.8138363361358643</v>
      </c>
      <c r="G20">
        <v>-3.7877383232116699</v>
      </c>
      <c r="H20">
        <v>-3.7616395950317383</v>
      </c>
      <c r="I20">
        <v>-3.607743501663208</v>
      </c>
      <c r="J20">
        <v>-3.4538469314575195</v>
      </c>
      <c r="K20">
        <v>-3.1882236003875732</v>
      </c>
      <c r="L20">
        <v>-2.9226005077362061</v>
      </c>
      <c r="M20">
        <v>-2.7022409439086914</v>
      </c>
      <c r="N20">
        <v>-2.4818813800811768</v>
      </c>
      <c r="O20">
        <v>-2.316411018371582</v>
      </c>
      <c r="P20">
        <v>-2.1509408950805664</v>
      </c>
      <c r="V20">
        <v>-2.1509408950805664</v>
      </c>
      <c r="W20">
        <v>-1.9398634433746338</v>
      </c>
      <c r="X20">
        <v>-1.728785514831543</v>
      </c>
      <c r="Y20">
        <v>-1.5808479785919189</v>
      </c>
      <c r="Z20">
        <v>-1.4329102039337158</v>
      </c>
      <c r="AA20">
        <v>-1.4520182609558105</v>
      </c>
      <c r="AB20">
        <v>-1.4711265563964844</v>
      </c>
      <c r="AC20">
        <v>-1.5428035259246826</v>
      </c>
      <c r="AD20">
        <v>-1.6144804954528809</v>
      </c>
      <c r="AE20">
        <v>-1.5742588043212891</v>
      </c>
      <c r="AF20">
        <v>-1.5340372323989868</v>
      </c>
      <c r="AG20">
        <v>-1.2803031206130981</v>
      </c>
      <c r="AH20">
        <v>-1.0265685319900513</v>
      </c>
      <c r="AI20">
        <v>-0.48844683170318604</v>
      </c>
      <c r="AJ20">
        <v>4.9676373600959778E-2</v>
      </c>
      <c r="AK20">
        <v>0.83130449056625366</v>
      </c>
      <c r="AL20">
        <v>1.612932562828064</v>
      </c>
      <c r="AM20">
        <v>2.558171272277832</v>
      </c>
      <c r="AN20">
        <v>3.5034077167510986</v>
      </c>
      <c r="AO20">
        <v>4.408137321472168</v>
      </c>
      <c r="AP20">
        <v>5.3128652572631836</v>
      </c>
      <c r="AQ20">
        <v>6.0718908309936523</v>
      </c>
      <c r="AR20">
        <v>6.8309159278869629</v>
      </c>
      <c r="AS20">
        <v>7.5943279266357422</v>
      </c>
      <c r="AT20">
        <v>8.3577365875244141</v>
      </c>
      <c r="AU20">
        <v>9.1736841201782227</v>
      </c>
      <c r="AV20">
        <v>9.9896335601806641</v>
      </c>
      <c r="AW20">
        <v>10.789653778076172</v>
      </c>
      <c r="AX20">
        <v>11.589676856994629</v>
      </c>
      <c r="AY20">
        <v>12.105109214782715</v>
      </c>
      <c r="AZ20">
        <v>12.620541572570801</v>
      </c>
      <c r="BA20">
        <v>12.759426116943359</v>
      </c>
      <c r="BB20">
        <v>12.898311614990234</v>
      </c>
      <c r="BC20">
        <v>12.916531562805176</v>
      </c>
      <c r="BD20">
        <v>12.934751510620117</v>
      </c>
      <c r="BE20">
        <v>12.600459098815918</v>
      </c>
      <c r="BF20">
        <v>12.266166687011719</v>
      </c>
      <c r="BG20">
        <v>11.308441162109375</v>
      </c>
      <c r="BH20">
        <v>10.350708961486816</v>
      </c>
      <c r="BI20">
        <v>8.9868698120117188</v>
      </c>
      <c r="BJ20">
        <v>7.6230316162109375</v>
      </c>
      <c r="BK20">
        <v>6.1456327438354492</v>
      </c>
      <c r="BL20">
        <v>4.6682338714599609</v>
      </c>
      <c r="BM20">
        <v>3.3834280967712402</v>
      </c>
      <c r="BN20">
        <v>2.0986287593841553</v>
      </c>
      <c r="BO20">
        <v>1.014765739440918</v>
      </c>
      <c r="BP20">
        <v>-6.9097399711608887E-2</v>
      </c>
      <c r="BQ20">
        <v>-1.0782757997512817</v>
      </c>
      <c r="BR20">
        <v>-2.0874590873718262</v>
      </c>
      <c r="BS20">
        <v>-3.1267175674438477</v>
      </c>
      <c r="BT20">
        <v>-4.1659760475158691</v>
      </c>
      <c r="BU20">
        <v>-5.1765866279602051</v>
      </c>
      <c r="BV20">
        <v>-6.1871967315673828</v>
      </c>
      <c r="BW20">
        <v>-6.9587745666503906</v>
      </c>
      <c r="BX20">
        <v>-7.7303466796875</v>
      </c>
      <c r="BY20">
        <v>-8.0436973571777344</v>
      </c>
      <c r="BZ20">
        <v>-8.3570480346679688</v>
      </c>
      <c r="CA20">
        <v>-8.0255069732666016</v>
      </c>
      <c r="CB20">
        <v>-7.6939620971679688</v>
      </c>
      <c r="CC20">
        <v>-6.9239077568054199</v>
      </c>
      <c r="CD20">
        <v>-6.1538529396057129</v>
      </c>
      <c r="CE20">
        <v>-5.2445945739746094</v>
      </c>
      <c r="CF20">
        <v>-4.3353443145751953</v>
      </c>
      <c r="CG20">
        <v>-3.3996720314025879</v>
      </c>
      <c r="CH20">
        <v>-2.4640088081359863</v>
      </c>
      <c r="CI20">
        <v>-1.5989247560501099</v>
      </c>
      <c r="CJ20">
        <v>-0.73384153842926025</v>
      </c>
      <c r="CK20">
        <v>4.0793038904666901E-2</v>
      </c>
      <c r="CL20">
        <v>0.81543487310409546</v>
      </c>
      <c r="CM20">
        <v>1.5303388833999634</v>
      </c>
      <c r="CN20">
        <v>2.2452497482299805</v>
      </c>
      <c r="CO20">
        <v>2.9790966510772705</v>
      </c>
      <c r="CP20">
        <v>3.7129366397857666</v>
      </c>
      <c r="CQ20">
        <v>4.4287071228027344</v>
      </c>
      <c r="CR20">
        <v>5.1444706916809082</v>
      </c>
      <c r="CS20">
        <v>5.8134593963623047</v>
      </c>
      <c r="CT20">
        <v>6.4824461936950684</v>
      </c>
      <c r="CU20">
        <v>6.9093546867370605</v>
      </c>
      <c r="CV20">
        <v>7.336266040802002</v>
      </c>
      <c r="CW20">
        <v>7.2253422737121582</v>
      </c>
      <c r="CX20">
        <v>7.1144170761108398</v>
      </c>
      <c r="CY20">
        <v>6.2684988975524902</v>
      </c>
      <c r="CZ20">
        <v>5.4225888252258301</v>
      </c>
      <c r="DA20">
        <v>3.9978392124176025</v>
      </c>
      <c r="DB20">
        <v>2.5731015205383301</v>
      </c>
      <c r="DC20">
        <v>1.0107836723327637</v>
      </c>
      <c r="DD20">
        <v>-0.55153495073318481</v>
      </c>
      <c r="DE20">
        <v>-2.1590733528137207</v>
      </c>
      <c r="DF20">
        <v>-3.766627311706543</v>
      </c>
      <c r="DG20">
        <v>-5.3611884117126465</v>
      </c>
      <c r="DH20">
        <v>-6.9557647705078125</v>
      </c>
      <c r="DI20">
        <v>-8.6528720855712891</v>
      </c>
      <c r="DJ20">
        <v>-10.34996223449707</v>
      </c>
      <c r="DK20">
        <v>-12.092477798461914</v>
      </c>
      <c r="DL20">
        <v>-13.834977149963379</v>
      </c>
      <c r="DM20">
        <v>-15.070479393005371</v>
      </c>
      <c r="DN20">
        <v>-16.305978775024414</v>
      </c>
      <c r="DO20">
        <v>-16.941072463989258</v>
      </c>
      <c r="DP20">
        <v>-17.576169967651367</v>
      </c>
      <c r="DQ20">
        <v>-18.045103073120117</v>
      </c>
      <c r="DR20">
        <v>-18.514041900634766</v>
      </c>
      <c r="DS20">
        <v>-18.761503219604492</v>
      </c>
      <c r="DT20">
        <v>-19.008962631225586</v>
      </c>
      <c r="DU20">
        <v>-18.306201934814453</v>
      </c>
      <c r="DV20">
        <v>-17.603445053100586</v>
      </c>
      <c r="DW20">
        <v>-16.055452346801758</v>
      </c>
      <c r="DX20">
        <v>-14.50745677947998</v>
      </c>
      <c r="DY20">
        <v>-12.570956230163574</v>
      </c>
      <c r="DZ20">
        <v>-10.63443660736084</v>
      </c>
      <c r="EA20">
        <v>-8.3258304595947266</v>
      </c>
      <c r="EB20">
        <v>-6.0172028541564941</v>
      </c>
      <c r="EC20">
        <v>-3.851414680480957</v>
      </c>
      <c r="ED20">
        <v>-1.6856471300125122</v>
      </c>
      <c r="EE20">
        <v>-5.354003980755806E-2</v>
      </c>
      <c r="EF20">
        <v>1.5785502195358276</v>
      </c>
      <c r="EG20">
        <v>2.941450834274292</v>
      </c>
      <c r="EH20">
        <v>4.3043489456176758</v>
      </c>
      <c r="EI20">
        <v>5.3053293228149414</v>
      </c>
      <c r="EJ20">
        <v>6.3063168525695801</v>
      </c>
      <c r="EK20">
        <v>6.1345739364624023</v>
      </c>
      <c r="EL20">
        <v>5.9628286361694336</v>
      </c>
      <c r="EM20">
        <v>4.8974385261535645</v>
      </c>
      <c r="EN20">
        <v>3.8320584297180176</v>
      </c>
      <c r="EO20">
        <v>2.6594960689544678</v>
      </c>
      <c r="EP20">
        <v>1.4869445562362671</v>
      </c>
      <c r="EQ20">
        <v>6.4286060631275177E-2</v>
      </c>
      <c r="ER20">
        <v>-1.3583747148513794</v>
      </c>
      <c r="ES20">
        <v>-3.1308956146240234</v>
      </c>
      <c r="ET20">
        <v>-4.9034328460693359</v>
      </c>
      <c r="EU20">
        <v>-6.4981374740600586</v>
      </c>
      <c r="EV20">
        <v>-8.0928573608398438</v>
      </c>
      <c r="EW20">
        <v>-9.1750068664550781</v>
      </c>
      <c r="EX20">
        <v>-10.257144927978516</v>
      </c>
      <c r="EY20">
        <v>-10.654781341552734</v>
      </c>
      <c r="EZ20">
        <v>-11.052412033081055</v>
      </c>
      <c r="FA20">
        <v>-10.490485191345215</v>
      </c>
      <c r="FB20">
        <v>-9.9285526275634766</v>
      </c>
      <c r="FC20">
        <v>-8.6523237228393555</v>
      </c>
      <c r="FD20">
        <v>-7.3760833740234375</v>
      </c>
      <c r="FE20">
        <v>-5.7842154502868652</v>
      </c>
      <c r="FF20">
        <v>-4.1923322677612305</v>
      </c>
      <c r="FG20">
        <v>-2.1761434078216553</v>
      </c>
      <c r="FH20">
        <v>-0.15995161235332489</v>
      </c>
      <c r="FI20">
        <v>2.2360067367553711</v>
      </c>
      <c r="FJ20">
        <v>4.6320109367370605</v>
      </c>
      <c r="FK20">
        <v>6.7448878288269043</v>
      </c>
      <c r="FL20">
        <v>8.8577632904052734</v>
      </c>
      <c r="FM20">
        <v>10.966141700744629</v>
      </c>
      <c r="FN20">
        <v>13.074480056762695</v>
      </c>
      <c r="FO20">
        <v>15.871637344360352</v>
      </c>
      <c r="FP20">
        <v>18.668798446655273</v>
      </c>
      <c r="FQ20">
        <v>20.513757705688477</v>
      </c>
      <c r="FR20">
        <v>22.358705520629883</v>
      </c>
      <c r="FS20">
        <v>22.296968460083008</v>
      </c>
      <c r="FT20">
        <v>22.235231399536133</v>
      </c>
      <c r="FU20">
        <v>22.110469818115234</v>
      </c>
      <c r="FV20">
        <v>21.985708236694336</v>
      </c>
      <c r="FW20">
        <v>21.823301315307617</v>
      </c>
      <c r="FX20">
        <v>21.660900115966797</v>
      </c>
      <c r="FY20">
        <v>20.108877182006836</v>
      </c>
      <c r="FZ20">
        <v>18.556842803955078</v>
      </c>
      <c r="GA20">
        <v>16.512607574462891</v>
      </c>
      <c r="GB20">
        <v>14.468379974365234</v>
      </c>
      <c r="GC20">
        <v>13.332365036010742</v>
      </c>
      <c r="GD20">
        <v>12.196327209472656</v>
      </c>
      <c r="GE20">
        <v>11.566040992736816</v>
      </c>
      <c r="GF20">
        <v>10.935755729675293</v>
      </c>
      <c r="GG20">
        <v>10.018674850463867</v>
      </c>
      <c r="GH20">
        <v>9.1016130447387695</v>
      </c>
      <c r="GI20">
        <v>8.1094474792480469</v>
      </c>
      <c r="GJ20">
        <v>7.1172819137573242</v>
      </c>
      <c r="GK20">
        <v>6.2877507209777832</v>
      </c>
      <c r="GL20">
        <v>5.458219051361084</v>
      </c>
      <c r="GM20">
        <v>4.5409841537475586</v>
      </c>
      <c r="GN20">
        <v>3.6237320899963379</v>
      </c>
      <c r="GO20">
        <v>2.8231062889099121</v>
      </c>
      <c r="GP20">
        <v>2.0224823951721191</v>
      </c>
      <c r="GQ20">
        <v>1.663150429725647</v>
      </c>
      <c r="GR20">
        <v>1.3038252592086792</v>
      </c>
      <c r="GS20">
        <v>1.2843996286392212</v>
      </c>
      <c r="GT20">
        <v>1.2649766206741333</v>
      </c>
      <c r="GU20">
        <v>1.2705625295639038</v>
      </c>
      <c r="GV20">
        <v>1.2761479616165161</v>
      </c>
      <c r="GW20">
        <v>1.1460598707199097</v>
      </c>
      <c r="GX20">
        <v>1.0159692764282227</v>
      </c>
      <c r="GY20">
        <v>0.72530728578567505</v>
      </c>
      <c r="GZ20">
        <v>0.43464422225952148</v>
      </c>
      <c r="HA20">
        <v>-2.9826583340764046E-3</v>
      </c>
      <c r="HB20">
        <v>-0.44060114026069641</v>
      </c>
      <c r="HC20">
        <v>-0.85671353340148926</v>
      </c>
      <c r="HD20">
        <v>-1.2728257179260254</v>
      </c>
      <c r="HE20">
        <v>-1.6630686521530151</v>
      </c>
      <c r="HF20">
        <v>-2.0533139705657959</v>
      </c>
      <c r="HG20">
        <v>-2.7548329830169678</v>
      </c>
      <c r="HH20">
        <v>-3.4563653469085693</v>
      </c>
      <c r="HI20">
        <v>-4.4593019485473633</v>
      </c>
      <c r="HJ20">
        <v>-5.4622387886047363</v>
      </c>
      <c r="HK20">
        <v>-6.243011474609375</v>
      </c>
      <c r="HL20">
        <v>-7.0237698554992676</v>
      </c>
      <c r="HM20">
        <v>-7.7452406883239746</v>
      </c>
      <c r="HN20">
        <v>-8.4667110443115234</v>
      </c>
      <c r="HO20">
        <v>-9.6480121612548828</v>
      </c>
      <c r="HP20">
        <v>-10.829311370849609</v>
      </c>
      <c r="HQ20">
        <v>-11.790661811828613</v>
      </c>
      <c r="HR20">
        <v>-12.752031326293945</v>
      </c>
      <c r="HS20">
        <v>-12.964230537414551</v>
      </c>
      <c r="HT20">
        <v>-13.176426887512207</v>
      </c>
      <c r="HU20">
        <v>-13.535673141479492</v>
      </c>
      <c r="HV20">
        <v>-13.894911766052246</v>
      </c>
      <c r="HW20">
        <v>-15.058328628540039</v>
      </c>
      <c r="HX20">
        <v>-16.221752166748047</v>
      </c>
      <c r="HY20">
        <v>-17.342546463012695</v>
      </c>
      <c r="HZ20">
        <v>-18.463336944580078</v>
      </c>
      <c r="IA20">
        <v>-18.763505935668945</v>
      </c>
      <c r="IB20">
        <v>-19.063680648803711</v>
      </c>
      <c r="IC20">
        <v>-19.26624870300293</v>
      </c>
      <c r="ID20">
        <v>-19.468818664550781</v>
      </c>
      <c r="IE20">
        <v>-19.562528610229492</v>
      </c>
      <c r="IF20">
        <v>-19.656234741210938</v>
      </c>
      <c r="IG20">
        <v>-18.678657531738281</v>
      </c>
      <c r="IH20">
        <v>-17.701072692871094</v>
      </c>
      <c r="II20">
        <v>-16.219198226928711</v>
      </c>
      <c r="IJ20">
        <v>-14.737326622009277</v>
      </c>
      <c r="IK20">
        <v>-13.817944526672363</v>
      </c>
      <c r="IL20">
        <v>-12.898544311523438</v>
      </c>
      <c r="IM20">
        <v>-12.241873741149902</v>
      </c>
      <c r="IN20">
        <v>-11.585203170776367</v>
      </c>
      <c r="IO20">
        <v>-10.655834197998047</v>
      </c>
      <c r="IP20">
        <v>-9.7264814376831055</v>
      </c>
      <c r="IQ20">
        <v>-8.6861019134521484</v>
      </c>
      <c r="IR20">
        <v>-7.6457204818725586</v>
      </c>
      <c r="IS20">
        <v>-6.4789738655090332</v>
      </c>
      <c r="IT20">
        <v>-5.3122234344482422</v>
      </c>
      <c r="IU20">
        <v>-3.6240856647491455</v>
      </c>
      <c r="IV20">
        <v>-1.9359157085418701</v>
      </c>
      <c r="IW20">
        <v>-0.132353276014328</v>
      </c>
      <c r="IX20">
        <v>1.6712085008621216</v>
      </c>
      <c r="IY20">
        <v>3.1099972724914551</v>
      </c>
      <c r="IZ20">
        <v>4.5487589836120605</v>
      </c>
      <c r="JA20">
        <v>5.7426090240478516</v>
      </c>
      <c r="JB20">
        <v>6.9364566802978516</v>
      </c>
      <c r="JC20">
        <v>7.6698451042175293</v>
      </c>
      <c r="JD20">
        <v>8.4032297134399414</v>
      </c>
      <c r="JE20">
        <v>8.6010112762451172</v>
      </c>
      <c r="JF20">
        <v>8.798797607421875</v>
      </c>
      <c r="JG20">
        <v>9.002685546875</v>
      </c>
      <c r="JH20">
        <v>9.206573486328125</v>
      </c>
      <c r="JI20">
        <v>9.5113019943237305</v>
      </c>
      <c r="JJ20">
        <v>9.8160257339477539</v>
      </c>
      <c r="JK20">
        <v>9.8607759475708008</v>
      </c>
      <c r="JL20">
        <v>9.9055242538452148</v>
      </c>
      <c r="JM20">
        <v>9.6896324157714844</v>
      </c>
      <c r="JN20">
        <v>9.4737405776977539</v>
      </c>
      <c r="JO20">
        <v>9.2199525833129883</v>
      </c>
      <c r="JP20">
        <v>8.9661598205566406</v>
      </c>
      <c r="JQ20">
        <v>8.503753662109375</v>
      </c>
      <c r="JR20">
        <v>8.0413446426391602</v>
      </c>
      <c r="JS20">
        <v>7.1453499794006348</v>
      </c>
      <c r="JT20">
        <v>6.2493715286254883</v>
      </c>
      <c r="JU20">
        <v>5.3500823974609375</v>
      </c>
      <c r="JV20">
        <v>4.4507932662963867</v>
      </c>
      <c r="JW20">
        <v>3.8418517112731934</v>
      </c>
      <c r="JX20">
        <v>3.2329106330871582</v>
      </c>
      <c r="JY20">
        <v>2.7259366512298584</v>
      </c>
      <c r="JZ20">
        <v>2.2189528942108154</v>
      </c>
      <c r="KA20">
        <v>1.7619311809539795</v>
      </c>
      <c r="KB20">
        <v>1.3049103021621704</v>
      </c>
      <c r="KC20">
        <v>1.0061116218566895</v>
      </c>
      <c r="KD20">
        <v>0.70731872320175171</v>
      </c>
      <c r="KE20">
        <v>0.56021010875701904</v>
      </c>
      <c r="KF20">
        <v>0.41310256719589233</v>
      </c>
      <c r="KG20">
        <v>0.27012044191360474</v>
      </c>
      <c r="KH20">
        <v>0.1271384060382843</v>
      </c>
      <c r="KI20">
        <v>-2.4627235252410173E-3</v>
      </c>
      <c r="KJ20">
        <v>-0.13206632435321808</v>
      </c>
      <c r="KK20">
        <v>-8.0185450613498688E-2</v>
      </c>
      <c r="KL20">
        <v>-2.8303610160946846E-2</v>
      </c>
      <c r="KM20">
        <v>0.11227217316627502</v>
      </c>
      <c r="KN20">
        <v>0.25284525752067566</v>
      </c>
      <c r="KO20">
        <v>0.31369417905807495</v>
      </c>
      <c r="KP20">
        <v>0.37454238533973694</v>
      </c>
      <c r="KQ20">
        <v>0.35159546136856079</v>
      </c>
      <c r="KR20">
        <v>0.3286479115486145</v>
      </c>
      <c r="KS20">
        <v>0.24112996459007263</v>
      </c>
      <c r="KT20">
        <v>0.15361031889915466</v>
      </c>
      <c r="KU20">
        <v>-2.8991632163524628E-2</v>
      </c>
      <c r="KV20">
        <v>-0.21159407496452332</v>
      </c>
      <c r="KW20">
        <v>-0.42304497957229614</v>
      </c>
      <c r="KX20">
        <v>-0.63449180126190186</v>
      </c>
      <c r="KY20">
        <v>-0.79271519184112549</v>
      </c>
      <c r="KZ20">
        <v>-0.95093810558319092</v>
      </c>
      <c r="LA20">
        <v>-1.1106506586074829</v>
      </c>
      <c r="LB20">
        <v>-1.2703630924224854</v>
      </c>
      <c r="LC20">
        <v>-1.4149467945098877</v>
      </c>
      <c r="LD20">
        <v>-1.5595332384109497</v>
      </c>
      <c r="LE20">
        <v>-1.6374846696853638</v>
      </c>
      <c r="LF20">
        <v>-1.7154361009597778</v>
      </c>
      <c r="LG20">
        <v>-1.8281372785568237</v>
      </c>
      <c r="LH20">
        <v>-1.9408364295959473</v>
      </c>
      <c r="LI20">
        <v>-2.0852794647216797</v>
      </c>
      <c r="LJ20">
        <v>-2.2297224998474121</v>
      </c>
      <c r="LK20">
        <v>-2.2638416290283203</v>
      </c>
      <c r="LL20">
        <v>-2.2979612350463867</v>
      </c>
      <c r="LM20">
        <v>-2.2202408313751221</v>
      </c>
      <c r="LN20">
        <v>-2.1425156593322754</v>
      </c>
      <c r="LO20">
        <v>-1.9687689542770386</v>
      </c>
      <c r="LP20">
        <v>-1.7950221300125122</v>
      </c>
      <c r="LQ20">
        <v>-1.5168750286102295</v>
      </c>
      <c r="LR20">
        <v>-1.2387368679046631</v>
      </c>
      <c r="LS20">
        <v>-0.93448954820632935</v>
      </c>
      <c r="LT20">
        <v>-0.63025355339050293</v>
      </c>
      <c r="LU20">
        <v>-0.35692828893661499</v>
      </c>
      <c r="LV20">
        <v>-8.3592817187309265E-2</v>
      </c>
      <c r="LW20">
        <v>0.15761880576610565</v>
      </c>
      <c r="LX20">
        <v>0.39883911609649658</v>
      </c>
      <c r="LY20">
        <v>0.60341048240661621</v>
      </c>
      <c r="LZ20">
        <v>0.80798190832138062</v>
      </c>
      <c r="MA20">
        <v>0.96314322948455811</v>
      </c>
      <c r="MB20">
        <v>1.1182979345321655</v>
      </c>
      <c r="MC20">
        <v>1.2202011346817017</v>
      </c>
      <c r="MD20">
        <v>1.322100043296814</v>
      </c>
      <c r="ME20">
        <v>1.4012529850006104</v>
      </c>
      <c r="MF20">
        <v>1.4804089069366455</v>
      </c>
      <c r="MG20">
        <v>1.5539755821228027</v>
      </c>
      <c r="MH20">
        <v>1.6275442838668823</v>
      </c>
      <c r="MI20">
        <v>1.6502903699874878</v>
      </c>
      <c r="MJ20">
        <v>1.6730364561080933</v>
      </c>
      <c r="MK20">
        <v>1.6149932146072388</v>
      </c>
    </row>
    <row r="21" spans="1:349">
      <c r="A21" t="s">
        <v>119</v>
      </c>
      <c r="B21">
        <v>-5.4631524085998535</v>
      </c>
      <c r="C21">
        <v>-5.2046341896057129</v>
      </c>
      <c r="D21">
        <v>-4.9461154937744141</v>
      </c>
      <c r="E21">
        <v>-4.4766335487365723</v>
      </c>
      <c r="F21">
        <v>-4.0071520805358887</v>
      </c>
      <c r="G21">
        <v>-3.30204176902771</v>
      </c>
      <c r="H21">
        <v>-2.5969312191009521</v>
      </c>
      <c r="I21">
        <v>-1.6968721151351929</v>
      </c>
      <c r="J21">
        <v>-0.79681241512298584</v>
      </c>
      <c r="K21">
        <v>0.14111918210983276</v>
      </c>
      <c r="L21">
        <v>1.0790514945983887</v>
      </c>
      <c r="M21">
        <v>1.9514083862304688</v>
      </c>
      <c r="N21">
        <v>2.8237652778625488</v>
      </c>
      <c r="O21">
        <v>3.6148762702941895</v>
      </c>
      <c r="P21">
        <v>4.4059877395629883</v>
      </c>
      <c r="V21">
        <v>4.4059882164001465</v>
      </c>
      <c r="W21">
        <v>4.9181547164916992</v>
      </c>
      <c r="X21">
        <v>5.4303221702575684</v>
      </c>
      <c r="Y21">
        <v>5.4289474487304688</v>
      </c>
      <c r="Z21">
        <v>5.4275712966918945</v>
      </c>
      <c r="AA21">
        <v>4.9509568214416504</v>
      </c>
      <c r="AB21">
        <v>4.4743423461914063</v>
      </c>
      <c r="AC21">
        <v>3.7547070980072021</v>
      </c>
      <c r="AD21">
        <v>3.0350725650787354</v>
      </c>
      <c r="AE21">
        <v>2.2791106700897217</v>
      </c>
      <c r="AF21">
        <v>1.5231510400772095</v>
      </c>
      <c r="AG21">
        <v>0.83477163314819336</v>
      </c>
      <c r="AH21">
        <v>0.14639070630073547</v>
      </c>
      <c r="AI21">
        <v>-0.55659943819046021</v>
      </c>
      <c r="AJ21">
        <v>-1.2595912218093872</v>
      </c>
      <c r="AK21">
        <v>-2.0131158828735352</v>
      </c>
      <c r="AL21">
        <v>-2.7666404247283936</v>
      </c>
      <c r="AM21">
        <v>-3.6880724430084229</v>
      </c>
      <c r="AN21">
        <v>-4.6095027923583984</v>
      </c>
      <c r="AO21">
        <v>-5.6579022407531738</v>
      </c>
      <c r="AP21">
        <v>-6.7062993049621582</v>
      </c>
      <c r="AQ21">
        <v>-7.6664323806762695</v>
      </c>
      <c r="AR21">
        <v>-8.6265659332275391</v>
      </c>
      <c r="AS21">
        <v>-9.5663347244262695</v>
      </c>
      <c r="AT21">
        <v>-10.506098747253418</v>
      </c>
      <c r="AU21">
        <v>-11.280593872070313</v>
      </c>
      <c r="AV21">
        <v>-12.055088043212891</v>
      </c>
      <c r="AW21">
        <v>-12.397688865661621</v>
      </c>
      <c r="AX21">
        <v>-12.740289688110352</v>
      </c>
      <c r="AY21">
        <v>-12.652569770812988</v>
      </c>
      <c r="AZ21">
        <v>-12.564849853515625</v>
      </c>
      <c r="BA21">
        <v>-12.299027442932129</v>
      </c>
      <c r="BB21">
        <v>-12.033204078674316</v>
      </c>
      <c r="BC21">
        <v>-11.915861129760742</v>
      </c>
      <c r="BD21">
        <v>-11.798519134521484</v>
      </c>
      <c r="BE21">
        <v>-11.67521858215332</v>
      </c>
      <c r="BF21">
        <v>-11.551918029785156</v>
      </c>
      <c r="BG21">
        <v>-11.143141746520996</v>
      </c>
      <c r="BH21">
        <v>-10.734362602233887</v>
      </c>
      <c r="BI21">
        <v>-9.9703245162963867</v>
      </c>
      <c r="BJ21">
        <v>-9.2062854766845703</v>
      </c>
      <c r="BK21">
        <v>-8.052607536315918</v>
      </c>
      <c r="BL21">
        <v>-6.8989295959472656</v>
      </c>
      <c r="BM21">
        <v>-5.7642970085144043</v>
      </c>
      <c r="BN21">
        <v>-4.6296701431274414</v>
      </c>
      <c r="BO21">
        <v>-3.787480354309082</v>
      </c>
      <c r="BP21">
        <v>-2.9452908039093018</v>
      </c>
      <c r="BQ21">
        <v>-2.2348520755767822</v>
      </c>
      <c r="BR21">
        <v>-1.5244103670120239</v>
      </c>
      <c r="BS21">
        <v>-0.93277460336685181</v>
      </c>
      <c r="BT21">
        <v>-0.34113907814025879</v>
      </c>
      <c r="BU21">
        <v>7.0182862691581249E-3</v>
      </c>
      <c r="BV21">
        <v>0.35517564415931702</v>
      </c>
      <c r="BW21">
        <v>0.55757427215576172</v>
      </c>
      <c r="BX21">
        <v>0.75997114181518555</v>
      </c>
      <c r="BY21">
        <v>0.68242138624191284</v>
      </c>
      <c r="BZ21">
        <v>0.60487163066864014</v>
      </c>
      <c r="CA21">
        <v>0.16360887885093689</v>
      </c>
      <c r="CB21">
        <v>-0.27765688300132751</v>
      </c>
      <c r="CC21">
        <v>-0.91252201795578003</v>
      </c>
      <c r="CD21">
        <v>-1.5473870038986206</v>
      </c>
      <c r="CE21">
        <v>-2.23502516746521</v>
      </c>
      <c r="CF21">
        <v>-2.9226565361022949</v>
      </c>
      <c r="CG21">
        <v>-3.5277881622314453</v>
      </c>
      <c r="CH21">
        <v>-4.1329140663146973</v>
      </c>
      <c r="CI21">
        <v>-4.5090341567993164</v>
      </c>
      <c r="CJ21">
        <v>-4.8851528167724609</v>
      </c>
      <c r="CK21">
        <v>-4.8431839942932129</v>
      </c>
      <c r="CL21">
        <v>-4.8012142181396484</v>
      </c>
      <c r="CM21">
        <v>-4.4446640014648438</v>
      </c>
      <c r="CN21">
        <v>-4.088111400604248</v>
      </c>
      <c r="CO21">
        <v>-3.6910786628723145</v>
      </c>
      <c r="CP21">
        <v>-3.2940499782562256</v>
      </c>
      <c r="CQ21">
        <v>-2.9449450969696045</v>
      </c>
      <c r="CR21">
        <v>-2.595844030380249</v>
      </c>
      <c r="CS21">
        <v>-2.2915446758270264</v>
      </c>
      <c r="CT21">
        <v>-1.9872450828552246</v>
      </c>
      <c r="CU21">
        <v>-1.500032901763916</v>
      </c>
      <c r="CV21">
        <v>-1.0128148794174194</v>
      </c>
      <c r="CW21">
        <v>5.110400915145874E-2</v>
      </c>
      <c r="CX21">
        <v>1.1150331497192383</v>
      </c>
      <c r="CY21">
        <v>2.6562955379486084</v>
      </c>
      <c r="CZ21">
        <v>4.1975431442260742</v>
      </c>
      <c r="DA21">
        <v>5.8259530067443848</v>
      </c>
      <c r="DB21">
        <v>7.4543471336364746</v>
      </c>
      <c r="DC21">
        <v>8.6863555908203125</v>
      </c>
      <c r="DD21">
        <v>9.9183597564697266</v>
      </c>
      <c r="DE21">
        <v>10.463984489440918</v>
      </c>
      <c r="DF21">
        <v>11.009613990783691</v>
      </c>
      <c r="DG21">
        <v>11.091488838195801</v>
      </c>
      <c r="DH21">
        <v>11.173364639282227</v>
      </c>
      <c r="DI21">
        <v>11.278044700622559</v>
      </c>
      <c r="DJ21">
        <v>11.382723808288574</v>
      </c>
      <c r="DK21">
        <v>11.589504241943359</v>
      </c>
      <c r="DL21">
        <v>11.796283721923828</v>
      </c>
      <c r="DM21">
        <v>11.915603637695313</v>
      </c>
      <c r="DN21">
        <v>12.03492259979248</v>
      </c>
      <c r="DO21">
        <v>12.293525695800781</v>
      </c>
      <c r="DP21">
        <v>12.552131652832031</v>
      </c>
      <c r="DQ21">
        <v>13.163846015930176</v>
      </c>
      <c r="DR21">
        <v>13.775567054748535</v>
      </c>
      <c r="DS21">
        <v>14.17695426940918</v>
      </c>
      <c r="DT21">
        <v>14.578338623046875</v>
      </c>
      <c r="DU21">
        <v>13.992946624755859</v>
      </c>
      <c r="DV21">
        <v>13.407559394836426</v>
      </c>
      <c r="DW21">
        <v>12.183947563171387</v>
      </c>
      <c r="DX21">
        <v>10.960333824157715</v>
      </c>
      <c r="DY21">
        <v>9.5957279205322266</v>
      </c>
      <c r="DZ21">
        <v>8.2311086654663086</v>
      </c>
      <c r="EA21">
        <v>6.8057126998901367</v>
      </c>
      <c r="EB21">
        <v>5.380302906036377</v>
      </c>
      <c r="EC21">
        <v>4.1366362571716309</v>
      </c>
      <c r="ED21">
        <v>2.8929815292358398</v>
      </c>
      <c r="EE21">
        <v>1.8522847890853882</v>
      </c>
      <c r="EF21">
        <v>0.81159830093383789</v>
      </c>
      <c r="EG21">
        <v>-0.20738209784030914</v>
      </c>
      <c r="EH21">
        <v>-1.2263623476028442</v>
      </c>
      <c r="EI21">
        <v>-2.1914188861846924</v>
      </c>
      <c r="EJ21">
        <v>-3.1564836502075195</v>
      </c>
      <c r="EK21">
        <v>-3.8329706192016602</v>
      </c>
      <c r="EL21">
        <v>-4.5094642639160156</v>
      </c>
      <c r="EM21">
        <v>-5.0915627479553223</v>
      </c>
      <c r="EN21">
        <v>-5.6736564636230469</v>
      </c>
      <c r="EO21">
        <v>-6.2316904067993164</v>
      </c>
      <c r="EP21">
        <v>-6.7897195816040039</v>
      </c>
      <c r="EQ21">
        <v>-6.7484402656555176</v>
      </c>
      <c r="ER21">
        <v>-6.707155704498291</v>
      </c>
      <c r="ES21">
        <v>-5.9232969284057617</v>
      </c>
      <c r="ET21">
        <v>-5.1394286155700684</v>
      </c>
      <c r="EU21">
        <v>-3.794360876083374</v>
      </c>
      <c r="EV21">
        <v>-2.4492800235748291</v>
      </c>
      <c r="EW21">
        <v>-0.67576879262924194</v>
      </c>
      <c r="EX21">
        <v>1.0977256298065186</v>
      </c>
      <c r="EY21">
        <v>2.617990255355835</v>
      </c>
      <c r="EZ21">
        <v>4.138239860534668</v>
      </c>
      <c r="FA21">
        <v>4.644223690032959</v>
      </c>
      <c r="FB21">
        <v>5.1502013206481934</v>
      </c>
      <c r="FC21">
        <v>4.6771702766418457</v>
      </c>
      <c r="FD21">
        <v>4.2041330337524414</v>
      </c>
      <c r="FE21">
        <v>3.3584239482879639</v>
      </c>
      <c r="FF21">
        <v>2.5127062797546387</v>
      </c>
      <c r="FG21">
        <v>1.6954077482223511</v>
      </c>
      <c r="FH21">
        <v>0.8781093955039978</v>
      </c>
      <c r="FI21">
        <v>0.12479598820209503</v>
      </c>
      <c r="FJ21">
        <v>-0.62853187322616577</v>
      </c>
      <c r="FK21">
        <v>-1.3751271963119507</v>
      </c>
      <c r="FL21">
        <v>-2.1217231750488281</v>
      </c>
      <c r="FM21">
        <v>-3.023820161819458</v>
      </c>
      <c r="FN21">
        <v>-3.9258997440338135</v>
      </c>
      <c r="FO21">
        <v>-5.2554788589477539</v>
      </c>
      <c r="FP21">
        <v>-6.5850615501403809</v>
      </c>
      <c r="FQ21">
        <v>-7.8983712196350098</v>
      </c>
      <c r="FR21">
        <v>-9.2116785049438477</v>
      </c>
      <c r="FS21">
        <v>-10.048727989196777</v>
      </c>
      <c r="FT21">
        <v>-10.885793685913086</v>
      </c>
      <c r="FU21">
        <v>-11.658717155456543</v>
      </c>
      <c r="FV21">
        <v>-12.431638717651367</v>
      </c>
      <c r="FW21">
        <v>-12.572071075439453</v>
      </c>
      <c r="FX21">
        <v>-12.71250057220459</v>
      </c>
      <c r="FY21">
        <v>-11.261347770690918</v>
      </c>
      <c r="FZ21">
        <v>-9.8101835250854492</v>
      </c>
      <c r="GA21">
        <v>-7.958777904510498</v>
      </c>
      <c r="GB21">
        <v>-6.1073789596557617</v>
      </c>
      <c r="GC21">
        <v>-5.1311311721801758</v>
      </c>
      <c r="GD21">
        <v>-4.1548647880554199</v>
      </c>
      <c r="GE21">
        <v>-3.6436676979064941</v>
      </c>
      <c r="GF21">
        <v>-3.1324727535247803</v>
      </c>
      <c r="GG21">
        <v>-2.5413498878479004</v>
      </c>
      <c r="GH21">
        <v>-1.9502384662628174</v>
      </c>
      <c r="GI21">
        <v>-1.1933882236480713</v>
      </c>
      <c r="GJ21">
        <v>-0.43653655052185059</v>
      </c>
      <c r="GK21">
        <v>0.52308517694473267</v>
      </c>
      <c r="GL21">
        <v>1.482707142829895</v>
      </c>
      <c r="GM21">
        <v>2.4470376968383789</v>
      </c>
      <c r="GN21">
        <v>3.4113872051239014</v>
      </c>
      <c r="GO21">
        <v>3.9137027263641357</v>
      </c>
      <c r="GP21">
        <v>4.416015625</v>
      </c>
      <c r="GQ21">
        <v>4.6877422332763672</v>
      </c>
      <c r="GR21">
        <v>4.9594635963439941</v>
      </c>
      <c r="GS21">
        <v>5.2360596656799316</v>
      </c>
      <c r="GT21">
        <v>5.5126562118530273</v>
      </c>
      <c r="GU21">
        <v>5.5717573165893555</v>
      </c>
      <c r="GV21">
        <v>5.6309161186218262</v>
      </c>
      <c r="GW21">
        <v>5.814460277557373</v>
      </c>
      <c r="GX21">
        <v>5.9980077743530273</v>
      </c>
      <c r="GY21">
        <v>6.622675895690918</v>
      </c>
      <c r="GZ21">
        <v>7.2473440170288086</v>
      </c>
      <c r="HA21">
        <v>7.5883984565734863</v>
      </c>
      <c r="HB21">
        <v>7.9294466972351074</v>
      </c>
      <c r="HC21">
        <v>7.3735966682434082</v>
      </c>
      <c r="HD21">
        <v>6.8177394866943359</v>
      </c>
      <c r="HE21">
        <v>5.984827995300293</v>
      </c>
      <c r="HF21">
        <v>5.151918888092041</v>
      </c>
      <c r="HG21">
        <v>4.6826729774475098</v>
      </c>
      <c r="HH21">
        <v>4.2134184837341309</v>
      </c>
      <c r="HI21">
        <v>3.9116690158843994</v>
      </c>
      <c r="HJ21">
        <v>3.6099193096160889</v>
      </c>
      <c r="HK21">
        <v>3.2458319664001465</v>
      </c>
      <c r="HL21">
        <v>2.8817512989044189</v>
      </c>
      <c r="HM21">
        <v>2.5051162242889404</v>
      </c>
      <c r="HN21">
        <v>2.1284809112548828</v>
      </c>
      <c r="HO21">
        <v>1.7538796663284302</v>
      </c>
      <c r="HP21">
        <v>1.3792766332626343</v>
      </c>
      <c r="HQ21">
        <v>0.77003133296966553</v>
      </c>
      <c r="HR21">
        <v>0.16077433526515961</v>
      </c>
      <c r="HS21">
        <v>-0.62131530046463013</v>
      </c>
      <c r="HT21">
        <v>-1.4034043550491333</v>
      </c>
      <c r="HU21">
        <v>-1.8171961307525635</v>
      </c>
      <c r="HV21">
        <v>-2.2309799194335938</v>
      </c>
      <c r="HW21">
        <v>-1.5158199071884155</v>
      </c>
      <c r="HX21">
        <v>-0.8006511926651001</v>
      </c>
      <c r="HY21">
        <v>1.0669114589691162</v>
      </c>
      <c r="HZ21">
        <v>2.9344720840454102</v>
      </c>
      <c r="IA21">
        <v>4.5340604782104492</v>
      </c>
      <c r="IB21">
        <v>6.1336789131164551</v>
      </c>
      <c r="IC21">
        <v>6.7774319648742676</v>
      </c>
      <c r="ID21">
        <v>7.4211792945861816</v>
      </c>
      <c r="IE21">
        <v>7.3735365867614746</v>
      </c>
      <c r="IF21">
        <v>7.3258953094482422</v>
      </c>
      <c r="IG21">
        <v>6.6486334800720215</v>
      </c>
      <c r="IH21">
        <v>5.9713664054870605</v>
      </c>
      <c r="II21">
        <v>5.1010117530822754</v>
      </c>
      <c r="IJ21">
        <v>4.2306585311889648</v>
      </c>
      <c r="IK21">
        <v>3.6009585857391357</v>
      </c>
      <c r="IL21">
        <v>2.9712471961975098</v>
      </c>
      <c r="IM21">
        <v>2.5402657985687256</v>
      </c>
      <c r="IN21">
        <v>2.1092855930328369</v>
      </c>
      <c r="IO21">
        <v>1.7600951194763184</v>
      </c>
      <c r="IP21">
        <v>1.4109113216400146</v>
      </c>
      <c r="IQ21">
        <v>0.96305787563323975</v>
      </c>
      <c r="IR21">
        <v>0.51520365476608276</v>
      </c>
      <c r="IS21">
        <v>-0.3626854419708252</v>
      </c>
      <c r="IT21">
        <v>-1.2405787706375122</v>
      </c>
      <c r="IU21">
        <v>-2.7197046279907227</v>
      </c>
      <c r="IV21">
        <v>-4.1988587379455566</v>
      </c>
      <c r="IW21">
        <v>-5.5732173919677734</v>
      </c>
      <c r="IX21">
        <v>-6.9475741386413574</v>
      </c>
      <c r="IY21">
        <v>-7.6978659629821777</v>
      </c>
      <c r="IZ21">
        <v>-8.4481430053710938</v>
      </c>
      <c r="JA21">
        <v>-8.7010221481323242</v>
      </c>
      <c r="JB21">
        <v>-8.9538984298706055</v>
      </c>
      <c r="JC21">
        <v>-8.3463602066040039</v>
      </c>
      <c r="JD21">
        <v>-7.7388744354248047</v>
      </c>
      <c r="JE21">
        <v>-6.505286693572998</v>
      </c>
      <c r="JF21">
        <v>-5.2716751098632813</v>
      </c>
      <c r="JG21">
        <v>-4.1613068580627441</v>
      </c>
      <c r="JH21">
        <v>-3.0509397983551025</v>
      </c>
      <c r="JI21">
        <v>-2.1267266273498535</v>
      </c>
      <c r="JJ21">
        <v>-1.2025312185287476</v>
      </c>
      <c r="JK21">
        <v>-0.56840527057647705</v>
      </c>
      <c r="JL21">
        <v>6.5718263387680054E-2</v>
      </c>
      <c r="JM21">
        <v>0.23800727725028992</v>
      </c>
      <c r="JN21">
        <v>0.41029331088066101</v>
      </c>
      <c r="JO21">
        <v>0.16363866627216339</v>
      </c>
      <c r="JP21">
        <v>-8.3020687103271484E-2</v>
      </c>
      <c r="JQ21">
        <v>-0.45438414812088013</v>
      </c>
      <c r="JR21">
        <v>-0.82574701309204102</v>
      </c>
      <c r="JS21">
        <v>-0.9025236964225769</v>
      </c>
      <c r="JT21">
        <v>-0.97929900884628296</v>
      </c>
      <c r="JU21">
        <v>-0.82491660118103027</v>
      </c>
      <c r="JV21">
        <v>-0.6705324649810791</v>
      </c>
      <c r="JW21">
        <v>-0.45742008090019226</v>
      </c>
      <c r="JX21">
        <v>-0.24430802464485168</v>
      </c>
      <c r="JY21">
        <v>-8.9239358901977539E-2</v>
      </c>
      <c r="JZ21">
        <v>6.5832272171974182E-2</v>
      </c>
      <c r="KA21">
        <v>0.1212378591299057</v>
      </c>
      <c r="KB21">
        <v>0.17664346098899841</v>
      </c>
      <c r="KC21">
        <v>0.33552524447441101</v>
      </c>
      <c r="KD21">
        <v>0.49440404772758484</v>
      </c>
      <c r="KE21">
        <v>0.81159347295761108</v>
      </c>
      <c r="KF21">
        <v>1.1287841796875</v>
      </c>
      <c r="KG21">
        <v>1.5241837501525879</v>
      </c>
      <c r="KH21">
        <v>1.9195839166641235</v>
      </c>
      <c r="KI21">
        <v>2.3985695838928223</v>
      </c>
      <c r="KJ21">
        <v>2.8775641918182373</v>
      </c>
      <c r="KK21">
        <v>3.6870982646942139</v>
      </c>
      <c r="KL21">
        <v>4.4966344833374023</v>
      </c>
      <c r="KM21">
        <v>5.6440157890319824</v>
      </c>
      <c r="KN21">
        <v>6.7913756370544434</v>
      </c>
      <c r="KO21">
        <v>7.5875344276428223</v>
      </c>
      <c r="KP21">
        <v>8.3836898803710938</v>
      </c>
      <c r="KQ21">
        <v>8.6568489074707031</v>
      </c>
      <c r="KR21">
        <v>8.9300079345703125</v>
      </c>
      <c r="KS21">
        <v>9.2230424880981445</v>
      </c>
      <c r="KT21">
        <v>9.5160837173461914</v>
      </c>
      <c r="KU21">
        <v>9.6293859481811523</v>
      </c>
      <c r="KV21">
        <v>9.7426872253417969</v>
      </c>
      <c r="KW21">
        <v>9.1936759948730469</v>
      </c>
      <c r="KX21">
        <v>8.6446771621704102</v>
      </c>
      <c r="KY21">
        <v>7.8140301704406738</v>
      </c>
      <c r="KZ21">
        <v>6.9833812713623047</v>
      </c>
      <c r="LA21">
        <v>6.3092942237854004</v>
      </c>
      <c r="LB21">
        <v>5.6352062225341797</v>
      </c>
      <c r="LC21">
        <v>4.8805747032165527</v>
      </c>
      <c r="LD21">
        <v>4.1259288787841797</v>
      </c>
      <c r="LE21">
        <v>3.2071025371551514</v>
      </c>
      <c r="LF21">
        <v>2.2882757186889648</v>
      </c>
      <c r="LG21">
        <v>1.4028228521347046</v>
      </c>
      <c r="LH21">
        <v>0.51738715171813965</v>
      </c>
      <c r="LI21">
        <v>-0.3563479483127594</v>
      </c>
      <c r="LJ21">
        <v>-1.2300829887390137</v>
      </c>
      <c r="LK21">
        <v>-2.0480251312255859</v>
      </c>
      <c r="LL21">
        <v>-2.8659977912902832</v>
      </c>
      <c r="LM21">
        <v>-3.5964217185974121</v>
      </c>
      <c r="LN21">
        <v>-4.326871395111084</v>
      </c>
      <c r="LO21">
        <v>-4.9131131172180176</v>
      </c>
      <c r="LP21">
        <v>-5.4993548393249512</v>
      </c>
      <c r="LQ21">
        <v>-5.7952122688293457</v>
      </c>
      <c r="LR21">
        <v>-6.0910549163818359</v>
      </c>
      <c r="LS21">
        <v>-6.1262083053588867</v>
      </c>
      <c r="LT21">
        <v>-6.1613593101501465</v>
      </c>
      <c r="LU21">
        <v>-6.1545982360839844</v>
      </c>
      <c r="LV21">
        <v>-6.1478376388549805</v>
      </c>
      <c r="LW21">
        <v>-6.1866545677185059</v>
      </c>
      <c r="LX21">
        <v>-6.2254719734191895</v>
      </c>
      <c r="LY21">
        <v>-6.1728181838989258</v>
      </c>
      <c r="LZ21">
        <v>-6.1201643943786621</v>
      </c>
      <c r="MA21">
        <v>-5.9344377517700195</v>
      </c>
      <c r="MB21">
        <v>-5.7487163543701172</v>
      </c>
      <c r="MC21">
        <v>-5.4653544425964355</v>
      </c>
      <c r="MD21">
        <v>-5.182002067565918</v>
      </c>
      <c r="ME21">
        <v>-4.9041790962219238</v>
      </c>
      <c r="MF21">
        <v>-4.6263456344604492</v>
      </c>
      <c r="MG21">
        <v>-4.3733601570129395</v>
      </c>
      <c r="MH21">
        <v>-4.120363712310791</v>
      </c>
      <c r="MI21">
        <v>-3.7903451919555664</v>
      </c>
      <c r="MJ21">
        <v>-3.4603264331817627</v>
      </c>
      <c r="MK21">
        <v>-3.0850622653961182</v>
      </c>
    </row>
    <row r="22" spans="1:349">
      <c r="A22" t="s">
        <v>120</v>
      </c>
      <c r="B22">
        <v>6.8883848190307617</v>
      </c>
      <c r="C22">
        <v>7.413815975189209</v>
      </c>
      <c r="D22">
        <v>7.9392471313476563</v>
      </c>
      <c r="E22">
        <v>8.2988357543945313</v>
      </c>
      <c r="F22">
        <v>8.6584234237670898</v>
      </c>
      <c r="G22">
        <v>8.8554630279541016</v>
      </c>
      <c r="H22">
        <v>9.0525035858154297</v>
      </c>
      <c r="I22">
        <v>9.1585578918457031</v>
      </c>
      <c r="J22">
        <v>9.264613151550293</v>
      </c>
      <c r="K22">
        <v>9.1844854354858398</v>
      </c>
      <c r="L22">
        <v>9.1043567657470703</v>
      </c>
      <c r="M22">
        <v>9.1499357223510742</v>
      </c>
      <c r="N22">
        <v>9.1955146789550781</v>
      </c>
      <c r="O22">
        <v>9.4514255523681641</v>
      </c>
      <c r="P22">
        <v>9.7073373794555664</v>
      </c>
      <c r="V22">
        <v>9.7073373794555664</v>
      </c>
      <c r="W22">
        <v>9.7967185974121094</v>
      </c>
      <c r="X22">
        <v>9.8861007690429688</v>
      </c>
      <c r="Y22">
        <v>10.026446342468262</v>
      </c>
      <c r="Z22">
        <v>10.166791915893555</v>
      </c>
      <c r="AA22">
        <v>10.396921157836914</v>
      </c>
      <c r="AB22">
        <v>10.627049446105957</v>
      </c>
      <c r="AC22">
        <v>10.659393310546875</v>
      </c>
      <c r="AD22">
        <v>10.691736221313477</v>
      </c>
      <c r="AE22">
        <v>10.507701873779297</v>
      </c>
      <c r="AF22">
        <v>10.323667526245117</v>
      </c>
      <c r="AG22">
        <v>10.17292308807373</v>
      </c>
      <c r="AH22">
        <v>10.022177696228027</v>
      </c>
      <c r="AI22">
        <v>10.019427299499512</v>
      </c>
      <c r="AJ22">
        <v>10.016677856445313</v>
      </c>
      <c r="AK22">
        <v>9.9010257720947266</v>
      </c>
      <c r="AL22">
        <v>9.785374641418457</v>
      </c>
      <c r="AM22">
        <v>9.3019990921020508</v>
      </c>
      <c r="AN22">
        <v>8.8186225891113281</v>
      </c>
      <c r="AO22">
        <v>7.9682087898254395</v>
      </c>
      <c r="AP22">
        <v>7.1177973747253418</v>
      </c>
      <c r="AQ22">
        <v>6.1779470443725586</v>
      </c>
      <c r="AR22">
        <v>5.2380962371826172</v>
      </c>
      <c r="AS22">
        <v>4.2198610305786133</v>
      </c>
      <c r="AT22">
        <v>3.2016298770904541</v>
      </c>
      <c r="AU22">
        <v>1.9787099361419678</v>
      </c>
      <c r="AV22">
        <v>0.755790114402771</v>
      </c>
      <c r="AW22">
        <v>-0.54098409414291382</v>
      </c>
      <c r="AX22">
        <v>-1.8377642631530762</v>
      </c>
      <c r="AY22">
        <v>-3.0480220317840576</v>
      </c>
      <c r="AZ22">
        <v>-4.2582798004150391</v>
      </c>
      <c r="BA22">
        <v>-5.4136190414428711</v>
      </c>
      <c r="BB22">
        <v>-6.5689582824707031</v>
      </c>
      <c r="BC22">
        <v>-7.8350858688354492</v>
      </c>
      <c r="BD22">
        <v>-9.1012077331542969</v>
      </c>
      <c r="BE22">
        <v>-10.411159515380859</v>
      </c>
      <c r="BF22">
        <v>-11.721111297607422</v>
      </c>
      <c r="BG22">
        <v>-12.873902320861816</v>
      </c>
      <c r="BH22">
        <v>-14.02669620513916</v>
      </c>
      <c r="BI22">
        <v>-14.905468940734863</v>
      </c>
      <c r="BJ22">
        <v>-15.784242630004883</v>
      </c>
      <c r="BK22">
        <v>-16.2916259765625</v>
      </c>
      <c r="BL22">
        <v>-16.799005508422852</v>
      </c>
      <c r="BM22">
        <v>-17.251129150390625</v>
      </c>
      <c r="BN22">
        <v>-17.703248977661133</v>
      </c>
      <c r="BO22">
        <v>-17.960620880126953</v>
      </c>
      <c r="BP22">
        <v>-18.217994689941406</v>
      </c>
      <c r="BQ22">
        <v>-17.806556701660156</v>
      </c>
      <c r="BR22">
        <v>-17.395112991333008</v>
      </c>
      <c r="BS22">
        <v>-16.452625274658203</v>
      </c>
      <c r="BT22">
        <v>-15.510138511657715</v>
      </c>
      <c r="BU22">
        <v>-14.443608283996582</v>
      </c>
      <c r="BV22">
        <v>-13.377078056335449</v>
      </c>
      <c r="BW22">
        <v>-12.535943031311035</v>
      </c>
      <c r="BX22">
        <v>-11.694812774658203</v>
      </c>
      <c r="BY22">
        <v>-10.966212272644043</v>
      </c>
      <c r="BZ22">
        <v>-10.237610816955566</v>
      </c>
      <c r="CA22">
        <v>-9.4333791732788086</v>
      </c>
      <c r="CB22">
        <v>-8.6291437149047852</v>
      </c>
      <c r="CC22">
        <v>-7.9589848518371582</v>
      </c>
      <c r="CD22">
        <v>-7.288825511932373</v>
      </c>
      <c r="CE22">
        <v>-6.6876468658447266</v>
      </c>
      <c r="CF22">
        <v>-6.0864748954772949</v>
      </c>
      <c r="CG22">
        <v>-5.2330513000488281</v>
      </c>
      <c r="CH22">
        <v>-4.3796358108520508</v>
      </c>
      <c r="CI22">
        <v>-3.3574182987213135</v>
      </c>
      <c r="CJ22">
        <v>-2.3352007865905762</v>
      </c>
      <c r="CK22">
        <v>-1.3652458190917969</v>
      </c>
      <c r="CL22">
        <v>-0.39528220891952515</v>
      </c>
      <c r="CM22">
        <v>0.3734222948551178</v>
      </c>
      <c r="CN22">
        <v>1.1421340703964233</v>
      </c>
      <c r="CO22">
        <v>1.6831799745559692</v>
      </c>
      <c r="CP22">
        <v>2.2242207527160645</v>
      </c>
      <c r="CQ22">
        <v>2.6014580726623535</v>
      </c>
      <c r="CR22">
        <v>2.978691577911377</v>
      </c>
      <c r="CS22">
        <v>3.2385292053222656</v>
      </c>
      <c r="CT22">
        <v>3.4983665943145752</v>
      </c>
      <c r="CU22">
        <v>3.7548496723175049</v>
      </c>
      <c r="CV22">
        <v>4.0113353729248047</v>
      </c>
      <c r="CW22">
        <v>4.3952436447143555</v>
      </c>
      <c r="CX22">
        <v>4.7791562080383301</v>
      </c>
      <c r="CY22">
        <v>5.443903923034668</v>
      </c>
      <c r="CZ22">
        <v>6.1085882186889648</v>
      </c>
      <c r="DA22">
        <v>7.0182194709777832</v>
      </c>
      <c r="DB22">
        <v>7.9278416633605957</v>
      </c>
      <c r="DC22">
        <v>8.6760702133178711</v>
      </c>
      <c r="DD22">
        <v>9.4242973327636719</v>
      </c>
      <c r="DE22">
        <v>9.7885828018188477</v>
      </c>
      <c r="DF22">
        <v>10.152870178222656</v>
      </c>
      <c r="DG22">
        <v>10.20177173614502</v>
      </c>
      <c r="DH22">
        <v>10.250673294067383</v>
      </c>
      <c r="DI22">
        <v>10.29633903503418</v>
      </c>
      <c r="DJ22">
        <v>10.342002868652344</v>
      </c>
      <c r="DK22">
        <v>10.546977996826172</v>
      </c>
      <c r="DL22">
        <v>10.751953125</v>
      </c>
      <c r="DM22">
        <v>10.703940391540527</v>
      </c>
      <c r="DN22">
        <v>10.655925750732422</v>
      </c>
      <c r="DO22">
        <v>10.481088638305664</v>
      </c>
      <c r="DP22">
        <v>10.30625057220459</v>
      </c>
      <c r="DQ22">
        <v>10.590178489685059</v>
      </c>
      <c r="DR22">
        <v>10.87410831451416</v>
      </c>
      <c r="DS22">
        <v>11.451394081115723</v>
      </c>
      <c r="DT22">
        <v>12.028675079345703</v>
      </c>
      <c r="DU22">
        <v>12.027702331542969</v>
      </c>
      <c r="DV22">
        <v>12.026727676391602</v>
      </c>
      <c r="DW22">
        <v>11.278559684753418</v>
      </c>
      <c r="DX22">
        <v>10.530387878417969</v>
      </c>
      <c r="DY22">
        <v>9.4850893020629883</v>
      </c>
      <c r="DZ22">
        <v>8.4397811889648438</v>
      </c>
      <c r="EA22">
        <v>7.2573747634887695</v>
      </c>
      <c r="EB22">
        <v>6.0749568939208984</v>
      </c>
      <c r="EC22">
        <v>5.0704441070556641</v>
      </c>
      <c r="ED22">
        <v>4.0659399032592773</v>
      </c>
      <c r="EE22">
        <v>3.3615705966949463</v>
      </c>
      <c r="EF22">
        <v>2.6572089195251465</v>
      </c>
      <c r="EG22">
        <v>1.7766848802566528</v>
      </c>
      <c r="EH22">
        <v>0.89615976810455322</v>
      </c>
      <c r="EI22">
        <v>-8.4423698484897614E-2</v>
      </c>
      <c r="EJ22">
        <v>-1.0650148391723633</v>
      </c>
      <c r="EK22">
        <v>-1.4273512363433838</v>
      </c>
      <c r="EL22">
        <v>-1.7896906137466431</v>
      </c>
      <c r="EM22">
        <v>-2.1176531314849854</v>
      </c>
      <c r="EN22">
        <v>-2.4456124305725098</v>
      </c>
      <c r="EO22">
        <v>-3.2317988872528076</v>
      </c>
      <c r="EP22">
        <v>-4.0179781913757324</v>
      </c>
      <c r="EQ22">
        <v>-4.4251251220703125</v>
      </c>
      <c r="ER22">
        <v>-4.8322668075561523</v>
      </c>
      <c r="ES22">
        <v>-4.2864990234375</v>
      </c>
      <c r="ET22">
        <v>-3.7407248020172119</v>
      </c>
      <c r="EU22">
        <v>-2.5643057823181152</v>
      </c>
      <c r="EV22">
        <v>-1.3878756761550903</v>
      </c>
      <c r="EW22">
        <v>-2.0936664193868637E-2</v>
      </c>
      <c r="EX22">
        <v>1.3459893465042114</v>
      </c>
      <c r="EY22">
        <v>2.446331262588501</v>
      </c>
      <c r="EZ22">
        <v>3.5466623306274414</v>
      </c>
      <c r="FA22">
        <v>3.9387984275817871</v>
      </c>
      <c r="FB22">
        <v>4.3309307098388672</v>
      </c>
      <c r="FC22">
        <v>4.2921991348266602</v>
      </c>
      <c r="FD22">
        <v>4.2534661293029785</v>
      </c>
      <c r="FE22">
        <v>4.0955600738525391</v>
      </c>
      <c r="FF22">
        <v>3.9376523494720459</v>
      </c>
      <c r="FG22">
        <v>3.354121208190918</v>
      </c>
      <c r="FH22">
        <v>2.7705874443054199</v>
      </c>
      <c r="FI22">
        <v>1.8127886056900024</v>
      </c>
      <c r="FJ22">
        <v>0.85497128963470459</v>
      </c>
      <c r="FK22">
        <v>-6.3798718154430389E-2</v>
      </c>
      <c r="FL22">
        <v>-0.98256933689117432</v>
      </c>
      <c r="FM22">
        <v>-2.1302371025085449</v>
      </c>
      <c r="FN22">
        <v>-3.2778825759887695</v>
      </c>
      <c r="FO22">
        <v>-5.182854175567627</v>
      </c>
      <c r="FP22">
        <v>-7.0878314971923828</v>
      </c>
      <c r="FQ22">
        <v>-8.9293251037597656</v>
      </c>
      <c r="FR22">
        <v>-10.770810127258301</v>
      </c>
      <c r="FS22">
        <v>-11.645418167114258</v>
      </c>
      <c r="FT22">
        <v>-12.520041465759277</v>
      </c>
      <c r="FU22">
        <v>-13.073894500732422</v>
      </c>
      <c r="FV22">
        <v>-13.627744674682617</v>
      </c>
      <c r="FW22">
        <v>-13.883514404296875</v>
      </c>
      <c r="FX22">
        <v>-14.139279365539551</v>
      </c>
      <c r="FY22">
        <v>-13.295489311218262</v>
      </c>
      <c r="FZ22">
        <v>-12.451690673828125</v>
      </c>
      <c r="GA22">
        <v>-11.069109916687012</v>
      </c>
      <c r="GB22">
        <v>-9.6865320205688477</v>
      </c>
      <c r="GC22">
        <v>-8.6509542465209961</v>
      </c>
      <c r="GD22">
        <v>-7.6153578758239746</v>
      </c>
      <c r="GE22">
        <v>-6.6299524307250977</v>
      </c>
      <c r="GF22">
        <v>-5.6445474624633789</v>
      </c>
      <c r="GG22">
        <v>-4.5453519821166992</v>
      </c>
      <c r="GH22">
        <v>-3.4461777210235596</v>
      </c>
      <c r="GI22">
        <v>-2.4210083484649658</v>
      </c>
      <c r="GJ22">
        <v>-1.3958398103713989</v>
      </c>
      <c r="GK22">
        <v>-0.34073424339294434</v>
      </c>
      <c r="GL22">
        <v>0.7143709659576416</v>
      </c>
      <c r="GM22">
        <v>1.7199255228042603</v>
      </c>
      <c r="GN22">
        <v>2.7254993915557861</v>
      </c>
      <c r="GO22">
        <v>3.0771844387054443</v>
      </c>
      <c r="GP22">
        <v>3.4288644790649414</v>
      </c>
      <c r="GQ22">
        <v>3.0043010711669922</v>
      </c>
      <c r="GR22">
        <v>2.5797452926635742</v>
      </c>
      <c r="GS22">
        <v>1.966880202293396</v>
      </c>
      <c r="GT22">
        <v>1.3540141582489014</v>
      </c>
      <c r="GU22">
        <v>0.97886836528778076</v>
      </c>
      <c r="GV22">
        <v>0.60378235578536987</v>
      </c>
      <c r="GW22">
        <v>0.52726501226425171</v>
      </c>
      <c r="GX22">
        <v>0.45074617862701416</v>
      </c>
      <c r="GY22">
        <v>0.43232530355453491</v>
      </c>
      <c r="GZ22">
        <v>0.41390460729598999</v>
      </c>
      <c r="HA22">
        <v>0.38505607843399048</v>
      </c>
      <c r="HB22">
        <v>0.35620808601379395</v>
      </c>
      <c r="HC22">
        <v>0.73862701654434204</v>
      </c>
      <c r="HD22">
        <v>1.121049165725708</v>
      </c>
      <c r="HE22">
        <v>1.9073506593704224</v>
      </c>
      <c r="HF22">
        <v>2.6936540603637695</v>
      </c>
      <c r="HG22">
        <v>3.7391717433929443</v>
      </c>
      <c r="HH22">
        <v>4.7847094535827637</v>
      </c>
      <c r="HI22">
        <v>5.8447995185852051</v>
      </c>
      <c r="HJ22">
        <v>6.9048886299133301</v>
      </c>
      <c r="HK22">
        <v>7.4502029418945313</v>
      </c>
      <c r="HL22">
        <v>7.9955072402954102</v>
      </c>
      <c r="HM22">
        <v>8.3156223297119141</v>
      </c>
      <c r="HN22">
        <v>8.6357345581054688</v>
      </c>
      <c r="HO22">
        <v>9.0193023681640625</v>
      </c>
      <c r="HP22">
        <v>9.4028654098510742</v>
      </c>
      <c r="HQ22">
        <v>9.0806674957275391</v>
      </c>
      <c r="HR22">
        <v>8.7584629058837891</v>
      </c>
      <c r="HS22">
        <v>7.5568547248840332</v>
      </c>
      <c r="HT22">
        <v>6.3552441596984863</v>
      </c>
      <c r="HU22">
        <v>5.4292263984680176</v>
      </c>
      <c r="HV22">
        <v>4.5032267570495605</v>
      </c>
      <c r="HW22">
        <v>4.4000873565673828</v>
      </c>
      <c r="HX22">
        <v>4.2969546318054199</v>
      </c>
      <c r="HY22">
        <v>4.115211009979248</v>
      </c>
      <c r="HZ22">
        <v>3.9334640502929688</v>
      </c>
      <c r="IA22">
        <v>3.1325383186340332</v>
      </c>
      <c r="IB22">
        <v>2.3315973281860352</v>
      </c>
      <c r="IC22">
        <v>1.3127894401550293</v>
      </c>
      <c r="ID22">
        <v>0.29398071765899658</v>
      </c>
      <c r="IE22">
        <v>-0.81223338842391968</v>
      </c>
      <c r="IF22">
        <v>-1.9184266328811646</v>
      </c>
      <c r="IG22">
        <v>-2.7672684192657471</v>
      </c>
      <c r="IH22">
        <v>-3.6161088943481445</v>
      </c>
      <c r="II22">
        <v>-3.7623562812805176</v>
      </c>
      <c r="IJ22">
        <v>-3.9086000919342041</v>
      </c>
      <c r="IK22">
        <v>-3.4822402000427246</v>
      </c>
      <c r="IL22">
        <v>-3.0558719635009766</v>
      </c>
      <c r="IM22">
        <v>-2.1150739192962646</v>
      </c>
      <c r="IN22">
        <v>-1.174272894859314</v>
      </c>
      <c r="IO22">
        <v>-3.3910501748323441E-2</v>
      </c>
      <c r="IP22">
        <v>1.1064301729202271</v>
      </c>
      <c r="IQ22">
        <v>1.8192815780639648</v>
      </c>
      <c r="IR22">
        <v>2.5321297645568848</v>
      </c>
      <c r="IS22">
        <v>2.5172326564788818</v>
      </c>
      <c r="IT22">
        <v>2.5023329257965088</v>
      </c>
      <c r="IU22">
        <v>2.0874888896942139</v>
      </c>
      <c r="IV22">
        <v>1.6726372241973877</v>
      </c>
      <c r="IW22">
        <v>1.4446558952331543</v>
      </c>
      <c r="IX22">
        <v>1.2166761159896851</v>
      </c>
      <c r="IY22">
        <v>1.2682712078094482</v>
      </c>
      <c r="IZ22">
        <v>1.3198652267456055</v>
      </c>
      <c r="JA22">
        <v>1.6394029855728149</v>
      </c>
      <c r="JB22">
        <v>1.9589426517486572</v>
      </c>
      <c r="JC22">
        <v>2.4242434501647949</v>
      </c>
      <c r="JD22">
        <v>2.8895423412322998</v>
      </c>
      <c r="JE22">
        <v>3.0775554180145264</v>
      </c>
      <c r="JF22">
        <v>3.2655723094940186</v>
      </c>
      <c r="JG22">
        <v>3.0275092124938965</v>
      </c>
      <c r="JH22">
        <v>2.789442777633667</v>
      </c>
      <c r="JI22">
        <v>2.1784095764160156</v>
      </c>
      <c r="JJ22">
        <v>1.5673880577087402</v>
      </c>
      <c r="JK22">
        <v>0.87018239498138428</v>
      </c>
      <c r="JL22">
        <v>0.17297595739364624</v>
      </c>
      <c r="JM22">
        <v>-0.17684470117092133</v>
      </c>
      <c r="JN22">
        <v>-0.52666133642196655</v>
      </c>
      <c r="JO22">
        <v>-0.31959748268127441</v>
      </c>
      <c r="JP22">
        <v>-0.11252966523170471</v>
      </c>
      <c r="JQ22">
        <v>0.35852831602096558</v>
      </c>
      <c r="JR22">
        <v>0.8295862078666687</v>
      </c>
      <c r="JS22">
        <v>0.99239277839660645</v>
      </c>
      <c r="JT22">
        <v>1.1551963090896606</v>
      </c>
      <c r="JU22">
        <v>1.0440727472305298</v>
      </c>
      <c r="JV22">
        <v>0.93294715881347656</v>
      </c>
      <c r="JW22">
        <v>0.75068861246109009</v>
      </c>
      <c r="JX22">
        <v>0.56837189197540283</v>
      </c>
      <c r="JY22">
        <v>0.27530845999717712</v>
      </c>
      <c r="JZ22">
        <v>-1.7760572955012321E-2</v>
      </c>
      <c r="KA22">
        <v>-0.31277763843536377</v>
      </c>
      <c r="KB22">
        <v>-0.60779398679733276</v>
      </c>
      <c r="KC22">
        <v>-0.71041113138198853</v>
      </c>
      <c r="KD22">
        <v>-0.8130263090133667</v>
      </c>
      <c r="KE22">
        <v>-0.72164070606231689</v>
      </c>
      <c r="KF22">
        <v>-0.63025355339050293</v>
      </c>
      <c r="KG22">
        <v>-0.46890807151794434</v>
      </c>
      <c r="KH22">
        <v>-0.30756324529647827</v>
      </c>
      <c r="KI22">
        <v>-0.23597322404384613</v>
      </c>
      <c r="KJ22">
        <v>-0.16438184678554535</v>
      </c>
      <c r="KK22">
        <v>-0.3336620032787323</v>
      </c>
      <c r="KL22">
        <v>-0.50294357538223267</v>
      </c>
      <c r="KM22">
        <v>-0.85262119770050049</v>
      </c>
      <c r="KN22">
        <v>-1.2022922039031982</v>
      </c>
      <c r="KO22">
        <v>-1.3851534128189087</v>
      </c>
      <c r="KP22">
        <v>-1.5680135488510132</v>
      </c>
      <c r="KQ22">
        <v>-1.537388801574707</v>
      </c>
      <c r="KR22">
        <v>-1.5067646503448486</v>
      </c>
      <c r="KS22">
        <v>-1.5394514799118042</v>
      </c>
      <c r="KT22">
        <v>-1.572138786315918</v>
      </c>
      <c r="KU22">
        <v>-1.7273244857788086</v>
      </c>
      <c r="KV22">
        <v>-1.8825106620788574</v>
      </c>
      <c r="KW22">
        <v>-2.0461194515228271</v>
      </c>
      <c r="KX22">
        <v>-2.2097251415252686</v>
      </c>
      <c r="KY22">
        <v>-2.4205739498138428</v>
      </c>
      <c r="KZ22">
        <v>-2.6314232349395752</v>
      </c>
      <c r="LA22">
        <v>-3.0382249355316162</v>
      </c>
      <c r="LB22">
        <v>-3.4450266361236572</v>
      </c>
      <c r="LC22">
        <v>-3.8939037322998047</v>
      </c>
      <c r="LD22">
        <v>-4.3427891731262207</v>
      </c>
      <c r="LE22">
        <v>-4.6297283172607422</v>
      </c>
      <c r="LF22">
        <v>-4.9166669845581055</v>
      </c>
      <c r="LG22">
        <v>-5.2392430305480957</v>
      </c>
      <c r="LH22">
        <v>-5.5618138313293457</v>
      </c>
      <c r="LI22">
        <v>-5.9798159599304199</v>
      </c>
      <c r="LJ22">
        <v>-6.3978185653686523</v>
      </c>
      <c r="LK22">
        <v>-6.6623778343200684</v>
      </c>
      <c r="LL22">
        <v>-6.9269471168518066</v>
      </c>
      <c r="LM22">
        <v>-7.1617417335510254</v>
      </c>
      <c r="LN22">
        <v>-7.3965449333190918</v>
      </c>
      <c r="LO22">
        <v>-7.6014022827148438</v>
      </c>
      <c r="LP22">
        <v>-7.8062601089477539</v>
      </c>
      <c r="LQ22">
        <v>-7.7940306663513184</v>
      </c>
      <c r="LR22">
        <v>-7.7817983627319336</v>
      </c>
      <c r="LS22">
        <v>-7.6083903312683105</v>
      </c>
      <c r="LT22">
        <v>-7.4349870681762695</v>
      </c>
      <c r="LU22">
        <v>-7.3064174652099609</v>
      </c>
      <c r="LV22">
        <v>-7.1778430938720703</v>
      </c>
      <c r="LW22">
        <v>-7.1344137191772461</v>
      </c>
      <c r="LX22">
        <v>-7.0909810066223145</v>
      </c>
      <c r="LY22">
        <v>-6.9417562484741211</v>
      </c>
      <c r="LZ22">
        <v>-6.7925314903259277</v>
      </c>
      <c r="MA22">
        <v>-6.4991154670715332</v>
      </c>
      <c r="MB22">
        <v>-6.2057080268859863</v>
      </c>
      <c r="MC22">
        <v>-5.8252849578857422</v>
      </c>
      <c r="MD22">
        <v>-5.4448752403259277</v>
      </c>
      <c r="ME22">
        <v>-5.0919098854064941</v>
      </c>
      <c r="MF22">
        <v>-4.7389316558837891</v>
      </c>
      <c r="MG22">
        <v>-4.4586448669433594</v>
      </c>
      <c r="MH22">
        <v>-4.1783475875854492</v>
      </c>
      <c r="MI22">
        <v>-3.8658325672149658</v>
      </c>
      <c r="MJ22">
        <v>-3.5533173084259033</v>
      </c>
      <c r="MK22">
        <v>-3.2043659687042236</v>
      </c>
    </row>
    <row r="23" spans="1:349">
      <c r="A23" t="s">
        <v>121</v>
      </c>
      <c r="B23">
        <v>29.506410598754883</v>
      </c>
      <c r="C23">
        <v>31.284984588623047</v>
      </c>
      <c r="D23">
        <v>33.063560485839844</v>
      </c>
      <c r="E23">
        <v>34.594734191894531</v>
      </c>
      <c r="F23">
        <v>36.125904083251953</v>
      </c>
      <c r="G23">
        <v>37.591903686523438</v>
      </c>
      <c r="H23">
        <v>39.057903289794922</v>
      </c>
      <c r="I23">
        <v>39.9049072265625</v>
      </c>
      <c r="J23">
        <v>40.751911163330078</v>
      </c>
      <c r="K23">
        <v>40.026145935058594</v>
      </c>
      <c r="L23">
        <v>39.300380706787109</v>
      </c>
      <c r="M23">
        <v>38.862323760986328</v>
      </c>
      <c r="N23">
        <v>38.424266815185547</v>
      </c>
      <c r="O23">
        <v>39.080734252929688</v>
      </c>
      <c r="P23">
        <v>39.737201690673828</v>
      </c>
      <c r="V23">
        <v>39.737201690673828</v>
      </c>
      <c r="W23">
        <v>39.881210327148438</v>
      </c>
      <c r="X23">
        <v>40.025226593017578</v>
      </c>
      <c r="Y23">
        <v>40.935310363769531</v>
      </c>
      <c r="Z23">
        <v>41.845401763916016</v>
      </c>
      <c r="AA23">
        <v>43.644832611083984</v>
      </c>
      <c r="AB23">
        <v>45.444259643554688</v>
      </c>
      <c r="AC23">
        <v>46.197444915771484</v>
      </c>
      <c r="AD23">
        <v>46.950626373291016</v>
      </c>
      <c r="AE23">
        <v>46.309310913085938</v>
      </c>
      <c r="AF23">
        <v>45.667999267578125</v>
      </c>
      <c r="AG23">
        <v>44.427780151367188</v>
      </c>
      <c r="AH23">
        <v>43.187553405761719</v>
      </c>
      <c r="AI23">
        <v>41.743816375732422</v>
      </c>
      <c r="AJ23">
        <v>40.300071716308594</v>
      </c>
      <c r="AK23">
        <v>38.142147064208984</v>
      </c>
      <c r="AL23">
        <v>35.984218597412109</v>
      </c>
      <c r="AM23">
        <v>33.694187164306641</v>
      </c>
      <c r="AN23">
        <v>31.40416145324707</v>
      </c>
      <c r="AO23">
        <v>29.476129531860352</v>
      </c>
      <c r="AP23">
        <v>27.548097610473633</v>
      </c>
      <c r="AQ23">
        <v>25.976762771606445</v>
      </c>
      <c r="AR23">
        <v>24.405370712280273</v>
      </c>
      <c r="AS23">
        <v>23.261940002441406</v>
      </c>
      <c r="AT23">
        <v>22.11851692199707</v>
      </c>
      <c r="AU23">
        <v>20.897089004516602</v>
      </c>
      <c r="AV23">
        <v>19.6756591796875</v>
      </c>
      <c r="AW23">
        <v>18.190553665161133</v>
      </c>
      <c r="AX23">
        <v>16.705440521240234</v>
      </c>
      <c r="AY23">
        <v>15.206613540649414</v>
      </c>
      <c r="AZ23">
        <v>13.707785606384277</v>
      </c>
      <c r="BA23">
        <v>12.385516166687012</v>
      </c>
      <c r="BB23">
        <v>11.06324577331543</v>
      </c>
      <c r="BC23">
        <v>10.239757537841797</v>
      </c>
      <c r="BD23">
        <v>9.4162750244140625</v>
      </c>
      <c r="BE23">
        <v>9.1319732666015625</v>
      </c>
      <c r="BF23">
        <v>8.8476715087890625</v>
      </c>
      <c r="BG23">
        <v>8.689936637878418</v>
      </c>
      <c r="BH23">
        <v>8.5321989059448242</v>
      </c>
      <c r="BI23">
        <v>7.8995981216430664</v>
      </c>
      <c r="BJ23">
        <v>7.2669968605041504</v>
      </c>
      <c r="BK23">
        <v>5.8209948539733887</v>
      </c>
      <c r="BL23">
        <v>4.3749942779541016</v>
      </c>
      <c r="BM23">
        <v>2.5694258213043213</v>
      </c>
      <c r="BN23">
        <v>0.76386594772338867</v>
      </c>
      <c r="BO23">
        <v>-0.81165176630020142</v>
      </c>
      <c r="BP23">
        <v>-2.3871695995330811</v>
      </c>
      <c r="BQ23">
        <v>-3.6675000190734863</v>
      </c>
      <c r="BR23">
        <v>-4.9478359222412109</v>
      </c>
      <c r="BS23">
        <v>-5.9087429046630859</v>
      </c>
      <c r="BT23">
        <v>-6.8696494102478027</v>
      </c>
      <c r="BU23">
        <v>-7.5868768692016602</v>
      </c>
      <c r="BV23">
        <v>-8.3041048049926758</v>
      </c>
      <c r="BW23">
        <v>-8.9118728637695313</v>
      </c>
      <c r="BX23">
        <v>-9.5196371078491211</v>
      </c>
      <c r="BY23">
        <v>-9.377685546875</v>
      </c>
      <c r="BZ23">
        <v>-9.2357358932495117</v>
      </c>
      <c r="CA23">
        <v>-8.0923147201538086</v>
      </c>
      <c r="CB23">
        <v>-6.9488859176635742</v>
      </c>
      <c r="CC23">
        <v>-5.4828033447265625</v>
      </c>
      <c r="CD23">
        <v>-4.0167207717895508</v>
      </c>
      <c r="CE23">
        <v>-2.2402870655059814</v>
      </c>
      <c r="CF23">
        <v>-0.46387016773223877</v>
      </c>
      <c r="CG23">
        <v>1.9147436618804932</v>
      </c>
      <c r="CH23">
        <v>4.2933359146118164</v>
      </c>
      <c r="CI23">
        <v>6.995842456817627</v>
      </c>
      <c r="CJ23">
        <v>9.6983509063720703</v>
      </c>
      <c r="CK23">
        <v>12.095563888549805</v>
      </c>
      <c r="CL23">
        <v>14.492798805236816</v>
      </c>
      <c r="CM23">
        <v>16.259016036987305</v>
      </c>
      <c r="CN23">
        <v>18.025251388549805</v>
      </c>
      <c r="CO23">
        <v>19.320886611938477</v>
      </c>
      <c r="CP23">
        <v>20.616508483886719</v>
      </c>
      <c r="CQ23">
        <v>21.51637077331543</v>
      </c>
      <c r="CR23">
        <v>22.416225433349609</v>
      </c>
      <c r="CS23">
        <v>23.387565612792969</v>
      </c>
      <c r="CT23">
        <v>24.358901977539063</v>
      </c>
      <c r="CU23">
        <v>24.79930305480957</v>
      </c>
      <c r="CV23">
        <v>25.239704132080078</v>
      </c>
      <c r="CW23">
        <v>24.015989303588867</v>
      </c>
      <c r="CX23">
        <v>22.792259216308594</v>
      </c>
      <c r="CY23">
        <v>20.322603225708008</v>
      </c>
      <c r="CZ23">
        <v>17.852968215942383</v>
      </c>
      <c r="DA23">
        <v>15.014984130859375</v>
      </c>
      <c r="DB23">
        <v>12.17702579498291</v>
      </c>
      <c r="DC23">
        <v>9.4410562515258789</v>
      </c>
      <c r="DD23">
        <v>6.7050881385803223</v>
      </c>
      <c r="DE23">
        <v>4.395078182220459</v>
      </c>
      <c r="DF23">
        <v>2.0850479602813721</v>
      </c>
      <c r="DG23">
        <v>0.50409430265426636</v>
      </c>
      <c r="DH23">
        <v>-1.0768742561340332</v>
      </c>
      <c r="DI23">
        <v>-1.90256667137146</v>
      </c>
      <c r="DJ23">
        <v>-2.7282512187957764</v>
      </c>
      <c r="DK23">
        <v>-3.0001795291900635</v>
      </c>
      <c r="DL23">
        <v>-3.2721037864685059</v>
      </c>
      <c r="DM23">
        <v>-3.4738430976867676</v>
      </c>
      <c r="DN23">
        <v>-3.6755836009979248</v>
      </c>
      <c r="DO23">
        <v>-4.2650108337402344</v>
      </c>
      <c r="DP23">
        <v>-4.8544449806213379</v>
      </c>
      <c r="DQ23">
        <v>-6.0838909149169922</v>
      </c>
      <c r="DR23">
        <v>-7.3133482933044434</v>
      </c>
      <c r="DS23">
        <v>-8.5568428039550781</v>
      </c>
      <c r="DT23">
        <v>-9.8003263473510742</v>
      </c>
      <c r="DU23">
        <v>-9.9707555770874023</v>
      </c>
      <c r="DV23">
        <v>-10.141180992126465</v>
      </c>
      <c r="DW23">
        <v>-9.3904352188110352</v>
      </c>
      <c r="DX23">
        <v>-8.6396856307983398</v>
      </c>
      <c r="DY23">
        <v>-7.8596081733703613</v>
      </c>
      <c r="DZ23">
        <v>-7.079524040222168</v>
      </c>
      <c r="EA23">
        <v>-6.9820070266723633</v>
      </c>
      <c r="EB23">
        <v>-6.8844890594482422</v>
      </c>
      <c r="EC23">
        <v>-7.5471749305725098</v>
      </c>
      <c r="ED23">
        <v>-8.2098531723022461</v>
      </c>
      <c r="EE23">
        <v>-9.2852697372436523</v>
      </c>
      <c r="EF23">
        <v>-10.360678672790527</v>
      </c>
      <c r="EG23">
        <v>-11.657543182373047</v>
      </c>
      <c r="EH23">
        <v>-12.954408645629883</v>
      </c>
      <c r="EI23">
        <v>-14.094444274902344</v>
      </c>
      <c r="EJ23">
        <v>-15.234491348266602</v>
      </c>
      <c r="EK23">
        <v>-15.638538360595703</v>
      </c>
      <c r="EL23">
        <v>-16.04258918762207</v>
      </c>
      <c r="EM23">
        <v>-15.080991744995117</v>
      </c>
      <c r="EN23">
        <v>-14.119400978088379</v>
      </c>
      <c r="EO23">
        <v>-11.512292861938477</v>
      </c>
      <c r="EP23">
        <v>-8.9052057266235352</v>
      </c>
      <c r="EQ23">
        <v>-5.9502530097961426</v>
      </c>
      <c r="ER23">
        <v>-2.9953014850616455</v>
      </c>
      <c r="ES23">
        <v>-0.96294587850570679</v>
      </c>
      <c r="ET23">
        <v>1.0694272518157959</v>
      </c>
      <c r="EU23">
        <v>1.9009560346603394</v>
      </c>
      <c r="EV23">
        <v>2.7324929237365723</v>
      </c>
      <c r="EW23">
        <v>2.4915633201599121</v>
      </c>
      <c r="EX23">
        <v>2.250636100769043</v>
      </c>
      <c r="EY23">
        <v>1.3524652719497681</v>
      </c>
      <c r="EZ23">
        <v>0.45430150628089905</v>
      </c>
      <c r="FA23">
        <v>-1.3251941204071045</v>
      </c>
      <c r="FB23">
        <v>-3.1046943664550781</v>
      </c>
      <c r="FC23">
        <v>-5.3186197280883789</v>
      </c>
      <c r="FD23">
        <v>-7.5325655937194824</v>
      </c>
      <c r="FE23">
        <v>-9.4936742782592773</v>
      </c>
      <c r="FF23">
        <v>-11.454801559448242</v>
      </c>
      <c r="FG23">
        <v>-13.54206657409668</v>
      </c>
      <c r="FH23">
        <v>-15.629336357116699</v>
      </c>
      <c r="FI23">
        <v>-18.223876953125</v>
      </c>
      <c r="FJ23">
        <v>-20.81846809387207</v>
      </c>
      <c r="FK23">
        <v>-23.160070419311523</v>
      </c>
      <c r="FL23">
        <v>-25.501670837402344</v>
      </c>
      <c r="FM23">
        <v>-27.557767868041992</v>
      </c>
      <c r="FN23">
        <v>-29.613822937011719</v>
      </c>
      <c r="FO23">
        <v>-32.000629425048828</v>
      </c>
      <c r="FP23">
        <v>-34.387439727783203</v>
      </c>
      <c r="FQ23">
        <v>-34.582618713378906</v>
      </c>
      <c r="FR23">
        <v>-34.777774810791016</v>
      </c>
      <c r="FS23">
        <v>-32.101272583007813</v>
      </c>
      <c r="FT23">
        <v>-29.424715042114258</v>
      </c>
      <c r="FU23">
        <v>-26.858684539794922</v>
      </c>
      <c r="FV23">
        <v>-24.292655944824219</v>
      </c>
      <c r="FW23">
        <v>-21.497440338134766</v>
      </c>
      <c r="FX23">
        <v>-18.702278137207031</v>
      </c>
      <c r="FY23">
        <v>-15.323768615722656</v>
      </c>
      <c r="FZ23">
        <v>-11.945253372192383</v>
      </c>
      <c r="GA23">
        <v>-9.6339044570922852</v>
      </c>
      <c r="GB23">
        <v>-7.3225655555725098</v>
      </c>
      <c r="GC23">
        <v>-6.4572982788085938</v>
      </c>
      <c r="GD23">
        <v>-5.5920143127441406</v>
      </c>
      <c r="GE23">
        <v>-5.5579485893249512</v>
      </c>
      <c r="GF23">
        <v>-5.5238866806030273</v>
      </c>
      <c r="GG23">
        <v>-5.6650924682617188</v>
      </c>
      <c r="GH23">
        <v>-5.8062958717346191</v>
      </c>
      <c r="GI23">
        <v>-6.808539867401123</v>
      </c>
      <c r="GJ23">
        <v>-7.8107900619506836</v>
      </c>
      <c r="GK23">
        <v>-10.158893585205078</v>
      </c>
      <c r="GL23">
        <v>-12.506999015808105</v>
      </c>
      <c r="GM23">
        <v>-15.035910606384277</v>
      </c>
      <c r="GN23">
        <v>-17.564870834350586</v>
      </c>
      <c r="GO23">
        <v>-18.79163932800293</v>
      </c>
      <c r="GP23">
        <v>-20.018402099609375</v>
      </c>
      <c r="GQ23">
        <v>-20.352695465087891</v>
      </c>
      <c r="GR23">
        <v>-20.686983108520508</v>
      </c>
      <c r="GS23">
        <v>-21.555728912353516</v>
      </c>
      <c r="GT23">
        <v>-22.424480438232422</v>
      </c>
      <c r="GU23">
        <v>-22.267288208007813</v>
      </c>
      <c r="GV23">
        <v>-22.110080718994141</v>
      </c>
      <c r="GW23">
        <v>-19.874921798706055</v>
      </c>
      <c r="GX23">
        <v>-17.639719009399414</v>
      </c>
      <c r="GY23">
        <v>-15.204811096191406</v>
      </c>
      <c r="GZ23">
        <v>-12.769904136657715</v>
      </c>
      <c r="HA23">
        <v>-10.51639461517334</v>
      </c>
      <c r="HB23">
        <v>-8.2629289627075195</v>
      </c>
      <c r="HC23">
        <v>-6.1586170196533203</v>
      </c>
      <c r="HD23">
        <v>-4.0543069839477539</v>
      </c>
      <c r="HE23">
        <v>-2.2912807464599609</v>
      </c>
      <c r="HF23">
        <v>-0.52825254201889038</v>
      </c>
      <c r="HG23">
        <v>1.50480055809021</v>
      </c>
      <c r="HH23">
        <v>3.5378925800323486</v>
      </c>
      <c r="HI23">
        <v>5.5511875152587891</v>
      </c>
      <c r="HJ23">
        <v>7.564478874206543</v>
      </c>
      <c r="HK23">
        <v>8.4419097900390625</v>
      </c>
      <c r="HL23">
        <v>9.3193244934082031</v>
      </c>
      <c r="HM23">
        <v>9.3637065887451172</v>
      </c>
      <c r="HN23">
        <v>9.4080820083618164</v>
      </c>
      <c r="HO23">
        <v>10.221828460693359</v>
      </c>
      <c r="HP23">
        <v>11.035581588745117</v>
      </c>
      <c r="HQ23">
        <v>12.843121528625488</v>
      </c>
      <c r="HR23">
        <v>14.65069580078125</v>
      </c>
      <c r="HS23">
        <v>16.082380294799805</v>
      </c>
      <c r="HT23">
        <v>17.514066696166992</v>
      </c>
      <c r="HU23">
        <v>19.211517333984375</v>
      </c>
      <c r="HV23">
        <v>20.908935546875</v>
      </c>
      <c r="HW23">
        <v>24.294685363769531</v>
      </c>
      <c r="HX23">
        <v>27.680450439453125</v>
      </c>
      <c r="HY23">
        <v>31.281877517700195</v>
      </c>
      <c r="HZ23">
        <v>34.883296966552734</v>
      </c>
      <c r="IA23">
        <v>37.585952758789063</v>
      </c>
      <c r="IB23">
        <v>40.288661956787109</v>
      </c>
      <c r="IC23">
        <v>43.723442077636719</v>
      </c>
      <c r="ID23">
        <v>47.158222198486328</v>
      </c>
      <c r="IE23">
        <v>51.134906768798828</v>
      </c>
      <c r="IF23">
        <v>55.111522674560547</v>
      </c>
      <c r="IG23">
        <v>56.3399658203125</v>
      </c>
      <c r="IH23">
        <v>57.568393707275391</v>
      </c>
      <c r="II23">
        <v>56.400871276855469</v>
      </c>
      <c r="IJ23">
        <v>55.233306884765625</v>
      </c>
      <c r="IK23">
        <v>55.127391815185547</v>
      </c>
      <c r="IL23">
        <v>55.021480560302734</v>
      </c>
      <c r="IM23">
        <v>54.512840270996094</v>
      </c>
      <c r="IN23">
        <v>54.004180908203125</v>
      </c>
      <c r="IO23">
        <v>50.327667236328125</v>
      </c>
      <c r="IP23">
        <v>46.651222229003906</v>
      </c>
      <c r="IQ23">
        <v>42.096202850341797</v>
      </c>
      <c r="IR23">
        <v>37.541168212890625</v>
      </c>
      <c r="IS23">
        <v>33.833919525146484</v>
      </c>
      <c r="IT23">
        <v>30.126659393310547</v>
      </c>
      <c r="IU23">
        <v>25.489324569702148</v>
      </c>
      <c r="IV23">
        <v>20.851898193359375</v>
      </c>
      <c r="IW23">
        <v>15.177596092224121</v>
      </c>
      <c r="IX23">
        <v>9.5032892227172852</v>
      </c>
      <c r="IY23">
        <v>4.328885555267334</v>
      </c>
      <c r="IZ23">
        <v>-0.84541946649551392</v>
      </c>
      <c r="JA23">
        <v>-5.5291695594787598</v>
      </c>
      <c r="JB23">
        <v>-10.212915420532227</v>
      </c>
      <c r="JC23">
        <v>-14.198426246643066</v>
      </c>
      <c r="JD23">
        <v>-18.183923721313477</v>
      </c>
      <c r="JE23">
        <v>-20.687166213989258</v>
      </c>
      <c r="JF23">
        <v>-23.190456390380859</v>
      </c>
      <c r="JG23">
        <v>-25.434141159057617</v>
      </c>
      <c r="JH23">
        <v>-27.677825927734375</v>
      </c>
      <c r="JI23">
        <v>-30.484783172607422</v>
      </c>
      <c r="JJ23">
        <v>-33.291690826416016</v>
      </c>
      <c r="JK23">
        <v>-34.644260406494141</v>
      </c>
      <c r="JL23">
        <v>-35.996818542480469</v>
      </c>
      <c r="JM23">
        <v>-35.70721435546875</v>
      </c>
      <c r="JN23">
        <v>-35.417613983154297</v>
      </c>
      <c r="JO23">
        <v>-35.595863342285156</v>
      </c>
      <c r="JP23">
        <v>-35.77410888671875</v>
      </c>
      <c r="JQ23">
        <v>-35.616432189941406</v>
      </c>
      <c r="JR23">
        <v>-35.458747863769531</v>
      </c>
      <c r="JS23">
        <v>-33.263847351074219</v>
      </c>
      <c r="JT23">
        <v>-31.068998336791992</v>
      </c>
      <c r="JU23">
        <v>-28.461631774902344</v>
      </c>
      <c r="JV23">
        <v>-25.854263305664063</v>
      </c>
      <c r="JW23">
        <v>-24.176349639892578</v>
      </c>
      <c r="JX23">
        <v>-22.498432159423828</v>
      </c>
      <c r="JY23">
        <v>-20.358583450317383</v>
      </c>
      <c r="JZ23">
        <v>-18.218690872192383</v>
      </c>
      <c r="KA23">
        <v>-15.28972339630127</v>
      </c>
      <c r="KB23">
        <v>-12.360754013061523</v>
      </c>
      <c r="KC23">
        <v>-10.052183151245117</v>
      </c>
      <c r="KD23">
        <v>-7.743657112121582</v>
      </c>
      <c r="KE23">
        <v>-6.1093406677246094</v>
      </c>
      <c r="KF23">
        <v>-4.475029468536377</v>
      </c>
      <c r="KG23">
        <v>-2.9620430469512939</v>
      </c>
      <c r="KH23">
        <v>-1.4490598440170288</v>
      </c>
      <c r="KI23">
        <v>-0.37076935172080994</v>
      </c>
      <c r="KJ23">
        <v>0.70754164457321167</v>
      </c>
      <c r="KK23">
        <v>1.1747926473617554</v>
      </c>
      <c r="KL23">
        <v>1.6420391798019409</v>
      </c>
      <c r="KM23">
        <v>1.4860793352127075</v>
      </c>
      <c r="KN23">
        <v>1.3301225900650024</v>
      </c>
      <c r="KO23">
        <v>0.49051216244697571</v>
      </c>
      <c r="KP23">
        <v>-0.34910291433334351</v>
      </c>
      <c r="KQ23">
        <v>-1.5987575054168701</v>
      </c>
      <c r="KR23">
        <v>-2.8484153747558594</v>
      </c>
      <c r="KS23">
        <v>-4.5624213218688965</v>
      </c>
      <c r="KT23">
        <v>-6.2764596939086914</v>
      </c>
      <c r="KU23">
        <v>-8.5474987030029297</v>
      </c>
      <c r="KV23">
        <v>-10.818539619445801</v>
      </c>
      <c r="KW23">
        <v>-12.91087532043457</v>
      </c>
      <c r="KX23">
        <v>-15.003170013427734</v>
      </c>
      <c r="KY23">
        <v>-16.820688247680664</v>
      </c>
      <c r="KZ23">
        <v>-18.638202667236328</v>
      </c>
      <c r="LA23">
        <v>-21.167390823364258</v>
      </c>
      <c r="LB23">
        <v>-23.69658088684082</v>
      </c>
      <c r="LC23">
        <v>-26.251560211181641</v>
      </c>
      <c r="LD23">
        <v>-28.806589126586914</v>
      </c>
      <c r="LE23">
        <v>-30.050291061401367</v>
      </c>
      <c r="LF23">
        <v>-31.293983459472656</v>
      </c>
      <c r="LG23">
        <v>-32.580650329589844</v>
      </c>
      <c r="LH23">
        <v>-33.867294311523438</v>
      </c>
      <c r="LI23">
        <v>-35.687843322753906</v>
      </c>
      <c r="LJ23">
        <v>-37.508396148681641</v>
      </c>
      <c r="LK23">
        <v>-38.186767578125</v>
      </c>
      <c r="LL23">
        <v>-38.865158081054688</v>
      </c>
      <c r="LM23">
        <v>-38.847801208496094</v>
      </c>
      <c r="LN23">
        <v>-38.830436706542969</v>
      </c>
      <c r="LO23">
        <v>-38.510158538818359</v>
      </c>
      <c r="LP23">
        <v>-38.189876556396484</v>
      </c>
      <c r="LQ23">
        <v>-36.930992126464844</v>
      </c>
      <c r="LR23">
        <v>-35.672134399414063</v>
      </c>
      <c r="LS23">
        <v>-33.766407012939453</v>
      </c>
      <c r="LT23">
        <v>-31.860750198364258</v>
      </c>
      <c r="LU23">
        <v>-30.171783447265625</v>
      </c>
      <c r="LV23">
        <v>-28.482753753662109</v>
      </c>
      <c r="LW23">
        <v>-27.150161743164063</v>
      </c>
      <c r="LX23">
        <v>-25.817508697509766</v>
      </c>
      <c r="LY23">
        <v>-24.080299377441406</v>
      </c>
      <c r="LZ23">
        <v>-22.343090057373047</v>
      </c>
      <c r="MA23">
        <v>-20.161479949951172</v>
      </c>
      <c r="MB23">
        <v>-17.979948043823242</v>
      </c>
      <c r="MC23">
        <v>-15.730006217956543</v>
      </c>
      <c r="MD23">
        <v>-13.48015022277832</v>
      </c>
      <c r="ME23">
        <v>-11.610733032226563</v>
      </c>
      <c r="MF23">
        <v>-9.741246223449707</v>
      </c>
      <c r="MG23">
        <v>-8.2771310806274414</v>
      </c>
      <c r="MH23">
        <v>-6.812964916229248</v>
      </c>
      <c r="MI23">
        <v>-5.5475783348083496</v>
      </c>
      <c r="MJ23">
        <v>-4.2821917533874512</v>
      </c>
      <c r="MK23">
        <v>-3.2937498092651367</v>
      </c>
    </row>
    <row r="24" spans="1:349">
      <c r="A24" t="s">
        <v>122</v>
      </c>
      <c r="B24">
        <v>-1.1793190240859985</v>
      </c>
      <c r="C24">
        <v>-0.34228500723838806</v>
      </c>
      <c r="D24">
        <v>0.49474906921386719</v>
      </c>
      <c r="E24">
        <v>1.6021907329559326</v>
      </c>
      <c r="F24">
        <v>2.7096321582794189</v>
      </c>
      <c r="G24">
        <v>4.1234912872314453</v>
      </c>
      <c r="H24">
        <v>5.5373506546020508</v>
      </c>
      <c r="I24">
        <v>6.9040837287902832</v>
      </c>
      <c r="J24">
        <v>8.270817756652832</v>
      </c>
      <c r="K24">
        <v>9.1513671875</v>
      </c>
      <c r="L24">
        <v>10.031918525695801</v>
      </c>
      <c r="M24">
        <v>11.104093551635742</v>
      </c>
      <c r="N24">
        <v>12.17626953125</v>
      </c>
      <c r="O24">
        <v>13.866608619689941</v>
      </c>
      <c r="P24">
        <v>15.556949615478516</v>
      </c>
      <c r="V24">
        <v>15.556949615478516</v>
      </c>
      <c r="W24">
        <v>17.160915374755859</v>
      </c>
      <c r="X24">
        <v>18.764883041381836</v>
      </c>
      <c r="Y24">
        <v>20.298547744750977</v>
      </c>
      <c r="Z24">
        <v>21.83221435546875</v>
      </c>
      <c r="AA24">
        <v>23.287439346313477</v>
      </c>
      <c r="AB24">
        <v>24.742664337158203</v>
      </c>
      <c r="AC24">
        <v>25.535181045532227</v>
      </c>
      <c r="AD24">
        <v>26.32769775390625</v>
      </c>
      <c r="AE24">
        <v>26.477325439453125</v>
      </c>
      <c r="AF24">
        <v>26.626953125</v>
      </c>
      <c r="AG24">
        <v>27.026790618896484</v>
      </c>
      <c r="AH24">
        <v>27.426630020141602</v>
      </c>
      <c r="AI24">
        <v>28.681924819946289</v>
      </c>
      <c r="AJ24">
        <v>29.937221527099609</v>
      </c>
      <c r="AK24">
        <v>31.49534797668457</v>
      </c>
      <c r="AL24">
        <v>33.053474426269531</v>
      </c>
      <c r="AM24">
        <v>34.365238189697266</v>
      </c>
      <c r="AN24">
        <v>35.676994323730469</v>
      </c>
      <c r="AO24">
        <v>36.200332641601563</v>
      </c>
      <c r="AP24">
        <v>36.723674774169922</v>
      </c>
      <c r="AQ24">
        <v>36.646064758300781</v>
      </c>
      <c r="AR24">
        <v>36.568458557128906</v>
      </c>
      <c r="AS24">
        <v>36.495491027832031</v>
      </c>
      <c r="AT24">
        <v>36.422527313232422</v>
      </c>
      <c r="AU24">
        <v>35.802902221679688</v>
      </c>
      <c r="AV24">
        <v>35.183273315429688</v>
      </c>
      <c r="AW24">
        <v>33.690666198730469</v>
      </c>
      <c r="AX24">
        <v>32.198047637939453</v>
      </c>
      <c r="AY24">
        <v>30.141645431518555</v>
      </c>
      <c r="AZ24">
        <v>28.085245132446289</v>
      </c>
      <c r="BA24">
        <v>25.86876106262207</v>
      </c>
      <c r="BB24">
        <v>23.652275085449219</v>
      </c>
      <c r="BC24">
        <v>21.633449554443359</v>
      </c>
      <c r="BD24">
        <v>19.614633560180664</v>
      </c>
      <c r="BE24">
        <v>17.064001083374023</v>
      </c>
      <c r="BF24">
        <v>14.513368606567383</v>
      </c>
      <c r="BG24">
        <v>10.72761058807373</v>
      </c>
      <c r="BH24">
        <v>6.941831111907959</v>
      </c>
      <c r="BI24">
        <v>2.5034480094909668</v>
      </c>
      <c r="BJ24">
        <v>-1.9349346160888672</v>
      </c>
      <c r="BK24">
        <v>-5.765355110168457</v>
      </c>
      <c r="BL24">
        <v>-9.5958318710327148</v>
      </c>
      <c r="BM24">
        <v>-12.18913745880127</v>
      </c>
      <c r="BN24">
        <v>-14.782428741455078</v>
      </c>
      <c r="BO24">
        <v>-16.190183639526367</v>
      </c>
      <c r="BP24">
        <v>-17.597938537597656</v>
      </c>
      <c r="BQ24">
        <v>-17.785640716552734</v>
      </c>
      <c r="BR24">
        <v>-17.97334098815918</v>
      </c>
      <c r="BS24">
        <v>-17.053657531738281</v>
      </c>
      <c r="BT24">
        <v>-16.133975982666016</v>
      </c>
      <c r="BU24">
        <v>-14.763606071472168</v>
      </c>
      <c r="BV24">
        <v>-13.39323616027832</v>
      </c>
      <c r="BW24">
        <v>-12.118285179138184</v>
      </c>
      <c r="BX24">
        <v>-10.843339920043945</v>
      </c>
      <c r="BY24">
        <v>-9.3926410675048828</v>
      </c>
      <c r="BZ24">
        <v>-7.9419417381286621</v>
      </c>
      <c r="CA24">
        <v>-5.9782452583312988</v>
      </c>
      <c r="CB24">
        <v>-4.0145378112792969</v>
      </c>
      <c r="CC24">
        <v>-1.478858470916748</v>
      </c>
      <c r="CD24">
        <v>1.0568206310272217</v>
      </c>
      <c r="CE24">
        <v>4.415855884552002</v>
      </c>
      <c r="CF24">
        <v>7.7748589515686035</v>
      </c>
      <c r="CG24">
        <v>11.290513038635254</v>
      </c>
      <c r="CH24">
        <v>14.806132316589355</v>
      </c>
      <c r="CI24">
        <v>16.646312713623047</v>
      </c>
      <c r="CJ24">
        <v>18.486482620239258</v>
      </c>
      <c r="CK24">
        <v>18.404922485351563</v>
      </c>
      <c r="CL24">
        <v>18.323360443115234</v>
      </c>
      <c r="CM24">
        <v>17.379875183105469</v>
      </c>
      <c r="CN24">
        <v>16.436382293701172</v>
      </c>
      <c r="CO24">
        <v>14.818201065063477</v>
      </c>
      <c r="CP24">
        <v>13.20003604888916</v>
      </c>
      <c r="CQ24">
        <v>11.156487464904785</v>
      </c>
      <c r="CR24">
        <v>9.1129579544067383</v>
      </c>
      <c r="CS24">
        <v>7.4477920532226563</v>
      </c>
      <c r="CT24">
        <v>5.7826299667358398</v>
      </c>
      <c r="CU24">
        <v>4.7192263603210449</v>
      </c>
      <c r="CV24">
        <v>3.6558127403259277</v>
      </c>
      <c r="CW24">
        <v>2.9856281280517578</v>
      </c>
      <c r="CX24">
        <v>2.3154370784759521</v>
      </c>
      <c r="CY24">
        <v>1.6587675809860229</v>
      </c>
      <c r="CZ24">
        <v>1.0021044015884399</v>
      </c>
      <c r="DA24">
        <v>-9.5989769324660301E-3</v>
      </c>
      <c r="DB24">
        <v>-1.0212934017181396</v>
      </c>
      <c r="DC24">
        <v>-2.1705360412597656</v>
      </c>
      <c r="DD24">
        <v>-3.3197765350341797</v>
      </c>
      <c r="DE24">
        <v>-3.7885966300964355</v>
      </c>
      <c r="DF24">
        <v>-4.2574191093444824</v>
      </c>
      <c r="DG24">
        <v>-3.8085668087005615</v>
      </c>
      <c r="DH24">
        <v>-3.3597099781036377</v>
      </c>
      <c r="DI24">
        <v>-2.6007959842681885</v>
      </c>
      <c r="DJ24">
        <v>-1.841889500617981</v>
      </c>
      <c r="DK24">
        <v>-1.0540404319763184</v>
      </c>
      <c r="DL24">
        <v>-0.26619893312454224</v>
      </c>
      <c r="DM24">
        <v>0.35537707805633545</v>
      </c>
      <c r="DN24">
        <v>0.97695034742355347</v>
      </c>
      <c r="DO24">
        <v>0.97611963748931885</v>
      </c>
      <c r="DP24">
        <v>0.97528690099716187</v>
      </c>
      <c r="DQ24">
        <v>0.17684629559516907</v>
      </c>
      <c r="DR24">
        <v>-0.62160187959671021</v>
      </c>
      <c r="DS24">
        <v>-1.9734437465667725</v>
      </c>
      <c r="DT24">
        <v>-3.325272798538208</v>
      </c>
      <c r="DU24">
        <v>-4.4904446601867676</v>
      </c>
      <c r="DV24">
        <v>-5.6556048393249512</v>
      </c>
      <c r="DW24">
        <v>-6.174680233001709</v>
      </c>
      <c r="DX24">
        <v>-6.693751335144043</v>
      </c>
      <c r="DY24">
        <v>-6.7026605606079102</v>
      </c>
      <c r="DZ24">
        <v>-6.7115697860717773</v>
      </c>
      <c r="EA24">
        <v>-6.4130892753601074</v>
      </c>
      <c r="EB24">
        <v>-6.1146059036254883</v>
      </c>
      <c r="EC24">
        <v>-5.5856494903564453</v>
      </c>
      <c r="ED24">
        <v>-5.0566978454589844</v>
      </c>
      <c r="EE24">
        <v>-4.3190693855285645</v>
      </c>
      <c r="EF24">
        <v>-3.5814473628997803</v>
      </c>
      <c r="EG24">
        <v>-2.7315189838409424</v>
      </c>
      <c r="EH24">
        <v>-1.8815897703170776</v>
      </c>
      <c r="EI24">
        <v>-0.85969626903533936</v>
      </c>
      <c r="EJ24">
        <v>0.16220735013484955</v>
      </c>
      <c r="EK24">
        <v>1.4217903614044189</v>
      </c>
      <c r="EL24">
        <v>2.6813852787017822</v>
      </c>
      <c r="EM24">
        <v>4.2426438331604004</v>
      </c>
      <c r="EN24">
        <v>5.8038873672485352</v>
      </c>
      <c r="EO24">
        <v>7.4115562438964844</v>
      </c>
      <c r="EP24">
        <v>9.0192098617553711</v>
      </c>
      <c r="EQ24">
        <v>10.056240081787109</v>
      </c>
      <c r="ER24">
        <v>11.093265533447266</v>
      </c>
      <c r="ES24">
        <v>11.206997871398926</v>
      </c>
      <c r="ET24">
        <v>11.320728302001953</v>
      </c>
      <c r="EU24">
        <v>10.63117790222168</v>
      </c>
      <c r="EV24">
        <v>9.941619873046875</v>
      </c>
      <c r="EW24">
        <v>8.6598796844482422</v>
      </c>
      <c r="EX24">
        <v>7.3781533241271973</v>
      </c>
      <c r="EY24">
        <v>5.7255067825317383</v>
      </c>
      <c r="EZ24">
        <v>4.0728764533996582</v>
      </c>
      <c r="FA24">
        <v>2.1671268939971924</v>
      </c>
      <c r="FB24">
        <v>0.26137652993202209</v>
      </c>
      <c r="FC24">
        <v>-1.641520619392395</v>
      </c>
      <c r="FD24">
        <v>-3.5444352626800537</v>
      </c>
      <c r="FE24">
        <v>-5.1878981590270996</v>
      </c>
      <c r="FF24">
        <v>-6.8313760757446289</v>
      </c>
      <c r="FG24">
        <v>-8.3410682678222656</v>
      </c>
      <c r="FH24">
        <v>-9.8507575988769531</v>
      </c>
      <c r="FI24">
        <v>-10.938529014587402</v>
      </c>
      <c r="FJ24">
        <v>-12.026322364807129</v>
      </c>
      <c r="FK24">
        <v>-12.319881439208984</v>
      </c>
      <c r="FL24">
        <v>-12.613437652587891</v>
      </c>
      <c r="FM24">
        <v>-12.787703514099121</v>
      </c>
      <c r="FN24">
        <v>-12.961965560913086</v>
      </c>
      <c r="FO24">
        <v>-13.304823875427246</v>
      </c>
      <c r="FP24">
        <v>-13.647683143615723</v>
      </c>
      <c r="FQ24">
        <v>-13.300870895385742</v>
      </c>
      <c r="FR24">
        <v>-12.954051971435547</v>
      </c>
      <c r="FS24">
        <v>-11.886619567871094</v>
      </c>
      <c r="FT24">
        <v>-10.81916618347168</v>
      </c>
      <c r="FU24">
        <v>-10.02220630645752</v>
      </c>
      <c r="FV24">
        <v>-9.2252483367919922</v>
      </c>
      <c r="FW24">
        <v>-8.5484390258789063</v>
      </c>
      <c r="FX24">
        <v>-7.87164306640625</v>
      </c>
      <c r="FY24">
        <v>-6.9533042907714844</v>
      </c>
      <c r="FZ24">
        <v>-6.0349645614624023</v>
      </c>
      <c r="GA24">
        <v>-5.4724321365356445</v>
      </c>
      <c r="GB24">
        <v>-4.909904956817627</v>
      </c>
      <c r="GC24">
        <v>-4.9898028373718262</v>
      </c>
      <c r="GD24">
        <v>-5.0697021484375</v>
      </c>
      <c r="GE24">
        <v>-5.5572032928466797</v>
      </c>
      <c r="GF24">
        <v>-6.0447053909301758</v>
      </c>
      <c r="GG24">
        <v>-6.2498536109924316</v>
      </c>
      <c r="GH24">
        <v>-6.4549980163574219</v>
      </c>
      <c r="GI24">
        <v>-6.1421375274658203</v>
      </c>
      <c r="GJ24">
        <v>-5.8292727470397949</v>
      </c>
      <c r="GK24">
        <v>-5.3558931350708008</v>
      </c>
      <c r="GL24">
        <v>-4.8825130462646484</v>
      </c>
      <c r="GM24">
        <v>-4.2773351669311523</v>
      </c>
      <c r="GN24">
        <v>-3.6721458435058594</v>
      </c>
      <c r="GO24">
        <v>-2.9924726486206055</v>
      </c>
      <c r="GP24">
        <v>-2.3127992153167725</v>
      </c>
      <c r="GQ24">
        <v>-1.6745787858963013</v>
      </c>
      <c r="GR24">
        <v>-1.0363706350326538</v>
      </c>
      <c r="GS24">
        <v>-0.52700841426849365</v>
      </c>
      <c r="GT24">
        <v>-1.7647074535489082E-2</v>
      </c>
      <c r="GU24">
        <v>0.25465214252471924</v>
      </c>
      <c r="GV24">
        <v>0.52695262432098389</v>
      </c>
      <c r="GW24">
        <v>0.9589848518371582</v>
      </c>
      <c r="GX24">
        <v>1.391025185585022</v>
      </c>
      <c r="GY24">
        <v>2.3854525089263916</v>
      </c>
      <c r="GZ24">
        <v>3.3798825740814209</v>
      </c>
      <c r="HA24">
        <v>4.6111164093017578</v>
      </c>
      <c r="HB24">
        <v>5.8423261642456055</v>
      </c>
      <c r="HC24">
        <v>6.2968616485595703</v>
      </c>
      <c r="HD24">
        <v>6.7513909339904785</v>
      </c>
      <c r="HE24">
        <v>6.1157779693603516</v>
      </c>
      <c r="HF24">
        <v>5.4801621437072754</v>
      </c>
      <c r="HG24">
        <v>4.4569892883300781</v>
      </c>
      <c r="HH24">
        <v>3.4337968826293945</v>
      </c>
      <c r="HI24">
        <v>2.4332659244537354</v>
      </c>
      <c r="HJ24">
        <v>1.4327353239059448</v>
      </c>
      <c r="HK24">
        <v>0.60013818740844727</v>
      </c>
      <c r="HL24">
        <v>-0.23244297504425049</v>
      </c>
      <c r="HM24">
        <v>-0.83663082122802734</v>
      </c>
      <c r="HN24">
        <v>-1.4408169984817505</v>
      </c>
      <c r="HO24">
        <v>-1.7975993156433105</v>
      </c>
      <c r="HP24">
        <v>-2.1543762683868408</v>
      </c>
      <c r="HQ24">
        <v>-1.8168231248855591</v>
      </c>
      <c r="HR24">
        <v>-1.4792636632919312</v>
      </c>
      <c r="HS24">
        <v>-0.53898155689239502</v>
      </c>
      <c r="HT24">
        <v>0.40130269527435303</v>
      </c>
      <c r="HU24">
        <v>1.2559298276901245</v>
      </c>
      <c r="HV24">
        <v>2.1105406284332275</v>
      </c>
      <c r="HW24">
        <v>3.0613381862640381</v>
      </c>
      <c r="HX24">
        <v>4.0121369361877441</v>
      </c>
      <c r="HY24">
        <v>5.4251132011413574</v>
      </c>
      <c r="HZ24">
        <v>6.8380918502807617</v>
      </c>
      <c r="IA24">
        <v>8.5571975708007813</v>
      </c>
      <c r="IB24">
        <v>10.276335716247559</v>
      </c>
      <c r="IC24">
        <v>12.377578735351563</v>
      </c>
      <c r="ID24">
        <v>14.478824615478516</v>
      </c>
      <c r="IE24">
        <v>16.761611938476563</v>
      </c>
      <c r="IF24">
        <v>19.044357299804688</v>
      </c>
      <c r="IG24">
        <v>20.461435317993164</v>
      </c>
      <c r="IH24">
        <v>21.878507614135742</v>
      </c>
      <c r="II24">
        <v>22.545721054077148</v>
      </c>
      <c r="IJ24">
        <v>23.212936401367188</v>
      </c>
      <c r="IK24">
        <v>24.395675659179688</v>
      </c>
      <c r="IL24">
        <v>25.578435897827148</v>
      </c>
      <c r="IM24">
        <v>26.376485824584961</v>
      </c>
      <c r="IN24">
        <v>27.174524307250977</v>
      </c>
      <c r="IO24">
        <v>25.751491546630859</v>
      </c>
      <c r="IP24">
        <v>24.328485488891602</v>
      </c>
      <c r="IQ24">
        <v>21.790224075317383</v>
      </c>
      <c r="IR24">
        <v>19.251955032348633</v>
      </c>
      <c r="IS24">
        <v>16.887062072753906</v>
      </c>
      <c r="IT24">
        <v>14.522165298461914</v>
      </c>
      <c r="IU24">
        <v>11.311328887939453</v>
      </c>
      <c r="IV24">
        <v>8.1004323959350586</v>
      </c>
      <c r="IW24">
        <v>4.1251816749572754</v>
      </c>
      <c r="IX24">
        <v>0.14992950856685638</v>
      </c>
      <c r="IY24">
        <v>-3.6351318359375</v>
      </c>
      <c r="IZ24">
        <v>-7.4201202392578125</v>
      </c>
      <c r="JA24">
        <v>-11.25365161895752</v>
      </c>
      <c r="JB24">
        <v>-15.087182998657227</v>
      </c>
      <c r="JC24">
        <v>-18.506149291992188</v>
      </c>
      <c r="JD24">
        <v>-21.92510986328125</v>
      </c>
      <c r="JE24">
        <v>-24.352951049804688</v>
      </c>
      <c r="JF24">
        <v>-26.780839920043945</v>
      </c>
      <c r="JG24">
        <v>-29.605875015258789</v>
      </c>
      <c r="JH24">
        <v>-32.430912017822266</v>
      </c>
      <c r="JI24">
        <v>-35.873401641845703</v>
      </c>
      <c r="JJ24">
        <v>-39.315822601318359</v>
      </c>
      <c r="JK24">
        <v>-40.585464477539063</v>
      </c>
      <c r="JL24">
        <v>-41.855083465576172</v>
      </c>
      <c r="JM24">
        <v>-40.927230834960938</v>
      </c>
      <c r="JN24">
        <v>-39.9993896484375</v>
      </c>
      <c r="JO24">
        <v>-39.868869781494141</v>
      </c>
      <c r="JP24">
        <v>-39.738349914550781</v>
      </c>
      <c r="JQ24">
        <v>-39.703025817871094</v>
      </c>
      <c r="JR24">
        <v>-39.667697906494141</v>
      </c>
      <c r="JS24">
        <v>-37.593780517578125</v>
      </c>
      <c r="JT24">
        <v>-35.519905090332031</v>
      </c>
      <c r="JU24">
        <v>-33.074718475341797</v>
      </c>
      <c r="JV24">
        <v>-30.629522323608398</v>
      </c>
      <c r="JW24">
        <v>-29.625696182250977</v>
      </c>
      <c r="JX24">
        <v>-28.621870040893555</v>
      </c>
      <c r="JY24">
        <v>-27.640607833862305</v>
      </c>
      <c r="JZ24">
        <v>-26.659328460693359</v>
      </c>
      <c r="KA24">
        <v>-24.771085739135742</v>
      </c>
      <c r="KB24">
        <v>-22.882841110229492</v>
      </c>
      <c r="KC24">
        <v>-21.463933944702148</v>
      </c>
      <c r="KD24">
        <v>-20.045055389404297</v>
      </c>
      <c r="KE24">
        <v>-19.637069702148438</v>
      </c>
      <c r="KF24">
        <v>-19.229093551635742</v>
      </c>
      <c r="KG24">
        <v>-18.620180130004883</v>
      </c>
      <c r="KH24">
        <v>-18.011264801025391</v>
      </c>
      <c r="KI24">
        <v>-17.013616561889648</v>
      </c>
      <c r="KJ24">
        <v>-16.015951156616211</v>
      </c>
      <c r="KK24">
        <v>-15.537727355957031</v>
      </c>
      <c r="KL24">
        <v>-15.059508323669434</v>
      </c>
      <c r="KM24">
        <v>-14.85169506072998</v>
      </c>
      <c r="KN24">
        <v>-14.643886566162109</v>
      </c>
      <c r="KO24">
        <v>-13.766689300537109</v>
      </c>
      <c r="KP24">
        <v>-12.889487266540527</v>
      </c>
      <c r="KQ24">
        <v>-11.659858703613281</v>
      </c>
      <c r="KR24">
        <v>-10.430233001708984</v>
      </c>
      <c r="KS24">
        <v>-9.6616497039794922</v>
      </c>
      <c r="KT24">
        <v>-8.8930521011352539</v>
      </c>
      <c r="KU24">
        <v>-8.3020153045654297</v>
      </c>
      <c r="KV24">
        <v>-7.7109770774841309</v>
      </c>
      <c r="KW24">
        <v>-6.8097686767578125</v>
      </c>
      <c r="KX24">
        <v>-5.9085774421691895</v>
      </c>
      <c r="KY24">
        <v>-5.0109777450561523</v>
      </c>
      <c r="KZ24">
        <v>-4.1133785247802734</v>
      </c>
      <c r="LA24">
        <v>-3.4412682056427002</v>
      </c>
      <c r="LB24">
        <v>-2.7691576480865479</v>
      </c>
      <c r="LC24">
        <v>-2.1203212738037109</v>
      </c>
      <c r="LD24">
        <v>-1.4714726209640503</v>
      </c>
      <c r="LE24">
        <v>-0.92266261577606201</v>
      </c>
      <c r="LF24">
        <v>-0.37385421991348267</v>
      </c>
      <c r="LG24">
        <v>-0.16137193143367767</v>
      </c>
      <c r="LH24">
        <v>5.1106303930282593E-2</v>
      </c>
      <c r="LI24">
        <v>-0.14255119860172272</v>
      </c>
      <c r="LJ24">
        <v>-0.33621180057525635</v>
      </c>
      <c r="LK24">
        <v>-0.82868999242782593</v>
      </c>
      <c r="LL24">
        <v>-1.3211883306503296</v>
      </c>
      <c r="LM24">
        <v>-1.9777592420578003</v>
      </c>
      <c r="LN24">
        <v>-2.6343557834625244</v>
      </c>
      <c r="LO24">
        <v>-3.3177692890167236</v>
      </c>
      <c r="LP24">
        <v>-4.001183032989502</v>
      </c>
      <c r="LQ24">
        <v>-4.4947714805603027</v>
      </c>
      <c r="LR24">
        <v>-4.9883384704589844</v>
      </c>
      <c r="LS24">
        <v>-5.2018871307373047</v>
      </c>
      <c r="LT24">
        <v>-5.4154253005981445</v>
      </c>
      <c r="LU24">
        <v>-5.5274081230163574</v>
      </c>
      <c r="LV24">
        <v>-5.6393952369689941</v>
      </c>
      <c r="LW24">
        <v>-5.7576231956481934</v>
      </c>
      <c r="LX24">
        <v>-5.8758544921875</v>
      </c>
      <c r="LY24">
        <v>-5.8956212997436523</v>
      </c>
      <c r="LZ24">
        <v>-5.9153876304626465</v>
      </c>
      <c r="MA24">
        <v>-5.7908835411071777</v>
      </c>
      <c r="MB24">
        <v>-5.6663818359375</v>
      </c>
      <c r="MC24">
        <v>-5.4009828567504883</v>
      </c>
      <c r="MD24">
        <v>-5.1355929374694824</v>
      </c>
      <c r="ME24">
        <v>-4.8139677047729492</v>
      </c>
      <c r="MF24">
        <v>-4.4922733306884766</v>
      </c>
      <c r="MG24">
        <v>-4.1414847373962402</v>
      </c>
      <c r="MH24">
        <v>-3.7906820774078369</v>
      </c>
      <c r="MI24">
        <v>-3.3551263809204102</v>
      </c>
      <c r="MJ24">
        <v>-2.9195704460144043</v>
      </c>
      <c r="MK24">
        <v>-2.4522883892059326</v>
      </c>
    </row>
    <row r="25" spans="1:349">
      <c r="A25" t="s">
        <v>123</v>
      </c>
      <c r="B25">
        <v>17.057413101196289</v>
      </c>
      <c r="C25">
        <v>15.477766990661621</v>
      </c>
      <c r="D25">
        <v>13.898122787475586</v>
      </c>
      <c r="E25">
        <v>11.006203651428223</v>
      </c>
      <c r="F25">
        <v>8.1142854690551758</v>
      </c>
      <c r="G25">
        <v>4.3879976272583008</v>
      </c>
      <c r="H25">
        <v>0.66170895099639893</v>
      </c>
      <c r="I25">
        <v>-3.3376498222351074</v>
      </c>
      <c r="J25">
        <v>-7.3370113372802734</v>
      </c>
      <c r="K25">
        <v>-11.04195499420166</v>
      </c>
      <c r="L25">
        <v>-14.746902465820313</v>
      </c>
      <c r="M25">
        <v>-18.542318344116211</v>
      </c>
      <c r="N25">
        <v>-22.337734222412109</v>
      </c>
      <c r="O25">
        <v>-26.819435119628906</v>
      </c>
      <c r="P25">
        <v>-31.301137924194336</v>
      </c>
      <c r="V25">
        <v>-31.301141738891602</v>
      </c>
      <c r="W25">
        <v>-35.363838195800781</v>
      </c>
      <c r="X25">
        <v>-39.426544189453125</v>
      </c>
      <c r="Y25">
        <v>-42.691513061523438</v>
      </c>
      <c r="Z25">
        <v>-45.956489562988281</v>
      </c>
      <c r="AA25">
        <v>-48.290916442871094</v>
      </c>
      <c r="AB25">
        <v>-50.625347137451172</v>
      </c>
      <c r="AC25">
        <v>-51.082569122314453</v>
      </c>
      <c r="AD25">
        <v>-51.539787292480469</v>
      </c>
      <c r="AE25">
        <v>-49.988075256347656</v>
      </c>
      <c r="AF25">
        <v>-48.436363220214844</v>
      </c>
      <c r="AG25">
        <v>-46.203147888183594</v>
      </c>
      <c r="AH25">
        <v>-43.969928741455078</v>
      </c>
      <c r="AI25">
        <v>-41.942546844482422</v>
      </c>
      <c r="AJ25">
        <v>-39.915157318115234</v>
      </c>
      <c r="AK25">
        <v>-37.817192077636719</v>
      </c>
      <c r="AL25">
        <v>-35.719223022460938</v>
      </c>
      <c r="AM25">
        <v>-33.59136962890625</v>
      </c>
      <c r="AN25">
        <v>-31.463520050048828</v>
      </c>
      <c r="AO25">
        <v>-29.37898063659668</v>
      </c>
      <c r="AP25">
        <v>-27.294448852539063</v>
      </c>
      <c r="AQ25">
        <v>-25.485652923583984</v>
      </c>
      <c r="AR25">
        <v>-23.676855087280273</v>
      </c>
      <c r="AS25">
        <v>-22.123128890991211</v>
      </c>
      <c r="AT25">
        <v>-20.569412231445313</v>
      </c>
      <c r="AU25">
        <v>-18.704809188842773</v>
      </c>
      <c r="AV25">
        <v>-16.840206146240234</v>
      </c>
      <c r="AW25">
        <v>-14.590718269348145</v>
      </c>
      <c r="AX25">
        <v>-12.341221809387207</v>
      </c>
      <c r="AY25">
        <v>-10.321087837219238</v>
      </c>
      <c r="AZ25">
        <v>-8.3009548187255859</v>
      </c>
      <c r="BA25">
        <v>-7.0465803146362305</v>
      </c>
      <c r="BB25">
        <v>-5.7922053337097168</v>
      </c>
      <c r="BC25">
        <v>-5.5020561218261719</v>
      </c>
      <c r="BD25">
        <v>-5.2119112014770508</v>
      </c>
      <c r="BE25">
        <v>-5.5669155120849609</v>
      </c>
      <c r="BF25">
        <v>-5.9219198226928711</v>
      </c>
      <c r="BG25">
        <v>-6.19146728515625</v>
      </c>
      <c r="BH25">
        <v>-6.4610147476196289</v>
      </c>
      <c r="BI25">
        <v>-5.9171066284179688</v>
      </c>
      <c r="BJ25">
        <v>-5.3731989860534668</v>
      </c>
      <c r="BK25">
        <v>-3.7625010013580322</v>
      </c>
      <c r="BL25">
        <v>-2.1518032550811768</v>
      </c>
      <c r="BM25">
        <v>0.118864506483078</v>
      </c>
      <c r="BN25">
        <v>2.3895227909088135</v>
      </c>
      <c r="BO25">
        <v>4.7870335578918457</v>
      </c>
      <c r="BP25">
        <v>7.184544563293457</v>
      </c>
      <c r="BQ25">
        <v>9.3337364196777344</v>
      </c>
      <c r="BR25">
        <v>11.482935905456543</v>
      </c>
      <c r="BS25">
        <v>12.973169326782227</v>
      </c>
      <c r="BT25">
        <v>14.463401794433594</v>
      </c>
      <c r="BU25">
        <v>15.499337196350098</v>
      </c>
      <c r="BV25">
        <v>16.535272598266602</v>
      </c>
      <c r="BW25">
        <v>17.841878890991211</v>
      </c>
      <c r="BX25">
        <v>19.148479461669922</v>
      </c>
      <c r="BY25">
        <v>20.378904342651367</v>
      </c>
      <c r="BZ25">
        <v>21.609331130981445</v>
      </c>
      <c r="CA25">
        <v>22.047157287597656</v>
      </c>
      <c r="CB25">
        <v>22.4849853515625</v>
      </c>
      <c r="CC25">
        <v>22.698698043823242</v>
      </c>
      <c r="CD25">
        <v>22.912410736083984</v>
      </c>
      <c r="CE25">
        <v>22.976240158081055</v>
      </c>
      <c r="CF25">
        <v>23.040122985839844</v>
      </c>
      <c r="CG25">
        <v>21.833158493041992</v>
      </c>
      <c r="CH25">
        <v>20.626199722290039</v>
      </c>
      <c r="CI25">
        <v>17.857519149780273</v>
      </c>
      <c r="CJ25">
        <v>15.088831901550293</v>
      </c>
      <c r="CK25">
        <v>11.93007755279541</v>
      </c>
      <c r="CL25">
        <v>8.7712917327880859</v>
      </c>
      <c r="CM25">
        <v>6.0186457633972168</v>
      </c>
      <c r="CN25">
        <v>3.2659740447998047</v>
      </c>
      <c r="CO25">
        <v>0.95920896530151367</v>
      </c>
      <c r="CP25">
        <v>-1.3475340604782104</v>
      </c>
      <c r="CQ25">
        <v>-3.1869947910308838</v>
      </c>
      <c r="CR25">
        <v>-5.0264377593994141</v>
      </c>
      <c r="CS25">
        <v>-6.7641105651855469</v>
      </c>
      <c r="CT25">
        <v>-8.5017824172973633</v>
      </c>
      <c r="CU25">
        <v>-9.9469175338745117</v>
      </c>
      <c r="CV25">
        <v>-11.392064094543457</v>
      </c>
      <c r="CW25">
        <v>-12.019133567810059</v>
      </c>
      <c r="CX25">
        <v>-12.646209716796875</v>
      </c>
      <c r="CY25">
        <v>-12.333774566650391</v>
      </c>
      <c r="CZ25">
        <v>-12.021286010742188</v>
      </c>
      <c r="DA25">
        <v>-10.988899230957031</v>
      </c>
      <c r="DB25">
        <v>-9.9565200805664063</v>
      </c>
      <c r="DC25">
        <v>-8.5125484466552734</v>
      </c>
      <c r="DD25">
        <v>-7.0685749053955078</v>
      </c>
      <c r="DE25">
        <v>-5.4724955558776855</v>
      </c>
      <c r="DF25">
        <v>-3.8764009475708008</v>
      </c>
      <c r="DG25">
        <v>-2.3906149864196777</v>
      </c>
      <c r="DH25">
        <v>-0.90481489896774292</v>
      </c>
      <c r="DI25">
        <v>0.23497408628463745</v>
      </c>
      <c r="DJ25">
        <v>1.3747521638870239</v>
      </c>
      <c r="DK25">
        <v>1.9254542589187622</v>
      </c>
      <c r="DL25">
        <v>2.4761497974395752</v>
      </c>
      <c r="DM25">
        <v>2.4853763580322266</v>
      </c>
      <c r="DN25">
        <v>2.4946005344390869</v>
      </c>
      <c r="DO25">
        <v>2.3937032222747803</v>
      </c>
      <c r="DP25">
        <v>2.2928059101104736</v>
      </c>
      <c r="DQ25">
        <v>2.5928909778594971</v>
      </c>
      <c r="DR25">
        <v>2.8929786682128906</v>
      </c>
      <c r="DS25">
        <v>3.6008706092834473</v>
      </c>
      <c r="DT25">
        <v>4.3087563514709473</v>
      </c>
      <c r="DU25">
        <v>4.5530667304992676</v>
      </c>
      <c r="DV25">
        <v>4.7973747253417969</v>
      </c>
      <c r="DW25">
        <v>4.1136364936828613</v>
      </c>
      <c r="DX25">
        <v>3.4298946857452393</v>
      </c>
      <c r="DY25">
        <v>2.703216552734375</v>
      </c>
      <c r="DZ25">
        <v>1.9765331745147705</v>
      </c>
      <c r="EA25">
        <v>2.3048648834228516</v>
      </c>
      <c r="EB25">
        <v>2.6331994533538818</v>
      </c>
      <c r="EC25">
        <v>3.9489157199859619</v>
      </c>
      <c r="ED25">
        <v>5.2646193504333496</v>
      </c>
      <c r="EE25">
        <v>6.8789629936218262</v>
      </c>
      <c r="EF25">
        <v>8.4932918548583984</v>
      </c>
      <c r="EG25">
        <v>10.212342262268066</v>
      </c>
      <c r="EH25">
        <v>11.931393623352051</v>
      </c>
      <c r="EI25">
        <v>13.652406692504883</v>
      </c>
      <c r="EJ25">
        <v>15.373435974121094</v>
      </c>
      <c r="EK25">
        <v>16.775426864624023</v>
      </c>
      <c r="EL25">
        <v>18.177431106567383</v>
      </c>
      <c r="EM25">
        <v>18.73486328125</v>
      </c>
      <c r="EN25">
        <v>19.292289733886719</v>
      </c>
      <c r="EO25">
        <v>18.336252212524414</v>
      </c>
      <c r="EP25">
        <v>17.380220413208008</v>
      </c>
      <c r="EQ25">
        <v>15.324359893798828</v>
      </c>
      <c r="ER25">
        <v>13.26849365234375</v>
      </c>
      <c r="ES25">
        <v>11.641761779785156</v>
      </c>
      <c r="ET25">
        <v>10.0150146484375</v>
      </c>
      <c r="EU25">
        <v>9.288365364074707</v>
      </c>
      <c r="EV25">
        <v>8.5617084503173828</v>
      </c>
      <c r="EW25">
        <v>7.895012378692627</v>
      </c>
      <c r="EX25">
        <v>7.2283225059509277</v>
      </c>
      <c r="EY25">
        <v>6.3771905899047852</v>
      </c>
      <c r="EZ25">
        <v>5.5260663032531738</v>
      </c>
      <c r="FA25">
        <v>5.5724730491638184</v>
      </c>
      <c r="FB25">
        <v>5.6188864707946777</v>
      </c>
      <c r="FC25">
        <v>6.7136592864990234</v>
      </c>
      <c r="FD25">
        <v>7.8084440231323242</v>
      </c>
      <c r="FE25">
        <v>9.1215982437133789</v>
      </c>
      <c r="FF25">
        <v>10.434764862060547</v>
      </c>
      <c r="FG25">
        <v>11.878308296203613</v>
      </c>
      <c r="FH25">
        <v>13.321796417236328</v>
      </c>
      <c r="FI25">
        <v>14.862141609191895</v>
      </c>
      <c r="FJ25">
        <v>16.402515411376953</v>
      </c>
      <c r="FK25">
        <v>17.56651496887207</v>
      </c>
      <c r="FL25">
        <v>18.730510711669922</v>
      </c>
      <c r="FM25">
        <v>20.099685668945313</v>
      </c>
      <c r="FN25">
        <v>21.468833923339844</v>
      </c>
      <c r="FO25">
        <v>23.57457160949707</v>
      </c>
      <c r="FP25">
        <v>25.680313110351563</v>
      </c>
      <c r="FQ25">
        <v>26.131290435791016</v>
      </c>
      <c r="FR25">
        <v>26.582250595092773</v>
      </c>
      <c r="FS25">
        <v>24.907434463500977</v>
      </c>
      <c r="FT25">
        <v>23.232583999633789</v>
      </c>
      <c r="FU25">
        <v>21.796117782592773</v>
      </c>
      <c r="FV25">
        <v>20.359647750854492</v>
      </c>
      <c r="FW25">
        <v>18.443124771118164</v>
      </c>
      <c r="FX25">
        <v>16.526638031005859</v>
      </c>
      <c r="FY25">
        <v>13.342336654663086</v>
      </c>
      <c r="FZ25">
        <v>10.158026695251465</v>
      </c>
      <c r="GA25">
        <v>7.3226184844970703</v>
      </c>
      <c r="GB25">
        <v>4.4872784614562988</v>
      </c>
      <c r="GC25">
        <v>2.8810160160064697</v>
      </c>
      <c r="GD25">
        <v>1.274722695350647</v>
      </c>
      <c r="GE25">
        <v>0.89109265804290771</v>
      </c>
      <c r="GF25">
        <v>0.50746989250183105</v>
      </c>
      <c r="GG25">
        <v>0.83142149448394775</v>
      </c>
      <c r="GH25">
        <v>1.1553668975830078</v>
      </c>
      <c r="GI25">
        <v>1.8114321231842041</v>
      </c>
      <c r="GJ25">
        <v>2.4674999713897705</v>
      </c>
      <c r="GK25">
        <v>3.4827561378479004</v>
      </c>
      <c r="GL25">
        <v>4.4980154037475586</v>
      </c>
      <c r="GM25">
        <v>5.9520750045776367</v>
      </c>
      <c r="GN25">
        <v>7.4061622619628906</v>
      </c>
      <c r="GO25">
        <v>8.5729103088378906</v>
      </c>
      <c r="GP25">
        <v>9.7396535873413086</v>
      </c>
      <c r="GQ25">
        <v>10.055354118347168</v>
      </c>
      <c r="GR25">
        <v>10.371048927307129</v>
      </c>
      <c r="GS25">
        <v>10.820162773132324</v>
      </c>
      <c r="GT25">
        <v>11.269277572631836</v>
      </c>
      <c r="GU25">
        <v>11.256815910339355</v>
      </c>
      <c r="GV25">
        <v>11.244344711303711</v>
      </c>
      <c r="GW25">
        <v>9.9842290878295898</v>
      </c>
      <c r="GX25">
        <v>8.7240896224975586</v>
      </c>
      <c r="GY25">
        <v>7.204200267791748</v>
      </c>
      <c r="GZ25">
        <v>5.6843090057373047</v>
      </c>
      <c r="HA25">
        <v>4.1156878471374512</v>
      </c>
      <c r="HB25">
        <v>2.5470960140228271</v>
      </c>
      <c r="HC25">
        <v>1.594430685043335</v>
      </c>
      <c r="HD25">
        <v>0.64177000522613525</v>
      </c>
      <c r="HE25">
        <v>0.67944216728210449</v>
      </c>
      <c r="HF25">
        <v>0.71711492538452148</v>
      </c>
      <c r="HG25">
        <v>0.84302049875259399</v>
      </c>
      <c r="HH25">
        <v>0.96892851591110229</v>
      </c>
      <c r="HI25">
        <v>0.75237953662872314</v>
      </c>
      <c r="HJ25">
        <v>0.53582942485809326</v>
      </c>
      <c r="HK25">
        <v>0.3263837993144989</v>
      </c>
      <c r="HL25">
        <v>0.11694217473268509</v>
      </c>
      <c r="HM25">
        <v>0.33641135692596436</v>
      </c>
      <c r="HN25">
        <v>0.55588346719741821</v>
      </c>
      <c r="HO25">
        <v>0.56983524560928345</v>
      </c>
      <c r="HP25">
        <v>0.58378034830093384</v>
      </c>
      <c r="HQ25">
        <v>-0.25269660353660583</v>
      </c>
      <c r="HR25">
        <v>-1.0891895294189453</v>
      </c>
      <c r="HS25">
        <v>-2.1073102951049805</v>
      </c>
      <c r="HT25">
        <v>-3.1254315376281738</v>
      </c>
      <c r="HU25">
        <v>-4.2724690437316895</v>
      </c>
      <c r="HV25">
        <v>-5.4194841384887695</v>
      </c>
      <c r="HW25">
        <v>-7.8571319580078125</v>
      </c>
      <c r="HX25">
        <v>-10.294791221618652</v>
      </c>
      <c r="HY25">
        <v>-13.940362930297852</v>
      </c>
      <c r="HZ25">
        <v>-17.585933685302734</v>
      </c>
      <c r="IA25">
        <v>-21.204425811767578</v>
      </c>
      <c r="IB25">
        <v>-24.82298469543457</v>
      </c>
      <c r="IC25">
        <v>-28.354734420776367</v>
      </c>
      <c r="ID25">
        <v>-31.886486053466797</v>
      </c>
      <c r="IE25">
        <v>-34.999954223632813</v>
      </c>
      <c r="IF25">
        <v>-38.113357543945313</v>
      </c>
      <c r="IG25">
        <v>-38.827915191650391</v>
      </c>
      <c r="IH25">
        <v>-39.542453765869141</v>
      </c>
      <c r="II25">
        <v>-38.332847595214844</v>
      </c>
      <c r="IJ25">
        <v>-37.123245239257813</v>
      </c>
      <c r="IK25">
        <v>-36.427921295166016</v>
      </c>
      <c r="IL25">
        <v>-35.732574462890625</v>
      </c>
      <c r="IM25">
        <v>-34.706836700439453</v>
      </c>
      <c r="IN25">
        <v>-33.681083679199219</v>
      </c>
      <c r="IO25">
        <v>-30.995306015014648</v>
      </c>
      <c r="IP25">
        <v>-28.309577941894531</v>
      </c>
      <c r="IQ25">
        <v>-25.695247650146484</v>
      </c>
      <c r="IR25">
        <v>-23.080917358398438</v>
      </c>
      <c r="IS25">
        <v>-21.487831115722656</v>
      </c>
      <c r="IT25">
        <v>-19.894742965698242</v>
      </c>
      <c r="IU25">
        <v>-17.939752578735352</v>
      </c>
      <c r="IV25">
        <v>-15.98472785949707</v>
      </c>
      <c r="IW25">
        <v>-13.402543067932129</v>
      </c>
      <c r="IX25">
        <v>-10.820359230041504</v>
      </c>
      <c r="IY25">
        <v>-9.132533073425293</v>
      </c>
      <c r="IZ25">
        <v>-7.4447388648986816</v>
      </c>
      <c r="JA25">
        <v>-7.190821647644043</v>
      </c>
      <c r="JB25">
        <v>-6.9369144439697266</v>
      </c>
      <c r="JC25">
        <v>-7.3930482864379883</v>
      </c>
      <c r="JD25">
        <v>-7.849184513092041</v>
      </c>
      <c r="JE25">
        <v>-8.6244134902954102</v>
      </c>
      <c r="JF25">
        <v>-9.3996572494506836</v>
      </c>
      <c r="JG25">
        <v>-10.873249053955078</v>
      </c>
      <c r="JH25">
        <v>-12.346845626831055</v>
      </c>
      <c r="JI25">
        <v>-14.121016502380371</v>
      </c>
      <c r="JJ25">
        <v>-15.895153045654297</v>
      </c>
      <c r="JK25">
        <v>-16.499004364013672</v>
      </c>
      <c r="JL25">
        <v>-17.102848052978516</v>
      </c>
      <c r="JM25">
        <v>-16.641902923583984</v>
      </c>
      <c r="JN25">
        <v>-16.18095588684082</v>
      </c>
      <c r="JO25">
        <v>-15.788141250610352</v>
      </c>
      <c r="JP25">
        <v>-15.395319938659668</v>
      </c>
      <c r="JQ25">
        <v>-14.833992958068848</v>
      </c>
      <c r="JR25">
        <v>-14.272661209106445</v>
      </c>
      <c r="JS25">
        <v>-13.181029319763184</v>
      </c>
      <c r="JT25">
        <v>-12.089417457580566</v>
      </c>
      <c r="JU25">
        <v>-11.009589195251465</v>
      </c>
      <c r="JV25">
        <v>-9.9297599792480469</v>
      </c>
      <c r="JW25">
        <v>-9.3784580230712891</v>
      </c>
      <c r="JX25">
        <v>-8.8271551132202148</v>
      </c>
      <c r="JY25">
        <v>-8.3076057434082031</v>
      </c>
      <c r="JZ25">
        <v>-7.7880454063415527</v>
      </c>
      <c r="KA25">
        <v>-6.8605680465698242</v>
      </c>
      <c r="KB25">
        <v>-5.9330887794494629</v>
      </c>
      <c r="KC25">
        <v>-4.8751177787780762</v>
      </c>
      <c r="KD25">
        <v>-3.8171672821044922</v>
      </c>
      <c r="KE25">
        <v>-2.937471866607666</v>
      </c>
      <c r="KF25">
        <v>-2.0577778816223145</v>
      </c>
      <c r="KG25">
        <v>-1.4418747425079346</v>
      </c>
      <c r="KH25">
        <v>-0.8259730339050293</v>
      </c>
      <c r="KI25">
        <v>-0.41365009546279907</v>
      </c>
      <c r="KJ25">
        <v>-1.3192937476560473E-3</v>
      </c>
      <c r="KK25">
        <v>0.26124012470245361</v>
      </c>
      <c r="KL25">
        <v>0.52379924058914185</v>
      </c>
      <c r="KM25">
        <v>0.86857801675796509</v>
      </c>
      <c r="KN25">
        <v>1.2133502960205078</v>
      </c>
      <c r="KO25">
        <v>2.0158631801605225</v>
      </c>
      <c r="KP25">
        <v>2.8183794021606445</v>
      </c>
      <c r="KQ25">
        <v>4.1002058982849121</v>
      </c>
      <c r="KR25">
        <v>5.381922721862793</v>
      </c>
      <c r="KS25">
        <v>7.383033275604248</v>
      </c>
      <c r="KT25">
        <v>9.384181022644043</v>
      </c>
      <c r="KU25">
        <v>12.130862236022949</v>
      </c>
      <c r="KV25">
        <v>14.877545356750488</v>
      </c>
      <c r="KW25">
        <v>17.276472091674805</v>
      </c>
      <c r="KX25">
        <v>19.675352096557617</v>
      </c>
      <c r="KY25">
        <v>21.735462188720703</v>
      </c>
      <c r="KZ25">
        <v>23.795568466186523</v>
      </c>
      <c r="LA25">
        <v>26.906539916992188</v>
      </c>
      <c r="LB25">
        <v>30.017513275146484</v>
      </c>
      <c r="LC25">
        <v>33.273155212402344</v>
      </c>
      <c r="LD25">
        <v>36.528854370117188</v>
      </c>
      <c r="LE25">
        <v>38.155376434326172</v>
      </c>
      <c r="LF25">
        <v>39.781898498535156</v>
      </c>
      <c r="LG25">
        <v>41.496707916259766</v>
      </c>
      <c r="LH25">
        <v>43.211490631103516</v>
      </c>
      <c r="LI25">
        <v>45.713859558105469</v>
      </c>
      <c r="LJ25">
        <v>48.216232299804688</v>
      </c>
      <c r="LK25">
        <v>49.290367126464844</v>
      </c>
      <c r="LL25">
        <v>50.364540100097656</v>
      </c>
      <c r="LM25">
        <v>50.467582702636719</v>
      </c>
      <c r="LN25">
        <v>50.570621490478516</v>
      </c>
      <c r="LO25">
        <v>50.189357757568359</v>
      </c>
      <c r="LP25">
        <v>49.808090209960938</v>
      </c>
      <c r="LQ25">
        <v>48.127639770507813</v>
      </c>
      <c r="LR25">
        <v>46.447238922119141</v>
      </c>
      <c r="LS25">
        <v>43.898841857910156</v>
      </c>
      <c r="LT25">
        <v>41.350536346435547</v>
      </c>
      <c r="LU25">
        <v>39.092716217041016</v>
      </c>
      <c r="LV25">
        <v>36.834815979003906</v>
      </c>
      <c r="LW25">
        <v>35.037704467773438</v>
      </c>
      <c r="LX25">
        <v>33.240512847900391</v>
      </c>
      <c r="LY25">
        <v>30.950807571411133</v>
      </c>
      <c r="LZ25">
        <v>28.661102294921875</v>
      </c>
      <c r="MA25">
        <v>25.891855239868164</v>
      </c>
      <c r="MB25">
        <v>23.122703552246094</v>
      </c>
      <c r="MC25">
        <v>20.324775695800781</v>
      </c>
      <c r="MD25">
        <v>17.526948928833008</v>
      </c>
      <c r="ME25">
        <v>15.168232917785645</v>
      </c>
      <c r="MF25">
        <v>12.809431076049805</v>
      </c>
      <c r="MG25">
        <v>10.901825904846191</v>
      </c>
      <c r="MH25">
        <v>8.9941511154174805</v>
      </c>
      <c r="MI25">
        <v>7.3201947212219238</v>
      </c>
      <c r="MJ25">
        <v>5.6462388038635254</v>
      </c>
      <c r="MK25">
        <v>4.3492007255554199</v>
      </c>
    </row>
    <row r="26" spans="1:349">
      <c r="A26" t="s">
        <v>124</v>
      </c>
      <c r="B26">
        <v>-13.055244445800781</v>
      </c>
      <c r="C26">
        <v>-15.535320281982422</v>
      </c>
      <c r="D26">
        <v>-18.015398025512695</v>
      </c>
      <c r="E26">
        <v>-20.341148376464844</v>
      </c>
      <c r="F26">
        <v>-22.666898727416992</v>
      </c>
      <c r="G26">
        <v>-25.304079055786133</v>
      </c>
      <c r="H26">
        <v>-27.941261291503906</v>
      </c>
      <c r="I26">
        <v>-30.656505584716797</v>
      </c>
      <c r="J26">
        <v>-33.371753692626953</v>
      </c>
      <c r="K26">
        <v>-35.019065856933594</v>
      </c>
      <c r="L26">
        <v>-36.666378021240234</v>
      </c>
      <c r="M26">
        <v>-38.337608337402344</v>
      </c>
      <c r="N26">
        <v>-40.008842468261719</v>
      </c>
      <c r="O26">
        <v>-42.215042114257813</v>
      </c>
      <c r="P26">
        <v>-44.421245574951172</v>
      </c>
      <c r="V26">
        <v>-44.421245574951172</v>
      </c>
      <c r="W26">
        <v>-45.361724853515625</v>
      </c>
      <c r="X26">
        <v>-46.302207946777344</v>
      </c>
      <c r="Y26">
        <v>-46.522682189941406</v>
      </c>
      <c r="Z26">
        <v>-46.743156433105469</v>
      </c>
      <c r="AA26">
        <v>-46.252365112304688</v>
      </c>
      <c r="AB26">
        <v>-45.761566162109375</v>
      </c>
      <c r="AC26">
        <v>-43.355342864990234</v>
      </c>
      <c r="AD26">
        <v>-40.949123382568359</v>
      </c>
      <c r="AE26">
        <v>-37.316596984863281</v>
      </c>
      <c r="AF26">
        <v>-33.684074401855469</v>
      </c>
      <c r="AG26">
        <v>-30.294088363647461</v>
      </c>
      <c r="AH26">
        <v>-26.904092788696289</v>
      </c>
      <c r="AI26">
        <v>-23.70518684387207</v>
      </c>
      <c r="AJ26">
        <v>-20.506269454956055</v>
      </c>
      <c r="AK26">
        <v>-16.527168273925781</v>
      </c>
      <c r="AL26">
        <v>-12.548068046569824</v>
      </c>
      <c r="AM26">
        <v>-8.0895891189575195</v>
      </c>
      <c r="AN26">
        <v>-3.6311202049255371</v>
      </c>
      <c r="AO26">
        <v>0.37093734741210938</v>
      </c>
      <c r="AP26">
        <v>4.3729844093322754</v>
      </c>
      <c r="AQ26">
        <v>7.4188833236694336</v>
      </c>
      <c r="AR26">
        <v>10.464781761169434</v>
      </c>
      <c r="AS26">
        <v>12.877690315246582</v>
      </c>
      <c r="AT26">
        <v>15.290584564208984</v>
      </c>
      <c r="AU26">
        <v>17.199190139770508</v>
      </c>
      <c r="AV26">
        <v>19.107797622680664</v>
      </c>
      <c r="AW26">
        <v>20.226669311523438</v>
      </c>
      <c r="AX26">
        <v>21.345542907714844</v>
      </c>
      <c r="AY26">
        <v>21.204507827758789</v>
      </c>
      <c r="AZ26">
        <v>21.063474655151367</v>
      </c>
      <c r="BA26">
        <v>19.601661682128906</v>
      </c>
      <c r="BB26">
        <v>18.139846801757813</v>
      </c>
      <c r="BC26">
        <v>16.062522888183594</v>
      </c>
      <c r="BD26">
        <v>13.985209465026855</v>
      </c>
      <c r="BE26">
        <v>11.484622955322266</v>
      </c>
      <c r="BF26">
        <v>8.9840383529663086</v>
      </c>
      <c r="BG26">
        <v>5.6767001152038574</v>
      </c>
      <c r="BH26">
        <v>2.3693428039550781</v>
      </c>
      <c r="BI26">
        <v>-1.6442505121231079</v>
      </c>
      <c r="BJ26">
        <v>-5.6578435897827148</v>
      </c>
      <c r="BK26">
        <v>-9.7716474533081055</v>
      </c>
      <c r="BL26">
        <v>-13.885510444641113</v>
      </c>
      <c r="BM26">
        <v>-17.631553649902344</v>
      </c>
      <c r="BN26">
        <v>-21.377574920654297</v>
      </c>
      <c r="BO26">
        <v>-24.307218551635742</v>
      </c>
      <c r="BP26">
        <v>-27.23686408996582</v>
      </c>
      <c r="BQ26">
        <v>-28.986331939697266</v>
      </c>
      <c r="BR26">
        <v>-30.735807418823242</v>
      </c>
      <c r="BS26">
        <v>-31.343942642211914</v>
      </c>
      <c r="BT26">
        <v>-31.952079772949219</v>
      </c>
      <c r="BU26">
        <v>-32.069881439208984</v>
      </c>
      <c r="BV26">
        <v>-32.187679290771484</v>
      </c>
      <c r="BW26">
        <v>-32.870590209960938</v>
      </c>
      <c r="BX26">
        <v>-33.553497314453125</v>
      </c>
      <c r="BY26">
        <v>-34.316246032714844</v>
      </c>
      <c r="BZ26">
        <v>-35.078998565673828</v>
      </c>
      <c r="CA26">
        <v>-34.780689239501953</v>
      </c>
      <c r="CB26">
        <v>-34.482376098632813</v>
      </c>
      <c r="CC26">
        <v>-33.865039825439453</v>
      </c>
      <c r="CD26">
        <v>-33.247707366943359</v>
      </c>
      <c r="CE26">
        <v>-32.715602874755859</v>
      </c>
      <c r="CF26">
        <v>-32.183441162109375</v>
      </c>
      <c r="CG26">
        <v>-30.578067779541016</v>
      </c>
      <c r="CH26">
        <v>-28.972705841064453</v>
      </c>
      <c r="CI26">
        <v>-26.588909149169922</v>
      </c>
      <c r="CJ26">
        <v>-24.205112457275391</v>
      </c>
      <c r="CK26">
        <v>-22.705833435058594</v>
      </c>
      <c r="CL26">
        <v>-21.206544876098633</v>
      </c>
      <c r="CM26">
        <v>-20.872222900390625</v>
      </c>
      <c r="CN26">
        <v>-20.537900924682617</v>
      </c>
      <c r="CO26">
        <v>-20.609176635742188</v>
      </c>
      <c r="CP26">
        <v>-20.680454254150391</v>
      </c>
      <c r="CQ26">
        <v>-20.558355331420898</v>
      </c>
      <c r="CR26">
        <v>-20.436258316040039</v>
      </c>
      <c r="CS26">
        <v>-20.039857864379883</v>
      </c>
      <c r="CT26">
        <v>-19.643453598022461</v>
      </c>
      <c r="CU26">
        <v>-18.641557693481445</v>
      </c>
      <c r="CV26">
        <v>-17.639646530151367</v>
      </c>
      <c r="CW26">
        <v>-15.837333679199219</v>
      </c>
      <c r="CX26">
        <v>-14.035002708435059</v>
      </c>
      <c r="CY26">
        <v>-12.244903564453125</v>
      </c>
      <c r="CZ26">
        <v>-10.454822540283203</v>
      </c>
      <c r="DA26">
        <v>-9.2821140289306641</v>
      </c>
      <c r="DB26">
        <v>-8.1094198226928711</v>
      </c>
      <c r="DC26">
        <v>-7.4330387115478516</v>
      </c>
      <c r="DD26">
        <v>-6.7566595077514648</v>
      </c>
      <c r="DE26">
        <v>-6.0789976119995117</v>
      </c>
      <c r="DF26">
        <v>-5.4013285636901855</v>
      </c>
      <c r="DG26">
        <v>-4.4591336250305176</v>
      </c>
      <c r="DH26">
        <v>-3.5169296264648438</v>
      </c>
      <c r="DI26">
        <v>-2.3923525810241699</v>
      </c>
      <c r="DJ26">
        <v>-1.2677863836288452</v>
      </c>
      <c r="DK26">
        <v>-0.13916938006877899</v>
      </c>
      <c r="DL26">
        <v>0.98943692445755005</v>
      </c>
      <c r="DM26">
        <v>1.9612060785293579</v>
      </c>
      <c r="DN26">
        <v>2.9329729080200195</v>
      </c>
      <c r="DO26">
        <v>3.4473142623901367</v>
      </c>
      <c r="DP26">
        <v>3.9616587162017822</v>
      </c>
      <c r="DQ26">
        <v>3.6166257858276367</v>
      </c>
      <c r="DR26">
        <v>3.2715890407562256</v>
      </c>
      <c r="DS26">
        <v>2.1430585384368896</v>
      </c>
      <c r="DT26">
        <v>1.0145386457443237</v>
      </c>
      <c r="DU26">
        <v>-0.11909150332212448</v>
      </c>
      <c r="DV26">
        <v>-1.2527108192443848</v>
      </c>
      <c r="DW26">
        <v>-1.7787187099456787</v>
      </c>
      <c r="DX26">
        <v>-2.3047223091125488</v>
      </c>
      <c r="DY26">
        <v>-2.2111876010894775</v>
      </c>
      <c r="DZ26">
        <v>-2.1176509857177734</v>
      </c>
      <c r="EA26">
        <v>-1.6594593524932861</v>
      </c>
      <c r="EB26">
        <v>-1.201263427734375</v>
      </c>
      <c r="EC26">
        <v>-0.7021867036819458</v>
      </c>
      <c r="ED26">
        <v>-0.20311467349529266</v>
      </c>
      <c r="EE26">
        <v>0.20821361243724823</v>
      </c>
      <c r="EF26">
        <v>0.61953777074813843</v>
      </c>
      <c r="EG26">
        <v>1.0157968997955322</v>
      </c>
      <c r="EH26">
        <v>1.4120558500289917</v>
      </c>
      <c r="EI26">
        <v>1.7784603834152222</v>
      </c>
      <c r="EJ26">
        <v>2.1448686122894287</v>
      </c>
      <c r="EK26">
        <v>2.5695135593414307</v>
      </c>
      <c r="EL26">
        <v>2.9941627979278564</v>
      </c>
      <c r="EM26">
        <v>3.7618145942687988</v>
      </c>
      <c r="EN26">
        <v>4.5294589996337891</v>
      </c>
      <c r="EO26">
        <v>5.5001673698425293</v>
      </c>
      <c r="EP26">
        <v>6.4708676338195801</v>
      </c>
      <c r="EQ26">
        <v>7.1265640258789063</v>
      </c>
      <c r="ER26">
        <v>7.782257080078125</v>
      </c>
      <c r="ES26">
        <v>7.8728694915771484</v>
      </c>
      <c r="ET26">
        <v>7.9634823799133301</v>
      </c>
      <c r="EU26">
        <v>7.2768816947937012</v>
      </c>
      <c r="EV26">
        <v>6.5902752876281738</v>
      </c>
      <c r="EW26">
        <v>5.0091924667358398</v>
      </c>
      <c r="EX26">
        <v>3.4281249046325684</v>
      </c>
      <c r="EY26">
        <v>1.5639995336532593</v>
      </c>
      <c r="EZ26">
        <v>-0.30010828375816345</v>
      </c>
      <c r="FA26">
        <v>-1.7230559587478638</v>
      </c>
      <c r="FB26">
        <v>-3.1459994316101074</v>
      </c>
      <c r="FC26">
        <v>-3.9044768810272217</v>
      </c>
      <c r="FD26">
        <v>-4.6629610061645508</v>
      </c>
      <c r="FE26">
        <v>-4.9781713485717773</v>
      </c>
      <c r="FF26">
        <v>-5.2933855056762695</v>
      </c>
      <c r="FG26">
        <v>-5.7105574607849121</v>
      </c>
      <c r="FH26">
        <v>-6.1277308464050293</v>
      </c>
      <c r="FI26">
        <v>-6.6962108612060547</v>
      </c>
      <c r="FJ26">
        <v>-7.2647018432617188</v>
      </c>
      <c r="FK26">
        <v>-7.5251984596252441</v>
      </c>
      <c r="FL26">
        <v>-7.7856941223144531</v>
      </c>
      <c r="FM26">
        <v>-7.78692626953125</v>
      </c>
      <c r="FN26">
        <v>-7.7881584167480469</v>
      </c>
      <c r="FO26">
        <v>-7.6544308662414551</v>
      </c>
      <c r="FP26">
        <v>-7.5207018852233887</v>
      </c>
      <c r="FQ26">
        <v>-6.8701629638671875</v>
      </c>
      <c r="FR26">
        <v>-6.2196207046508789</v>
      </c>
      <c r="FS26">
        <v>-5.0609736442565918</v>
      </c>
      <c r="FT26">
        <v>-3.9023048877716064</v>
      </c>
      <c r="FU26">
        <v>-2.7713968753814697</v>
      </c>
      <c r="FV26">
        <v>-1.6404904127120972</v>
      </c>
      <c r="FW26">
        <v>-0.97766143083572388</v>
      </c>
      <c r="FX26">
        <v>-0.31484505534172058</v>
      </c>
      <c r="FY26">
        <v>-0.41304492950439453</v>
      </c>
      <c r="FZ26">
        <v>-0.51125031709671021</v>
      </c>
      <c r="GA26">
        <v>-0.8917243480682373</v>
      </c>
      <c r="GB26">
        <v>-1.2721952199935913</v>
      </c>
      <c r="GC26">
        <v>-1.2285937070846558</v>
      </c>
      <c r="GD26">
        <v>-1.1849914789199829</v>
      </c>
      <c r="GE26">
        <v>-0.89407199621200562</v>
      </c>
      <c r="GF26">
        <v>-0.60315263271331787</v>
      </c>
      <c r="GG26">
        <v>-0.58195310831069946</v>
      </c>
      <c r="GH26">
        <v>-0.56075394153594971</v>
      </c>
      <c r="GI26">
        <v>-0.89871162176132202</v>
      </c>
      <c r="GJ26">
        <v>-1.2366721630096436</v>
      </c>
      <c r="GK26">
        <v>-1.797284722328186</v>
      </c>
      <c r="GL26">
        <v>-2.357896089553833</v>
      </c>
      <c r="GM26">
        <v>-2.7789852619171143</v>
      </c>
      <c r="GN26">
        <v>-3.2000823020935059</v>
      </c>
      <c r="GO26">
        <v>-3.1856741905212402</v>
      </c>
      <c r="GP26">
        <v>-3.1712639331817627</v>
      </c>
      <c r="GQ26">
        <v>-3.0850620269775391</v>
      </c>
      <c r="GR26">
        <v>-2.9988617897033691</v>
      </c>
      <c r="GS26">
        <v>-2.9820449352264404</v>
      </c>
      <c r="GT26">
        <v>-2.9652285575866699</v>
      </c>
      <c r="GU26">
        <v>-2.7753210067749023</v>
      </c>
      <c r="GV26">
        <v>-2.5854148864746094</v>
      </c>
      <c r="GW26">
        <v>-2.5895400047302246</v>
      </c>
      <c r="GX26">
        <v>-2.5936653614044189</v>
      </c>
      <c r="GY26">
        <v>-3.3035597801208496</v>
      </c>
      <c r="GZ26">
        <v>-4.0134568214416504</v>
      </c>
      <c r="HA26">
        <v>-4.6347174644470215</v>
      </c>
      <c r="HB26">
        <v>-5.2559661865234375</v>
      </c>
      <c r="HC26">
        <v>-4.6221675872802734</v>
      </c>
      <c r="HD26">
        <v>-3.9883592128753662</v>
      </c>
      <c r="HE26">
        <v>-2.6720128059387207</v>
      </c>
      <c r="HF26">
        <v>-1.3556680679321289</v>
      </c>
      <c r="HG26">
        <v>-0.31304368376731873</v>
      </c>
      <c r="HH26">
        <v>0.72960072755813599</v>
      </c>
      <c r="HI26">
        <v>1.3135343790054321</v>
      </c>
      <c r="HJ26">
        <v>1.8974647521972656</v>
      </c>
      <c r="HK26">
        <v>2.0286726951599121</v>
      </c>
      <c r="HL26">
        <v>2.1598780155181885</v>
      </c>
      <c r="HM26">
        <v>2.2514371871948242</v>
      </c>
      <c r="HN26">
        <v>2.3429965972900391</v>
      </c>
      <c r="HO26">
        <v>2.7139019966125488</v>
      </c>
      <c r="HP26">
        <v>3.0846943855285645</v>
      </c>
      <c r="HQ26">
        <v>3.6355564594268799</v>
      </c>
      <c r="HR26">
        <v>4.1864285469055176</v>
      </c>
      <c r="HS26">
        <v>4.7739129066467285</v>
      </c>
      <c r="HT26">
        <v>5.3613986968994141</v>
      </c>
      <c r="HU26">
        <v>6.224820613861084</v>
      </c>
      <c r="HV26">
        <v>7.088226318359375</v>
      </c>
      <c r="HW26">
        <v>7.7971510887145996</v>
      </c>
      <c r="HX26">
        <v>8.5060739517211914</v>
      </c>
      <c r="HY26">
        <v>7.9708437919616699</v>
      </c>
      <c r="HZ26">
        <v>7.4356088638305664</v>
      </c>
      <c r="IA26">
        <v>6.2762174606323242</v>
      </c>
      <c r="IB26">
        <v>5.1168036460876465</v>
      </c>
      <c r="IC26">
        <v>4.6779427528381348</v>
      </c>
      <c r="ID26">
        <v>4.2390875816345215</v>
      </c>
      <c r="IE26">
        <v>4.7315468788146973</v>
      </c>
      <c r="IF26">
        <v>5.223996639251709</v>
      </c>
      <c r="IG26">
        <v>6.3358211517333984</v>
      </c>
      <c r="IH26">
        <v>7.4476494789123535</v>
      </c>
      <c r="II26">
        <v>8.9693450927734375</v>
      </c>
      <c r="IJ26">
        <v>10.490987777709961</v>
      </c>
      <c r="IK26">
        <v>12.666876792907715</v>
      </c>
      <c r="IL26">
        <v>14.842806816101074</v>
      </c>
      <c r="IM26">
        <v>17.326387405395508</v>
      </c>
      <c r="IN26">
        <v>19.809963226318359</v>
      </c>
      <c r="IO26">
        <v>21.382480621337891</v>
      </c>
      <c r="IP26">
        <v>22.95496940612793</v>
      </c>
      <c r="IQ26">
        <v>23.991916656494141</v>
      </c>
      <c r="IR26">
        <v>25.028860092163086</v>
      </c>
      <c r="IS26">
        <v>27.07664680480957</v>
      </c>
      <c r="IT26">
        <v>29.124435424804688</v>
      </c>
      <c r="IU26">
        <v>31.281501770019531</v>
      </c>
      <c r="IV26">
        <v>33.438613891601563</v>
      </c>
      <c r="IW26">
        <v>33.953567504882813</v>
      </c>
      <c r="IX26">
        <v>34.468513488769531</v>
      </c>
      <c r="IY26">
        <v>34.5902099609375</v>
      </c>
      <c r="IZ26">
        <v>34.711902618408203</v>
      </c>
      <c r="JA26">
        <v>35.482643127441406</v>
      </c>
      <c r="JB26">
        <v>36.253387451171875</v>
      </c>
      <c r="JC26">
        <v>35.260936737060547</v>
      </c>
      <c r="JD26">
        <v>34.268520355224609</v>
      </c>
      <c r="JE26">
        <v>30.772098541259766</v>
      </c>
      <c r="JF26">
        <v>27.275613784790039</v>
      </c>
      <c r="JG26">
        <v>23.732084274291992</v>
      </c>
      <c r="JH26">
        <v>20.188556671142578</v>
      </c>
      <c r="JI26">
        <v>17.081710815429688</v>
      </c>
      <c r="JJ26">
        <v>13.974923133850098</v>
      </c>
      <c r="JK26">
        <v>10.643162727355957</v>
      </c>
      <c r="JL26">
        <v>7.3113999366760254</v>
      </c>
      <c r="JM26">
        <v>4.6085762977600098</v>
      </c>
      <c r="JN26">
        <v>1.9057583808898926</v>
      </c>
      <c r="JO26">
        <v>-2.5223888456821442E-2</v>
      </c>
      <c r="JP26">
        <v>-1.9562430381774902</v>
      </c>
      <c r="JQ26">
        <v>-3.646045446395874</v>
      </c>
      <c r="JR26">
        <v>-5.3358454704284668</v>
      </c>
      <c r="JS26">
        <v>-6.4373331069946289</v>
      </c>
      <c r="JT26">
        <v>-7.5387992858886719</v>
      </c>
      <c r="JU26">
        <v>-8.018742561340332</v>
      </c>
      <c r="JV26">
        <v>-8.4986810684204102</v>
      </c>
      <c r="JW26">
        <v>-8.691340446472168</v>
      </c>
      <c r="JX26">
        <v>-8.8840503692626953</v>
      </c>
      <c r="JY26">
        <v>-8.3418397903442383</v>
      </c>
      <c r="JZ26">
        <v>-7.799619197845459</v>
      </c>
      <c r="KA26">
        <v>-6.2746334075927734</v>
      </c>
      <c r="KB26">
        <v>-4.7496418952941895</v>
      </c>
      <c r="KC26">
        <v>-2.9215552806854248</v>
      </c>
      <c r="KD26">
        <v>-1.0935039520263672</v>
      </c>
      <c r="KE26">
        <v>0.64543026685714722</v>
      </c>
      <c r="KF26">
        <v>2.3843638896942139</v>
      </c>
      <c r="KG26">
        <v>3.8288815021514893</v>
      </c>
      <c r="KH26">
        <v>5.2733945846557617</v>
      </c>
      <c r="KI26">
        <v>6.0371932983398438</v>
      </c>
      <c r="KJ26">
        <v>6.8010063171386719</v>
      </c>
      <c r="KK26">
        <v>7.2572841644287109</v>
      </c>
      <c r="KL26">
        <v>7.7135605812072754</v>
      </c>
      <c r="KM26">
        <v>8.24945068359375</v>
      </c>
      <c r="KN26">
        <v>8.7853288650512695</v>
      </c>
      <c r="KO26">
        <v>9.1108589172363281</v>
      </c>
      <c r="KP26">
        <v>9.4363851547241211</v>
      </c>
      <c r="KQ26">
        <v>9.6950483322143555</v>
      </c>
      <c r="KR26">
        <v>9.9537143707275391</v>
      </c>
      <c r="KS26">
        <v>10.67408275604248</v>
      </c>
      <c r="KT26">
        <v>11.394466400146484</v>
      </c>
      <c r="KU26">
        <v>12.343573570251465</v>
      </c>
      <c r="KV26">
        <v>13.292680740356445</v>
      </c>
      <c r="KW26">
        <v>13.829658508300781</v>
      </c>
      <c r="KX26">
        <v>14.366626739501953</v>
      </c>
      <c r="KY26">
        <v>14.976970672607422</v>
      </c>
      <c r="KZ26">
        <v>15.587316513061523</v>
      </c>
      <c r="LA26">
        <v>17.201488494873047</v>
      </c>
      <c r="LB26">
        <v>18.815662384033203</v>
      </c>
      <c r="LC26">
        <v>20.711894989013672</v>
      </c>
      <c r="LD26">
        <v>22.608163833618164</v>
      </c>
      <c r="LE26">
        <v>23.683813095092773</v>
      </c>
      <c r="LF26">
        <v>24.75946044921875</v>
      </c>
      <c r="LG26">
        <v>26.081623077392578</v>
      </c>
      <c r="LH26">
        <v>27.40376091003418</v>
      </c>
      <c r="LI26">
        <v>29.507148742675781</v>
      </c>
      <c r="LJ26">
        <v>31.610538482666016</v>
      </c>
      <c r="LK26">
        <v>33.032943725585938</v>
      </c>
      <c r="LL26">
        <v>34.455398559570313</v>
      </c>
      <c r="LM26">
        <v>35.302848815917969</v>
      </c>
      <c r="LN26">
        <v>36.150321960449219</v>
      </c>
      <c r="LO26">
        <v>36.63824462890625</v>
      </c>
      <c r="LP26">
        <v>37.126171112060547</v>
      </c>
      <c r="LQ26">
        <v>36.629215240478516</v>
      </c>
      <c r="LR26">
        <v>36.132266998291016</v>
      </c>
      <c r="LS26">
        <v>34.871395111083984</v>
      </c>
      <c r="LT26">
        <v>33.610565185546875</v>
      </c>
      <c r="LU26">
        <v>32.497295379638672</v>
      </c>
      <c r="LV26">
        <v>31.38398551940918</v>
      </c>
      <c r="LW26">
        <v>30.619960784912109</v>
      </c>
      <c r="LX26">
        <v>29.855894088745117</v>
      </c>
      <c r="LY26">
        <v>28.612625122070313</v>
      </c>
      <c r="LZ26">
        <v>27.369354248046875</v>
      </c>
      <c r="MA26">
        <v>25.557199478149414</v>
      </c>
      <c r="MB26">
        <v>23.745101928710938</v>
      </c>
      <c r="MC26">
        <v>21.734779357910156</v>
      </c>
      <c r="MD26">
        <v>19.724531173706055</v>
      </c>
      <c r="ME26">
        <v>17.974945068359375</v>
      </c>
      <c r="MF26">
        <v>16.22529411315918</v>
      </c>
      <c r="MG26">
        <v>14.713567733764648</v>
      </c>
      <c r="MH26">
        <v>13.201783180236816</v>
      </c>
      <c r="MI26">
        <v>11.631645202636719</v>
      </c>
      <c r="MJ26">
        <v>10.061507225036621</v>
      </c>
      <c r="MK26">
        <v>8.611577033996582</v>
      </c>
    </row>
    <row r="27" spans="1:349">
      <c r="A27" t="s">
        <v>125</v>
      </c>
      <c r="B27">
        <v>-6.6798286437988281</v>
      </c>
      <c r="C27">
        <v>-7.6831059455871582</v>
      </c>
      <c r="D27">
        <v>-8.6863832473754883</v>
      </c>
      <c r="E27">
        <v>-9.9800081253051758</v>
      </c>
      <c r="F27">
        <v>-11.273632049560547</v>
      </c>
      <c r="G27">
        <v>-12.861154556274414</v>
      </c>
      <c r="H27">
        <v>-14.448678016662598</v>
      </c>
      <c r="I27">
        <v>-15.942150115966797</v>
      </c>
      <c r="J27">
        <v>-17.43562126159668</v>
      </c>
      <c r="K27">
        <v>-18.303766250610352</v>
      </c>
      <c r="L27">
        <v>-19.171913146972656</v>
      </c>
      <c r="M27">
        <v>-20.204153060913086</v>
      </c>
      <c r="N27">
        <v>-21.236392974853516</v>
      </c>
      <c r="O27">
        <v>-22.862188339233398</v>
      </c>
      <c r="P27">
        <v>-24.487987518310547</v>
      </c>
      <c r="V27">
        <v>-24.487987518310547</v>
      </c>
      <c r="W27">
        <v>-25.752504348754883</v>
      </c>
      <c r="X27">
        <v>-27.017023086547852</v>
      </c>
      <c r="Y27">
        <v>-28.321847915649414</v>
      </c>
      <c r="Z27">
        <v>-29.626672744750977</v>
      </c>
      <c r="AA27">
        <v>-31.069894790649414</v>
      </c>
      <c r="AB27">
        <v>-32.51312255859375</v>
      </c>
      <c r="AC27">
        <v>-33.172107696533203</v>
      </c>
      <c r="AD27">
        <v>-33.831096649169922</v>
      </c>
      <c r="AE27">
        <v>-33.506885528564453</v>
      </c>
      <c r="AF27">
        <v>-33.18267822265625</v>
      </c>
      <c r="AG27">
        <v>-32.482868194580078</v>
      </c>
      <c r="AH27">
        <v>-31.783056259155273</v>
      </c>
      <c r="AI27">
        <v>-30.970088958740234</v>
      </c>
      <c r="AJ27">
        <v>-30.157119750976563</v>
      </c>
      <c r="AK27">
        <v>-28.808948516845703</v>
      </c>
      <c r="AL27">
        <v>-27.460781097412109</v>
      </c>
      <c r="AM27">
        <v>-25.669654846191406</v>
      </c>
      <c r="AN27">
        <v>-23.878532409667969</v>
      </c>
      <c r="AO27">
        <v>-21.92333984375</v>
      </c>
      <c r="AP27">
        <v>-19.96815299987793</v>
      </c>
      <c r="AQ27">
        <v>-18.234554290771484</v>
      </c>
      <c r="AR27">
        <v>-16.500959396362305</v>
      </c>
      <c r="AS27">
        <v>-15.11238956451416</v>
      </c>
      <c r="AT27">
        <v>-13.723828315734863</v>
      </c>
      <c r="AU27">
        <v>-12.31535530090332</v>
      </c>
      <c r="AV27">
        <v>-10.906883239746094</v>
      </c>
      <c r="AW27">
        <v>-9.3650550842285156</v>
      </c>
      <c r="AX27">
        <v>-7.8232202529907227</v>
      </c>
      <c r="AY27">
        <v>-6.3441023826599121</v>
      </c>
      <c r="AZ27">
        <v>-4.8649845123291016</v>
      </c>
      <c r="BA27">
        <v>-3.6740646362304688</v>
      </c>
      <c r="BB27">
        <v>-2.4831445217132568</v>
      </c>
      <c r="BC27">
        <v>-1.7019984722137451</v>
      </c>
      <c r="BD27">
        <v>-0.92085731029510498</v>
      </c>
      <c r="BE27">
        <v>-0.54554170370101929</v>
      </c>
      <c r="BF27">
        <v>-0.17022618651390076</v>
      </c>
      <c r="BG27">
        <v>-8.7147034704685211E-2</v>
      </c>
      <c r="BH27">
        <v>-4.067995585501194E-3</v>
      </c>
      <c r="BI27">
        <v>-1.9194061169400811E-3</v>
      </c>
      <c r="BJ27">
        <v>2.2881134646013379E-4</v>
      </c>
      <c r="BK27">
        <v>2.5009585544466972E-2</v>
      </c>
      <c r="BL27">
        <v>4.9732688814401627E-2</v>
      </c>
      <c r="BM27">
        <v>0.31572890281677246</v>
      </c>
      <c r="BN27">
        <v>0.58172470331192017</v>
      </c>
      <c r="BO27">
        <v>1.2775810956954956</v>
      </c>
      <c r="BP27">
        <v>1.9734376668930054</v>
      </c>
      <c r="BQ27">
        <v>2.9240310192108154</v>
      </c>
      <c r="BR27">
        <v>3.874629020690918</v>
      </c>
      <c r="BS27">
        <v>4.8167996406555176</v>
      </c>
      <c r="BT27">
        <v>5.7589707374572754</v>
      </c>
      <c r="BU27">
        <v>6.6437602043151855</v>
      </c>
      <c r="BV27">
        <v>7.5285487174987793</v>
      </c>
      <c r="BW27">
        <v>8.5625705718994141</v>
      </c>
      <c r="BX27">
        <v>9.5965862274169922</v>
      </c>
      <c r="BY27">
        <v>10.724366188049316</v>
      </c>
      <c r="BZ27">
        <v>11.852145195007324</v>
      </c>
      <c r="CA27">
        <v>12.691786766052246</v>
      </c>
      <c r="CB27">
        <v>13.531431198120117</v>
      </c>
      <c r="CC27">
        <v>14.324117660522461</v>
      </c>
      <c r="CD27">
        <v>15.116804122924805</v>
      </c>
      <c r="CE27">
        <v>16.20496940612793</v>
      </c>
      <c r="CF27">
        <v>17.293125152587891</v>
      </c>
      <c r="CG27">
        <v>18.286609649658203</v>
      </c>
      <c r="CH27">
        <v>19.280084609985352</v>
      </c>
      <c r="CI27">
        <v>19.644458770751953</v>
      </c>
      <c r="CJ27">
        <v>20.008831024169922</v>
      </c>
      <c r="CK27">
        <v>19.537147521972656</v>
      </c>
      <c r="CL27">
        <v>19.065456390380859</v>
      </c>
      <c r="CM27">
        <v>17.951488494873047</v>
      </c>
      <c r="CN27">
        <v>16.83751106262207</v>
      </c>
      <c r="CO27">
        <v>15.313467025756836</v>
      </c>
      <c r="CP27">
        <v>13.789435386657715</v>
      </c>
      <c r="CQ27">
        <v>11.992719650268555</v>
      </c>
      <c r="CR27">
        <v>10.196019172668457</v>
      </c>
      <c r="CS27">
        <v>8.4876251220703125</v>
      </c>
      <c r="CT27">
        <v>6.7792315483093262</v>
      </c>
      <c r="CU27">
        <v>5.2268962860107422</v>
      </c>
      <c r="CV27">
        <v>3.6745469570159912</v>
      </c>
      <c r="CW27">
        <v>2.1898789405822754</v>
      </c>
      <c r="CX27">
        <v>0.7051965594291687</v>
      </c>
      <c r="CY27">
        <v>-0.52480536699295044</v>
      </c>
      <c r="CZ27">
        <v>-1.7547954320907593</v>
      </c>
      <c r="DA27">
        <v>-2.8315310478210449</v>
      </c>
      <c r="DB27">
        <v>-3.9082560539245605</v>
      </c>
      <c r="DC27">
        <v>-5.1060566902160645</v>
      </c>
      <c r="DD27">
        <v>-6.3038578033447266</v>
      </c>
      <c r="DE27">
        <v>-7.5308113098144531</v>
      </c>
      <c r="DF27">
        <v>-8.7577762603759766</v>
      </c>
      <c r="DG27">
        <v>-9.5305490493774414</v>
      </c>
      <c r="DH27">
        <v>-10.303328514099121</v>
      </c>
      <c r="DI27">
        <v>-10.58608341217041</v>
      </c>
      <c r="DJ27">
        <v>-10.868836402893066</v>
      </c>
      <c r="DK27">
        <v>-10.873621940612793</v>
      </c>
      <c r="DL27">
        <v>-10.878405570983887</v>
      </c>
      <c r="DM27">
        <v>-10.634124755859375</v>
      </c>
      <c r="DN27">
        <v>-10.389843940734863</v>
      </c>
      <c r="DO27">
        <v>-10.184783935546875</v>
      </c>
      <c r="DP27">
        <v>-9.9797220230102539</v>
      </c>
      <c r="DQ27">
        <v>-9.9093055725097656</v>
      </c>
      <c r="DR27">
        <v>-9.8388881683349609</v>
      </c>
      <c r="DS27">
        <v>-9.7039852142333984</v>
      </c>
      <c r="DT27">
        <v>-9.5690832138061523</v>
      </c>
      <c r="DU27">
        <v>-9.3762826919555664</v>
      </c>
      <c r="DV27">
        <v>-9.1834831237792969</v>
      </c>
      <c r="DW27">
        <v>-9.164402961730957</v>
      </c>
      <c r="DX27">
        <v>-9.1453218460083008</v>
      </c>
      <c r="DY27">
        <v>-8.9854393005371094</v>
      </c>
      <c r="DZ27">
        <v>-8.8255548477172852</v>
      </c>
      <c r="EA27">
        <v>-8.1822700500488281</v>
      </c>
      <c r="EB27">
        <v>-7.5389785766601563</v>
      </c>
      <c r="EC27">
        <v>-6.781611442565918</v>
      </c>
      <c r="ED27">
        <v>-6.0242519378662109</v>
      </c>
      <c r="EE27">
        <v>-5.4907112121582031</v>
      </c>
      <c r="EF27">
        <v>-4.9571752548217773</v>
      </c>
      <c r="EG27">
        <v>-4.5457324981689453</v>
      </c>
      <c r="EH27">
        <v>-4.1342902183532715</v>
      </c>
      <c r="EI27">
        <v>-3.6690795421600342</v>
      </c>
      <c r="EJ27">
        <v>-3.2038643360137939</v>
      </c>
      <c r="EK27">
        <v>-2.7336978912353516</v>
      </c>
      <c r="EL27">
        <v>-2.2635273933410645</v>
      </c>
      <c r="EM27">
        <v>-1.924134373664856</v>
      </c>
      <c r="EN27">
        <v>-1.584687352180481</v>
      </c>
      <c r="EO27">
        <v>-1.4882576465606689</v>
      </c>
      <c r="EP27">
        <v>-1.3918294906616211</v>
      </c>
      <c r="EQ27">
        <v>-1.4163516759872437</v>
      </c>
      <c r="ER27">
        <v>-1.4408745765686035</v>
      </c>
      <c r="ES27">
        <v>-1.5445507764816284</v>
      </c>
      <c r="ET27">
        <v>-1.6482284069061279</v>
      </c>
      <c r="EU27">
        <v>-2.0344858169555664</v>
      </c>
      <c r="EV27">
        <v>-2.4207468032836914</v>
      </c>
      <c r="EW27">
        <v>-2.9997799396514893</v>
      </c>
      <c r="EX27">
        <v>-3.5788073539733887</v>
      </c>
      <c r="EY27">
        <v>-3.7584030628204346</v>
      </c>
      <c r="EZ27">
        <v>-3.9379959106445313</v>
      </c>
      <c r="FA27">
        <v>-3.6223251819610596</v>
      </c>
      <c r="FB27">
        <v>-3.306652307510376</v>
      </c>
      <c r="FC27">
        <v>-2.8421006202697754</v>
      </c>
      <c r="FD27">
        <v>-2.3775448799133301</v>
      </c>
      <c r="FE27">
        <v>-1.9968739748001099</v>
      </c>
      <c r="FF27">
        <v>-1.6161993741989136</v>
      </c>
      <c r="FG27">
        <v>-1.4943307638168335</v>
      </c>
      <c r="FH27">
        <v>-1.3724626302719116</v>
      </c>
      <c r="FI27">
        <v>-1.3083783388137817</v>
      </c>
      <c r="FJ27">
        <v>-1.2442927360534668</v>
      </c>
      <c r="FK27">
        <v>-1.0336159467697144</v>
      </c>
      <c r="FL27">
        <v>-0.82293826341629028</v>
      </c>
      <c r="FM27">
        <v>-0.54287540912628174</v>
      </c>
      <c r="FN27">
        <v>-0.26281794905662537</v>
      </c>
      <c r="FO27">
        <v>6.1878208070993423E-2</v>
      </c>
      <c r="FP27">
        <v>0.38657462596893311</v>
      </c>
      <c r="FQ27">
        <v>0.83852535486221313</v>
      </c>
      <c r="FR27">
        <v>1.2904759645462036</v>
      </c>
      <c r="FS27">
        <v>1.7192997932434082</v>
      </c>
      <c r="FT27">
        <v>2.1481318473815918</v>
      </c>
      <c r="FU27">
        <v>2.276991605758667</v>
      </c>
      <c r="FV27">
        <v>2.4058482646942139</v>
      </c>
      <c r="FW27">
        <v>1.9644397497177124</v>
      </c>
      <c r="FX27">
        <v>1.5230395793914795</v>
      </c>
      <c r="FY27">
        <v>0.71382236480712891</v>
      </c>
      <c r="FZ27">
        <v>-9.53974649310112E-2</v>
      </c>
      <c r="GA27">
        <v>-0.52987301349639893</v>
      </c>
      <c r="GB27">
        <v>-0.96434313058853149</v>
      </c>
      <c r="GC27">
        <v>-0.67824101448059082</v>
      </c>
      <c r="GD27">
        <v>-0.39213338494300842</v>
      </c>
      <c r="GE27">
        <v>0.36987283825874329</v>
      </c>
      <c r="GF27">
        <v>1.1318819522857666</v>
      </c>
      <c r="GG27">
        <v>2.2020566463470459</v>
      </c>
      <c r="GH27">
        <v>3.2722108364105225</v>
      </c>
      <c r="GI27">
        <v>4.5440945625305176</v>
      </c>
      <c r="GJ27">
        <v>5.8159799575805664</v>
      </c>
      <c r="GK27">
        <v>7.2987427711486816</v>
      </c>
      <c r="GL27">
        <v>8.7815027236938477</v>
      </c>
      <c r="GM27">
        <v>9.9037389755249023</v>
      </c>
      <c r="GN27">
        <v>11.025996208190918</v>
      </c>
      <c r="GO27">
        <v>11.153082847595215</v>
      </c>
      <c r="GP27">
        <v>11.28016471862793</v>
      </c>
      <c r="GQ27">
        <v>11.246617317199707</v>
      </c>
      <c r="GR27">
        <v>11.213070869445801</v>
      </c>
      <c r="GS27">
        <v>11.76121711730957</v>
      </c>
      <c r="GT27">
        <v>12.309368133544922</v>
      </c>
      <c r="GU27">
        <v>12.641254425048828</v>
      </c>
      <c r="GV27">
        <v>12.973135948181152</v>
      </c>
      <c r="GW27">
        <v>12.480713844299316</v>
      </c>
      <c r="GX27">
        <v>11.988284111022949</v>
      </c>
      <c r="GY27">
        <v>11.47617244720459</v>
      </c>
      <c r="GZ27">
        <v>10.964062690734863</v>
      </c>
      <c r="HA27">
        <v>10.717459678649902</v>
      </c>
      <c r="HB27">
        <v>10.47086238861084</v>
      </c>
      <c r="HC27">
        <v>9.2611799240112305</v>
      </c>
      <c r="HD27">
        <v>8.0514898300170898</v>
      </c>
      <c r="HE27">
        <v>5.8377728462219238</v>
      </c>
      <c r="HF27">
        <v>3.6240561008453369</v>
      </c>
      <c r="HG27">
        <v>1.2866237163543701</v>
      </c>
      <c r="HH27">
        <v>-1.0508532524108887</v>
      </c>
      <c r="HI27">
        <v>-3.0630326271057129</v>
      </c>
      <c r="HJ27">
        <v>-5.0752058029174805</v>
      </c>
      <c r="HK27">
        <v>-5.9669899940490723</v>
      </c>
      <c r="HL27">
        <v>-6.8587570190429688</v>
      </c>
      <c r="HM27">
        <v>-6.9701170921325684</v>
      </c>
      <c r="HN27">
        <v>-7.0814709663391113</v>
      </c>
      <c r="HO27">
        <v>-7.2959885597229004</v>
      </c>
      <c r="HP27">
        <v>-7.5103888511657715</v>
      </c>
      <c r="HQ27">
        <v>-7.6118011474609375</v>
      </c>
      <c r="HR27">
        <v>-7.7132148742675781</v>
      </c>
      <c r="HS27">
        <v>-7.3514494895935059</v>
      </c>
      <c r="HT27">
        <v>-6.9896841049194336</v>
      </c>
      <c r="HU27">
        <v>-7.0106258392333984</v>
      </c>
      <c r="HV27">
        <v>-7.0315670967102051</v>
      </c>
      <c r="HW27">
        <v>-8.1469964981079102</v>
      </c>
      <c r="HX27">
        <v>-9.2624359130859375</v>
      </c>
      <c r="HY27">
        <v>-10.224750518798828</v>
      </c>
      <c r="HZ27">
        <v>-11.187056541442871</v>
      </c>
      <c r="IA27">
        <v>-10.990936279296875</v>
      </c>
      <c r="IB27">
        <v>-10.79481315612793</v>
      </c>
      <c r="IC27">
        <v>-10.222684860229492</v>
      </c>
      <c r="ID27">
        <v>-9.6505556106567383</v>
      </c>
      <c r="IE27">
        <v>-9.1744251251220703</v>
      </c>
      <c r="IF27">
        <v>-8.6983051300048828</v>
      </c>
      <c r="IG27">
        <v>-8.1635332107543945</v>
      </c>
      <c r="IH27">
        <v>-7.6287612915039063</v>
      </c>
      <c r="II27">
        <v>-7.2382025718688965</v>
      </c>
      <c r="IJ27">
        <v>-6.8475332260131836</v>
      </c>
      <c r="IK27">
        <v>-6.8719415664672852</v>
      </c>
      <c r="IL27">
        <v>-6.8963494300842285</v>
      </c>
      <c r="IM27">
        <v>-7.063079833984375</v>
      </c>
      <c r="IN27">
        <v>-7.2298097610473633</v>
      </c>
      <c r="IO27">
        <v>-7.0910391807556152</v>
      </c>
      <c r="IP27">
        <v>-6.9522709846496582</v>
      </c>
      <c r="IQ27">
        <v>-6.5695071220397949</v>
      </c>
      <c r="IR27">
        <v>-6.1867408752441406</v>
      </c>
      <c r="IS27">
        <v>-5.6021790504455566</v>
      </c>
      <c r="IT27">
        <v>-5.0176138877868652</v>
      </c>
      <c r="IU27">
        <v>-4.1515445709228516</v>
      </c>
      <c r="IV27">
        <v>-3.2854576110839844</v>
      </c>
      <c r="IW27">
        <v>-2.4535772800445557</v>
      </c>
      <c r="IX27">
        <v>-1.6216979026794434</v>
      </c>
      <c r="IY27">
        <v>-1.1219333410263062</v>
      </c>
      <c r="IZ27">
        <v>-0.62217837572097778</v>
      </c>
      <c r="JA27">
        <v>-0.38325232267379761</v>
      </c>
      <c r="JB27">
        <v>-0.14432787895202637</v>
      </c>
      <c r="JC27">
        <v>-4.0622316300868988E-2</v>
      </c>
      <c r="JD27">
        <v>6.3082851469516754E-2</v>
      </c>
      <c r="JE27">
        <v>8.9123383164405823E-2</v>
      </c>
      <c r="JF27">
        <v>0.11516440659761429</v>
      </c>
      <c r="JG27">
        <v>0.11605259776115417</v>
      </c>
      <c r="JH27">
        <v>0.1169406995177269</v>
      </c>
      <c r="JI27">
        <v>0.12057899683713913</v>
      </c>
      <c r="JJ27">
        <v>0.12421722710132599</v>
      </c>
      <c r="JK27">
        <v>0.12218325585126877</v>
      </c>
      <c r="JL27">
        <v>0.12014924734830856</v>
      </c>
      <c r="JM27">
        <v>0.10132751613855362</v>
      </c>
      <c r="JN27">
        <v>8.2505762577056885E-2</v>
      </c>
      <c r="JO27">
        <v>5.9759672731161118E-2</v>
      </c>
      <c r="JP27">
        <v>3.7013150751590729E-2</v>
      </c>
      <c r="JQ27">
        <v>9.4824507832527161E-3</v>
      </c>
      <c r="JR27">
        <v>-1.8048254773020744E-2</v>
      </c>
      <c r="JS27">
        <v>-4.1138548403978348E-2</v>
      </c>
      <c r="JT27">
        <v>-6.422840803861618E-2</v>
      </c>
      <c r="JU27">
        <v>-6.763765960931778E-2</v>
      </c>
      <c r="JV27">
        <v>-7.1046769618988037E-2</v>
      </c>
      <c r="JW27">
        <v>-7.6747722923755646E-2</v>
      </c>
      <c r="JX27">
        <v>-8.2391425967216492E-2</v>
      </c>
      <c r="JY27">
        <v>-9.4509296119213104E-2</v>
      </c>
      <c r="JZ27">
        <v>-0.10662739723920822</v>
      </c>
      <c r="KA27">
        <v>-0.11244296282529831</v>
      </c>
      <c r="KB27">
        <v>-0.11825848370790482</v>
      </c>
      <c r="KC27">
        <v>-0.1183730736374855</v>
      </c>
      <c r="KD27">
        <v>-0.11848767101764679</v>
      </c>
      <c r="KE27">
        <v>-0.12198270112276077</v>
      </c>
      <c r="KF27">
        <v>-0.12547774612903595</v>
      </c>
      <c r="KG27">
        <v>-0.12622261047363281</v>
      </c>
      <c r="KH27">
        <v>-0.12696738541126251</v>
      </c>
      <c r="KI27">
        <v>-0.11737047880887985</v>
      </c>
      <c r="KJ27">
        <v>-0.10777339339256287</v>
      </c>
      <c r="KK27">
        <v>-9.674391895532608E-2</v>
      </c>
      <c r="KL27">
        <v>-8.5714444518089294E-2</v>
      </c>
      <c r="KM27">
        <v>-7.376822829246521E-2</v>
      </c>
      <c r="KN27">
        <v>-6.1822231858968735E-2</v>
      </c>
      <c r="KO27">
        <v>-4.8157148063182831E-2</v>
      </c>
      <c r="KP27">
        <v>-3.4492060542106628E-2</v>
      </c>
      <c r="KQ27">
        <v>-2.9106235131621361E-2</v>
      </c>
      <c r="KR27">
        <v>-2.3663129657506943E-2</v>
      </c>
      <c r="KS27">
        <v>-1.98530163615942E-2</v>
      </c>
      <c r="KT27">
        <v>-1.6042834147810936E-2</v>
      </c>
      <c r="KU27">
        <v>4.0393499657511711E-3</v>
      </c>
      <c r="KV27">
        <v>2.4121679365634918E-2</v>
      </c>
      <c r="KW27">
        <v>6.7380160093307495E-2</v>
      </c>
      <c r="KX27">
        <v>0.11063782125711441</v>
      </c>
      <c r="KY27">
        <v>0.17374920845031738</v>
      </c>
      <c r="KZ27">
        <v>0.2368607372045517</v>
      </c>
      <c r="LA27">
        <v>0.33695682883262634</v>
      </c>
      <c r="LB27">
        <v>0.43705317378044128</v>
      </c>
      <c r="LC27">
        <v>0.57246977090835571</v>
      </c>
      <c r="LD27">
        <v>0.70788884162902832</v>
      </c>
      <c r="LE27">
        <v>0.83623188734054565</v>
      </c>
      <c r="LF27">
        <v>0.96457511186599731</v>
      </c>
      <c r="LG27">
        <v>1.1295875310897827</v>
      </c>
      <c r="LH27">
        <v>1.2945969104766846</v>
      </c>
      <c r="LI27">
        <v>1.5376746654510498</v>
      </c>
      <c r="LJ27">
        <v>1.7807530164718628</v>
      </c>
      <c r="LK27">
        <v>2.0252015590667725</v>
      </c>
      <c r="LL27">
        <v>2.2696597576141357</v>
      </c>
      <c r="LM27">
        <v>2.5362818241119385</v>
      </c>
      <c r="LN27">
        <v>2.8029141426086426</v>
      </c>
      <c r="LO27">
        <v>3.1016497611999512</v>
      </c>
      <c r="LP27">
        <v>3.4003851413726807</v>
      </c>
      <c r="LQ27">
        <v>3.6500296592712402</v>
      </c>
      <c r="LR27">
        <v>3.8996632099151611</v>
      </c>
      <c r="LS27">
        <v>4.0659976005554199</v>
      </c>
      <c r="LT27">
        <v>4.2323246002197266</v>
      </c>
      <c r="LU27">
        <v>4.4037795066833496</v>
      </c>
      <c r="LV27">
        <v>4.5752415657043457</v>
      </c>
      <c r="LW27">
        <v>4.7972302436828613</v>
      </c>
      <c r="LX27">
        <v>5.0192270278930664</v>
      </c>
      <c r="LY27">
        <v>5.1659307479858398</v>
      </c>
      <c r="LZ27">
        <v>5.3126344680786133</v>
      </c>
      <c r="MA27">
        <v>5.3290805816650391</v>
      </c>
      <c r="MB27">
        <v>5.3455243110656738</v>
      </c>
      <c r="MC27">
        <v>5.2574877738952637</v>
      </c>
      <c r="MD27">
        <v>5.1694545745849609</v>
      </c>
      <c r="ME27">
        <v>5.0652065277099609</v>
      </c>
      <c r="MF27">
        <v>4.9609541893005371</v>
      </c>
      <c r="MG27">
        <v>4.8519220352172852</v>
      </c>
      <c r="MH27">
        <v>4.7428841590881348</v>
      </c>
      <c r="MI27">
        <v>4.5344452857971191</v>
      </c>
      <c r="MJ27">
        <v>4.3260068893432617</v>
      </c>
      <c r="MK27">
        <v>4.0286235809326172</v>
      </c>
    </row>
    <row r="28" spans="1:349">
      <c r="A28" t="s">
        <v>126</v>
      </c>
      <c r="B28">
        <v>-15.042376518249512</v>
      </c>
      <c r="C28">
        <v>-15.749635696411133</v>
      </c>
      <c r="D28">
        <v>-16.45689582824707</v>
      </c>
      <c r="E28">
        <v>-16.718450546264648</v>
      </c>
      <c r="F28">
        <v>-16.980005264282227</v>
      </c>
      <c r="G28">
        <v>-16.924171447753906</v>
      </c>
      <c r="H28">
        <v>-16.868335723876953</v>
      </c>
      <c r="I28">
        <v>-16.206714630126953</v>
      </c>
      <c r="J28">
        <v>-15.545090675354004</v>
      </c>
      <c r="K28">
        <v>-14.188068389892578</v>
      </c>
      <c r="L28">
        <v>-12.831046104431152</v>
      </c>
      <c r="M28">
        <v>-11.671380043029785</v>
      </c>
      <c r="N28">
        <v>-10.511713027954102</v>
      </c>
      <c r="O28">
        <v>-9.6769428253173828</v>
      </c>
      <c r="P28">
        <v>-8.8421707153320313</v>
      </c>
      <c r="V28">
        <v>-8.8421707153320313</v>
      </c>
      <c r="W28">
        <v>-7.8691182136535645</v>
      </c>
      <c r="X28">
        <v>-6.8960623741149902</v>
      </c>
      <c r="Y28">
        <v>-6.0466532707214355</v>
      </c>
      <c r="Z28">
        <v>-5.1972427368164063</v>
      </c>
      <c r="AA28">
        <v>-4.5988459587097168</v>
      </c>
      <c r="AB28">
        <v>-4.0004496574401855</v>
      </c>
      <c r="AC28">
        <v>-3.4675116539001465</v>
      </c>
      <c r="AD28">
        <v>-2.9345755577087402</v>
      </c>
      <c r="AE28">
        <v>-2.4437792301177979</v>
      </c>
      <c r="AF28">
        <v>-1.9529839754104614</v>
      </c>
      <c r="AG28">
        <v>-1.544666051864624</v>
      </c>
      <c r="AH28">
        <v>-1.1363471746444702</v>
      </c>
      <c r="AI28">
        <v>-0.81130844354629517</v>
      </c>
      <c r="AJ28">
        <v>-0.48626908659934998</v>
      </c>
      <c r="AK28">
        <v>-0.29023176431655884</v>
      </c>
      <c r="AL28">
        <v>-9.4194501638412476E-2</v>
      </c>
      <c r="AM28">
        <v>-4.7985188663005829E-2</v>
      </c>
      <c r="AN28">
        <v>-1.7761691706255078E-3</v>
      </c>
      <c r="AO28">
        <v>-8.8808353757485747E-4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2.0490564800468292E-10</v>
      </c>
      <c r="BI28">
        <v>8.5943778685759753E-5</v>
      </c>
      <c r="BJ28">
        <v>1.7188735364470631E-4</v>
      </c>
      <c r="BK28">
        <v>3.9247577078640461E-3</v>
      </c>
      <c r="BL28">
        <v>7.6776272617280483E-3</v>
      </c>
      <c r="BM28">
        <v>5.9272583574056625E-2</v>
      </c>
      <c r="BN28">
        <v>0.11086747050285339</v>
      </c>
      <c r="BO28">
        <v>0.26877447962760925</v>
      </c>
      <c r="BP28">
        <v>0.42668148875236511</v>
      </c>
      <c r="BQ28">
        <v>0.68388187885284424</v>
      </c>
      <c r="BR28">
        <v>0.94108372926712036</v>
      </c>
      <c r="BS28">
        <v>1.2478450536727905</v>
      </c>
      <c r="BT28">
        <v>1.5546063184738159</v>
      </c>
      <c r="BU28">
        <v>1.8975213766098022</v>
      </c>
      <c r="BV28">
        <v>2.2404360771179199</v>
      </c>
      <c r="BW28">
        <v>2.7131853103637695</v>
      </c>
      <c r="BX28">
        <v>3.1859328746795654</v>
      </c>
      <c r="BY28">
        <v>3.8785233497619629</v>
      </c>
      <c r="BZ28">
        <v>4.5711140632629395</v>
      </c>
      <c r="CA28">
        <v>5.355778694152832</v>
      </c>
      <c r="CB28">
        <v>6.1404480934143066</v>
      </c>
      <c r="CC28">
        <v>7.0729360580444336</v>
      </c>
      <c r="CD28">
        <v>8.0054244995117188</v>
      </c>
      <c r="CE28">
        <v>9.2220468521118164</v>
      </c>
      <c r="CF28">
        <v>10.438658714294434</v>
      </c>
      <c r="CG28">
        <v>11.600621223449707</v>
      </c>
      <c r="CH28">
        <v>12.7625732421875</v>
      </c>
      <c r="CI28">
        <v>13.509370803833008</v>
      </c>
      <c r="CJ28">
        <v>14.256165504455566</v>
      </c>
      <c r="CK28">
        <v>14.709229469299316</v>
      </c>
      <c r="CL28">
        <v>15.162296295166016</v>
      </c>
      <c r="CM28">
        <v>15.512313842773438</v>
      </c>
      <c r="CN28">
        <v>15.862336158752441</v>
      </c>
      <c r="CO28">
        <v>15.983288764953613</v>
      </c>
      <c r="CP28">
        <v>16.104238510131836</v>
      </c>
      <c r="CQ28">
        <v>15.863539695739746</v>
      </c>
      <c r="CR28">
        <v>15.622841835021973</v>
      </c>
      <c r="CS28">
        <v>15.394116401672363</v>
      </c>
      <c r="CT28">
        <v>15.165388107299805</v>
      </c>
      <c r="CU28">
        <v>14.858858108520508</v>
      </c>
      <c r="CV28">
        <v>14.552324295043945</v>
      </c>
      <c r="CW28">
        <v>13.703978538513184</v>
      </c>
      <c r="CX28">
        <v>12.855626106262207</v>
      </c>
      <c r="CY28">
        <v>11.564059257507324</v>
      </c>
      <c r="CZ28">
        <v>10.272505760192871</v>
      </c>
      <c r="DA28">
        <v>8.8820171356201172</v>
      </c>
      <c r="DB28">
        <v>7.4915428161621094</v>
      </c>
      <c r="DC28">
        <v>5.9844579696655273</v>
      </c>
      <c r="DD28">
        <v>4.4773731231689453</v>
      </c>
      <c r="DE28">
        <v>2.8918359279632568</v>
      </c>
      <c r="DF28">
        <v>1.3062843084335327</v>
      </c>
      <c r="DG28">
        <v>8.3083592355251312E-2</v>
      </c>
      <c r="DH28">
        <v>-1.1401287317276001</v>
      </c>
      <c r="DI28">
        <v>-2.0209112167358398</v>
      </c>
      <c r="DJ28">
        <v>-2.9016852378845215</v>
      </c>
      <c r="DK28">
        <v>-3.5855424404144287</v>
      </c>
      <c r="DL28">
        <v>-4.2693924903869629</v>
      </c>
      <c r="DM28">
        <v>-4.8122153282165527</v>
      </c>
      <c r="DN28">
        <v>-5.3550372123718262</v>
      </c>
      <c r="DO28">
        <v>-5.8792624473571777</v>
      </c>
      <c r="DP28">
        <v>-6.4034919738769531</v>
      </c>
      <c r="DQ28">
        <v>-6.8190841674804688</v>
      </c>
      <c r="DR28">
        <v>-7.2346806526184082</v>
      </c>
      <c r="DS28">
        <v>-7.2487473487854004</v>
      </c>
      <c r="DT28">
        <v>-7.2628135681152344</v>
      </c>
      <c r="DU28">
        <v>-6.8465871810913086</v>
      </c>
      <c r="DV28">
        <v>-6.4303646087646484</v>
      </c>
      <c r="DW28">
        <v>-5.7707452774047852</v>
      </c>
      <c r="DX28">
        <v>-5.1111235618591309</v>
      </c>
      <c r="DY28">
        <v>-4.0129127502441406</v>
      </c>
      <c r="DZ28">
        <v>-2.9146907329559326</v>
      </c>
      <c r="EA28">
        <v>-1.2616021633148193</v>
      </c>
      <c r="EB28">
        <v>0.39150208234786987</v>
      </c>
      <c r="EC28">
        <v>1.949637770652771</v>
      </c>
      <c r="ED28">
        <v>3.507758617401123</v>
      </c>
      <c r="EE28">
        <v>4.5335874557495117</v>
      </c>
      <c r="EF28">
        <v>5.5594062805175781</v>
      </c>
      <c r="EG28">
        <v>6.1916971206665039</v>
      </c>
      <c r="EH28">
        <v>6.8239860534667969</v>
      </c>
      <c r="EI28">
        <v>7.2345371246337891</v>
      </c>
      <c r="EJ28">
        <v>7.6450915336608887</v>
      </c>
      <c r="EK28">
        <v>7.9404773712158203</v>
      </c>
      <c r="EL28">
        <v>8.2358665466308594</v>
      </c>
      <c r="EM28">
        <v>8.3745517730712891</v>
      </c>
      <c r="EN28">
        <v>8.5132360458374023</v>
      </c>
      <c r="EO28">
        <v>8.1507253646850586</v>
      </c>
      <c r="EP28">
        <v>7.7882170677185059</v>
      </c>
      <c r="EQ28">
        <v>6.8260760307312012</v>
      </c>
      <c r="ER28">
        <v>5.8639316558837891</v>
      </c>
      <c r="ES28">
        <v>4.5115585327148438</v>
      </c>
      <c r="ET28">
        <v>3.1591715812683105</v>
      </c>
      <c r="EU28">
        <v>1.3559688329696655</v>
      </c>
      <c r="EV28">
        <v>-0.4472508430480957</v>
      </c>
      <c r="EW28">
        <v>-2.7336757183074951</v>
      </c>
      <c r="EX28">
        <v>-5.0200791358947754</v>
      </c>
      <c r="EY28">
        <v>-7.3040986061096191</v>
      </c>
      <c r="EZ28">
        <v>-9.5880966186523438</v>
      </c>
      <c r="FA28">
        <v>-11.253636360168457</v>
      </c>
      <c r="FB28">
        <v>-12.919170379638672</v>
      </c>
      <c r="FC28">
        <v>-13.952637672424316</v>
      </c>
      <c r="FD28">
        <v>-14.986114501953125</v>
      </c>
      <c r="FE28">
        <v>-15.701017379760742</v>
      </c>
      <c r="FF28">
        <v>-16.415929794311523</v>
      </c>
      <c r="FG28">
        <v>-17.234687805175781</v>
      </c>
      <c r="FH28">
        <v>-18.053445816040039</v>
      </c>
      <c r="FI28">
        <v>-18.609035491943359</v>
      </c>
      <c r="FJ28">
        <v>-19.164634704589844</v>
      </c>
      <c r="FK28">
        <v>-18.690601348876953</v>
      </c>
      <c r="FL28">
        <v>-18.216562271118164</v>
      </c>
      <c r="FM28">
        <v>-17.501792907714844</v>
      </c>
      <c r="FN28">
        <v>-16.787036895751953</v>
      </c>
      <c r="FO28">
        <v>-16.398283004760742</v>
      </c>
      <c r="FP28">
        <v>-16.009529113769531</v>
      </c>
      <c r="FQ28">
        <v>-14.980838775634766</v>
      </c>
      <c r="FR28">
        <v>-13.952140808105469</v>
      </c>
      <c r="FS28">
        <v>-12.324650764465332</v>
      </c>
      <c r="FT28">
        <v>-10.697128295898438</v>
      </c>
      <c r="FU28">
        <v>-9.3989725112915039</v>
      </c>
      <c r="FV28">
        <v>-8.1008176803588867</v>
      </c>
      <c r="FW28">
        <v>-7.2646117210388184</v>
      </c>
      <c r="FX28">
        <v>-6.4284205436706543</v>
      </c>
      <c r="FY28">
        <v>-5.6946015357971191</v>
      </c>
      <c r="FZ28">
        <v>-4.9607834815979004</v>
      </c>
      <c r="GA28">
        <v>-4.2547531127929688</v>
      </c>
      <c r="GB28">
        <v>-3.5487246513366699</v>
      </c>
      <c r="GC28">
        <v>-3.0106682777404785</v>
      </c>
      <c r="GD28">
        <v>-2.4726014137268066</v>
      </c>
      <c r="GE28">
        <v>-1.9278597831726074</v>
      </c>
      <c r="GF28">
        <v>-1.3831173181533813</v>
      </c>
      <c r="GG28">
        <v>-0.57527220249176025</v>
      </c>
      <c r="GH28">
        <v>0.2325572669506073</v>
      </c>
      <c r="GI28">
        <v>1.1177798509597778</v>
      </c>
      <c r="GJ28">
        <v>2.0030031204223633</v>
      </c>
      <c r="GK28">
        <v>2.8247420787811279</v>
      </c>
      <c r="GL28">
        <v>3.6464791297912598</v>
      </c>
      <c r="GM28">
        <v>4.1988883018493652</v>
      </c>
      <c r="GN28">
        <v>4.751307487487793</v>
      </c>
      <c r="GO28">
        <v>4.793393611907959</v>
      </c>
      <c r="GP28">
        <v>4.835477352142334</v>
      </c>
      <c r="GQ28">
        <v>4.7925910949707031</v>
      </c>
      <c r="GR28">
        <v>4.7497057914733887</v>
      </c>
      <c r="GS28">
        <v>4.8861546516418457</v>
      </c>
      <c r="GT28">
        <v>5.0226058959960938</v>
      </c>
      <c r="GU28">
        <v>5.0496773719787598</v>
      </c>
      <c r="GV28">
        <v>5.0767488479614258</v>
      </c>
      <c r="GW28">
        <v>4.9227404594421387</v>
      </c>
      <c r="GX28">
        <v>4.7687282562255859</v>
      </c>
      <c r="GY28">
        <v>4.8926582336425781</v>
      </c>
      <c r="GZ28">
        <v>5.0165910720825195</v>
      </c>
      <c r="HA28">
        <v>5.4849286079406738</v>
      </c>
      <c r="HB28">
        <v>5.9532570838928223</v>
      </c>
      <c r="HC28">
        <v>5.7512936592102051</v>
      </c>
      <c r="HD28">
        <v>5.5493254661560059</v>
      </c>
      <c r="HE28">
        <v>4.5306892395019531</v>
      </c>
      <c r="HF28">
        <v>3.5120518207550049</v>
      </c>
      <c r="HG28">
        <v>2.4396052360534668</v>
      </c>
      <c r="HH28">
        <v>1.3671383857727051</v>
      </c>
      <c r="HI28">
        <v>0.54279154539108276</v>
      </c>
      <c r="HJ28">
        <v>-0.28155255317687988</v>
      </c>
      <c r="HK28">
        <v>-0.58954727649688721</v>
      </c>
      <c r="HL28">
        <v>-0.89753615856170654</v>
      </c>
      <c r="HM28">
        <v>-0.89745247364044189</v>
      </c>
      <c r="HN28">
        <v>-0.89736646413803101</v>
      </c>
      <c r="HO28">
        <v>-0.91610234975814819</v>
      </c>
      <c r="HP28">
        <v>-0.93483805656433105</v>
      </c>
      <c r="HQ28">
        <v>-0.94772940874099731</v>
      </c>
      <c r="HR28">
        <v>-0.96062105894088745</v>
      </c>
      <c r="HS28">
        <v>-0.94159889221191406</v>
      </c>
      <c r="HT28">
        <v>-0.92257767915725708</v>
      </c>
      <c r="HU28">
        <v>-1.2069950103759766</v>
      </c>
      <c r="HV28">
        <v>-1.491407036781311</v>
      </c>
      <c r="HW28">
        <v>-2.3799772262573242</v>
      </c>
      <c r="HX28">
        <v>-3.268552303314209</v>
      </c>
      <c r="HY28">
        <v>-4.0800638198852539</v>
      </c>
      <c r="HZ28">
        <v>-4.8915705680847168</v>
      </c>
      <c r="IA28">
        <v>-4.9924097061157227</v>
      </c>
      <c r="IB28">
        <v>-5.0932507514953613</v>
      </c>
      <c r="IC28">
        <v>-4.9223661422729492</v>
      </c>
      <c r="ID28">
        <v>-4.7514815330505371</v>
      </c>
      <c r="IE28">
        <v>-4.617952823638916</v>
      </c>
      <c r="IF28">
        <v>-4.4844269752502441</v>
      </c>
      <c r="IG28">
        <v>-4.3087291717529297</v>
      </c>
      <c r="IH28">
        <v>-4.1330313682556152</v>
      </c>
      <c r="II28">
        <v>-3.9968385696411133</v>
      </c>
      <c r="IJ28">
        <v>-3.860647439956665</v>
      </c>
      <c r="IK28">
        <v>-3.9002954959869385</v>
      </c>
      <c r="IL28">
        <v>-3.9399442672729492</v>
      </c>
      <c r="IM28">
        <v>-4.0472016334533691</v>
      </c>
      <c r="IN28">
        <v>-4.1544589996337891</v>
      </c>
      <c r="IO28">
        <v>-4.0849881172180176</v>
      </c>
      <c r="IP28">
        <v>-4.0155177116394043</v>
      </c>
      <c r="IQ28">
        <v>-3.7758498191833496</v>
      </c>
      <c r="IR28">
        <v>-3.5361809730529785</v>
      </c>
      <c r="IS28">
        <v>-3.1553633213043213</v>
      </c>
      <c r="IT28">
        <v>-2.7745442390441895</v>
      </c>
      <c r="IU28">
        <v>-2.2501811981201172</v>
      </c>
      <c r="IV28">
        <v>-1.7258081436157227</v>
      </c>
      <c r="IW28">
        <v>-1.2451518774032593</v>
      </c>
      <c r="IX28">
        <v>-0.76449650526046753</v>
      </c>
      <c r="IY28">
        <v>-0.46151512861251831</v>
      </c>
      <c r="IZ28">
        <v>-0.15853963792324066</v>
      </c>
      <c r="JA28">
        <v>3.8095780182629824E-3</v>
      </c>
      <c r="JB28">
        <v>0.16615758836269379</v>
      </c>
      <c r="JC28">
        <v>0.22746448218822479</v>
      </c>
      <c r="JD28">
        <v>0.28877076506614685</v>
      </c>
      <c r="JE28">
        <v>0.29226574301719666</v>
      </c>
      <c r="JF28">
        <v>0.29576081037521362</v>
      </c>
      <c r="JG28">
        <v>0.29518786072731018</v>
      </c>
      <c r="JH28">
        <v>0.29461494088172913</v>
      </c>
      <c r="JI28">
        <v>0.30378228425979614</v>
      </c>
      <c r="JJ28">
        <v>0.31294947862625122</v>
      </c>
      <c r="JK28">
        <v>0.30653244256973267</v>
      </c>
      <c r="JL28">
        <v>0.30011528730392456</v>
      </c>
      <c r="JM28">
        <v>0.231331467628479</v>
      </c>
      <c r="JN28">
        <v>0.16254729032516479</v>
      </c>
      <c r="JO28">
        <v>4.5894831418991089E-2</v>
      </c>
      <c r="JP28">
        <v>-7.0759855210781097E-2</v>
      </c>
      <c r="JQ28">
        <v>-0.15999846160411835</v>
      </c>
      <c r="JR28">
        <v>-0.24923673272132874</v>
      </c>
      <c r="JS28">
        <v>-0.27522051334381104</v>
      </c>
      <c r="JT28">
        <v>-0.30120372772216797</v>
      </c>
      <c r="JU28">
        <v>-0.29636245965957642</v>
      </c>
      <c r="JV28">
        <v>-0.29152095317840576</v>
      </c>
      <c r="JW28">
        <v>-0.29773756861686707</v>
      </c>
      <c r="JX28">
        <v>-0.30395418405532837</v>
      </c>
      <c r="JY28">
        <v>-0.30965501070022583</v>
      </c>
      <c r="JZ28">
        <v>-0.31535595655441284</v>
      </c>
      <c r="KA28">
        <v>-0.30790752172470093</v>
      </c>
      <c r="KB28">
        <v>-0.30045902729034424</v>
      </c>
      <c r="KC28">
        <v>-0.29627645015716553</v>
      </c>
      <c r="KD28">
        <v>-0.29209393262863159</v>
      </c>
      <c r="KE28">
        <v>-0.30057361721992493</v>
      </c>
      <c r="KF28">
        <v>-0.3090534508228302</v>
      </c>
      <c r="KG28">
        <v>-0.31082960963249207</v>
      </c>
      <c r="KH28">
        <v>-0.31260555982589722</v>
      </c>
      <c r="KI28">
        <v>-0.28226789832115173</v>
      </c>
      <c r="KJ28">
        <v>-0.25192967057228088</v>
      </c>
      <c r="KK28">
        <v>-0.19724074006080627</v>
      </c>
      <c r="KL28">
        <v>-0.1425517350435257</v>
      </c>
      <c r="KM28">
        <v>-9.5454409718513489E-2</v>
      </c>
      <c r="KN28">
        <v>-4.8357978463172913E-2</v>
      </c>
      <c r="KO28">
        <v>-2.7100982144474983E-2</v>
      </c>
      <c r="KP28">
        <v>-5.8441609144210815E-3</v>
      </c>
      <c r="KQ28">
        <v>-2.8074814472347498E-3</v>
      </c>
      <c r="KR28">
        <v>2.2920836636330932E-4</v>
      </c>
      <c r="KS28">
        <v>3.5523124970495701E-3</v>
      </c>
      <c r="KT28">
        <v>6.8754809908568859E-3</v>
      </c>
      <c r="KU28">
        <v>2.5296086445450783E-2</v>
      </c>
      <c r="KV28">
        <v>4.3716829270124435E-2</v>
      </c>
      <c r="KW28">
        <v>8.6029931902885437E-2</v>
      </c>
      <c r="KX28">
        <v>0.12834221124649048</v>
      </c>
      <c r="KY28">
        <v>0.19706857204437256</v>
      </c>
      <c r="KZ28">
        <v>0.26579514145851135</v>
      </c>
      <c r="LA28">
        <v>0.37743636965751648</v>
      </c>
      <c r="LB28">
        <v>0.48907777667045593</v>
      </c>
      <c r="LC28">
        <v>0.63188540935516357</v>
      </c>
      <c r="LD28">
        <v>0.7746957540512085</v>
      </c>
      <c r="LE28">
        <v>0.89911407232284546</v>
      </c>
      <c r="LF28">
        <v>1.0235323905944824</v>
      </c>
      <c r="LG28">
        <v>1.1621600389480591</v>
      </c>
      <c r="LH28">
        <v>1.3007850646972656</v>
      </c>
      <c r="LI28">
        <v>1.4843610525131226</v>
      </c>
      <c r="LJ28">
        <v>1.6679373979568481</v>
      </c>
      <c r="LK28">
        <v>1.831743597984314</v>
      </c>
      <c r="LL28">
        <v>1.9955558776855469</v>
      </c>
      <c r="LM28">
        <v>2.1607658863067627</v>
      </c>
      <c r="LN28">
        <v>2.3259823322296143</v>
      </c>
      <c r="LO28">
        <v>2.506976842880249</v>
      </c>
      <c r="LP28">
        <v>2.6879713535308838</v>
      </c>
      <c r="LQ28">
        <v>2.8183519840240479</v>
      </c>
      <c r="LR28">
        <v>2.9487264156341553</v>
      </c>
      <c r="LS28">
        <v>3.0002083778381348</v>
      </c>
      <c r="LT28">
        <v>3.0516877174377441</v>
      </c>
      <c r="LU28">
        <v>3.0858354568481445</v>
      </c>
      <c r="LV28">
        <v>3.1199846267700195</v>
      </c>
      <c r="LW28">
        <v>3.1611511707305908</v>
      </c>
      <c r="LX28">
        <v>3.2023179531097412</v>
      </c>
      <c r="LY28">
        <v>3.1713213920593262</v>
      </c>
      <c r="LZ28">
        <v>3.1403248310089111</v>
      </c>
      <c r="MA28">
        <v>3.0236978530883789</v>
      </c>
      <c r="MB28">
        <v>2.9070742130279541</v>
      </c>
      <c r="MC28">
        <v>2.7430329322814941</v>
      </c>
      <c r="MD28">
        <v>2.5789976119995117</v>
      </c>
      <c r="ME28">
        <v>2.4283120632171631</v>
      </c>
      <c r="MF28">
        <v>2.2776210308074951</v>
      </c>
      <c r="MG28">
        <v>2.1515722274780273</v>
      </c>
      <c r="MH28">
        <v>2.0255179405212402</v>
      </c>
      <c r="MI28">
        <v>1.874803900718689</v>
      </c>
      <c r="MJ28">
        <v>1.7240897417068481</v>
      </c>
      <c r="MK28">
        <v>1.5470918416976929</v>
      </c>
    </row>
    <row r="29" spans="1:349">
      <c r="A29" t="s">
        <v>127</v>
      </c>
      <c r="B29">
        <v>-18.684497833251953</v>
      </c>
      <c r="C29">
        <v>-19.201936721801758</v>
      </c>
      <c r="D29">
        <v>-19.71937370300293</v>
      </c>
      <c r="E29">
        <v>-19.466642379760742</v>
      </c>
      <c r="F29">
        <v>-19.213911056518555</v>
      </c>
      <c r="G29">
        <v>-18.444772720336914</v>
      </c>
      <c r="H29">
        <v>-17.675632476806641</v>
      </c>
      <c r="I29">
        <v>-16.347862243652344</v>
      </c>
      <c r="J29">
        <v>-15.020088195800781</v>
      </c>
      <c r="K29">
        <v>-13.105579376220703</v>
      </c>
      <c r="L29">
        <v>-11.191068649291992</v>
      </c>
      <c r="M29">
        <v>-9.3850774765014648</v>
      </c>
      <c r="N29">
        <v>-7.5790863037109375</v>
      </c>
      <c r="O29">
        <v>-5.8580937385559082</v>
      </c>
      <c r="P29">
        <v>-4.1370987892150879</v>
      </c>
      <c r="V29">
        <v>-4.1370987892150879</v>
      </c>
      <c r="W29">
        <v>-2.2308704853057861</v>
      </c>
      <c r="X29">
        <v>-0.32463714480400085</v>
      </c>
      <c r="Y29">
        <v>1.3513486385345459</v>
      </c>
      <c r="Z29">
        <v>3.0273382663726807</v>
      </c>
      <c r="AA29">
        <v>4.3197579383850098</v>
      </c>
      <c r="AB29">
        <v>5.612177848815918</v>
      </c>
      <c r="AC29">
        <v>6.615084171295166</v>
      </c>
      <c r="AD29">
        <v>7.6179885864257813</v>
      </c>
      <c r="AE29">
        <v>8.2544031143188477</v>
      </c>
      <c r="AF29">
        <v>8.8908157348632813</v>
      </c>
      <c r="AG29">
        <v>9.2517490386962891</v>
      </c>
      <c r="AH29">
        <v>9.6126842498779297</v>
      </c>
      <c r="AI29">
        <v>9.8881912231445313</v>
      </c>
      <c r="AJ29">
        <v>10.163698196411133</v>
      </c>
      <c r="AK29">
        <v>10.32037353515625</v>
      </c>
      <c r="AL29">
        <v>10.477048873901367</v>
      </c>
      <c r="AM29">
        <v>10.38520336151123</v>
      </c>
      <c r="AN29">
        <v>10.29335880279541</v>
      </c>
      <c r="AO29">
        <v>9.7709636688232422</v>
      </c>
      <c r="AP29">
        <v>9.2485713958740234</v>
      </c>
      <c r="AQ29">
        <v>8.3623199462890625</v>
      </c>
      <c r="AR29">
        <v>7.4761271476745605</v>
      </c>
      <c r="AS29">
        <v>6.3685956001281738</v>
      </c>
      <c r="AT29">
        <v>5.2610688209533691</v>
      </c>
      <c r="AU29">
        <v>3.785646915435791</v>
      </c>
      <c r="AV29">
        <v>2.3102247714996338</v>
      </c>
      <c r="AW29">
        <v>0.50326138734817505</v>
      </c>
      <c r="AX29">
        <v>-1.3037115335464478</v>
      </c>
      <c r="AY29">
        <v>-3.1822381019592285</v>
      </c>
      <c r="AZ29">
        <v>-5.0607643127441406</v>
      </c>
      <c r="BA29">
        <v>-6.9002432823181152</v>
      </c>
      <c r="BB29">
        <v>-8.7397222518920898</v>
      </c>
      <c r="BC29">
        <v>-10.699418067932129</v>
      </c>
      <c r="BD29">
        <v>-12.659104347229004</v>
      </c>
      <c r="BE29">
        <v>-14.679265022277832</v>
      </c>
      <c r="BF29">
        <v>-16.699426651000977</v>
      </c>
      <c r="BG29">
        <v>-18.616798400878906</v>
      </c>
      <c r="BH29">
        <v>-20.5341796875</v>
      </c>
      <c r="BI29">
        <v>-22.206756591796875</v>
      </c>
      <c r="BJ29">
        <v>-23.879331588745117</v>
      </c>
      <c r="BK29">
        <v>-25.093172073364258</v>
      </c>
      <c r="BL29">
        <v>-26.307012557983398</v>
      </c>
      <c r="BM29">
        <v>-27.10700798034668</v>
      </c>
      <c r="BN29">
        <v>-27.906999588012695</v>
      </c>
      <c r="BO29">
        <v>-27.905595779418945</v>
      </c>
      <c r="BP29">
        <v>-27.904190063476563</v>
      </c>
      <c r="BQ29">
        <v>-26.808038711547852</v>
      </c>
      <c r="BR29">
        <v>-25.711877822875977</v>
      </c>
      <c r="BS29">
        <v>-23.666477203369141</v>
      </c>
      <c r="BT29">
        <v>-21.621078491210938</v>
      </c>
      <c r="BU29">
        <v>-19.160629272460938</v>
      </c>
      <c r="BV29">
        <v>-16.700178146362305</v>
      </c>
      <c r="BW29">
        <v>-14.356828689575195</v>
      </c>
      <c r="BX29">
        <v>-12.01348876953125</v>
      </c>
      <c r="BY29">
        <v>-9.43475341796875</v>
      </c>
      <c r="BZ29">
        <v>-6.856015682220459</v>
      </c>
      <c r="CA29">
        <v>-3.9851267337799072</v>
      </c>
      <c r="CB29">
        <v>-1.1142244338989258</v>
      </c>
      <c r="CC29">
        <v>1.6750167608261108</v>
      </c>
      <c r="CD29">
        <v>4.4642577171325684</v>
      </c>
      <c r="CE29">
        <v>7.4019384384155273</v>
      </c>
      <c r="CF29">
        <v>10.339533805847168</v>
      </c>
      <c r="CG29">
        <v>13.468467712402344</v>
      </c>
      <c r="CH29">
        <v>16.597372055053711</v>
      </c>
      <c r="CI29">
        <v>19.1168212890625</v>
      </c>
      <c r="CJ29">
        <v>21.636266708374023</v>
      </c>
      <c r="CK29">
        <v>23.01826286315918</v>
      </c>
      <c r="CL29">
        <v>24.4002685546875</v>
      </c>
      <c r="CM29">
        <v>24.992561340332031</v>
      </c>
      <c r="CN29">
        <v>25.584857940673828</v>
      </c>
      <c r="CO29">
        <v>25.449008941650391</v>
      </c>
      <c r="CP29">
        <v>25.313161849975586</v>
      </c>
      <c r="CQ29">
        <v>24.274585723876953</v>
      </c>
      <c r="CR29">
        <v>23.236021041870117</v>
      </c>
      <c r="CS29">
        <v>22.117946624755859</v>
      </c>
      <c r="CT29">
        <v>20.999874114990234</v>
      </c>
      <c r="CU29">
        <v>19.976577758789063</v>
      </c>
      <c r="CV29">
        <v>18.953268051147461</v>
      </c>
      <c r="CW29">
        <v>17.569040298461914</v>
      </c>
      <c r="CX29">
        <v>16.184797286987305</v>
      </c>
      <c r="CY29">
        <v>14.722373962402344</v>
      </c>
      <c r="CZ29">
        <v>13.259964942932129</v>
      </c>
      <c r="DA29">
        <v>12.143465995788574</v>
      </c>
      <c r="DB29">
        <v>11.026978492736816</v>
      </c>
      <c r="DC29">
        <v>10.026646614074707</v>
      </c>
      <c r="DD29">
        <v>9.0263156890869141</v>
      </c>
      <c r="DE29">
        <v>7.767906665802002</v>
      </c>
      <c r="DF29">
        <v>6.5094866752624512</v>
      </c>
      <c r="DG29">
        <v>5.4405250549316406</v>
      </c>
      <c r="DH29">
        <v>4.3715534210205078</v>
      </c>
      <c r="DI29">
        <v>3.8158397674560547</v>
      </c>
      <c r="DJ29">
        <v>3.2601311206817627</v>
      </c>
      <c r="DK29">
        <v>3.0778429508209229</v>
      </c>
      <c r="DL29">
        <v>2.8955576419830322</v>
      </c>
      <c r="DM29">
        <v>2.9006562232971191</v>
      </c>
      <c r="DN29">
        <v>2.9057557582855225</v>
      </c>
      <c r="DO29">
        <v>2.9671478271484375</v>
      </c>
      <c r="DP29">
        <v>3.0285403728485107</v>
      </c>
      <c r="DQ29">
        <v>3.1124498844146729</v>
      </c>
      <c r="DR29">
        <v>3.1963596343994141</v>
      </c>
      <c r="DS29">
        <v>3.3100924491882324</v>
      </c>
      <c r="DT29">
        <v>3.4238238334655762</v>
      </c>
      <c r="DU29">
        <v>3.4934957027435303</v>
      </c>
      <c r="DV29">
        <v>3.5631670951843262</v>
      </c>
      <c r="DW29">
        <v>3.5769181251525879</v>
      </c>
      <c r="DX29">
        <v>3.5906693935394287</v>
      </c>
      <c r="DY29">
        <v>3.5446321964263916</v>
      </c>
      <c r="DZ29">
        <v>3.4985945224761963</v>
      </c>
      <c r="EA29">
        <v>3.2229173183441162</v>
      </c>
      <c r="EB29">
        <v>2.947237491607666</v>
      </c>
      <c r="EC29">
        <v>2.2204668521881104</v>
      </c>
      <c r="ED29">
        <v>1.49370276927948</v>
      </c>
      <c r="EE29">
        <v>0.36869639158248901</v>
      </c>
      <c r="EF29">
        <v>-0.75630015134811401</v>
      </c>
      <c r="EG29">
        <v>-2.1917927265167236</v>
      </c>
      <c r="EH29">
        <v>-3.6272876262664795</v>
      </c>
      <c r="EI29">
        <v>-5.3837375640869141</v>
      </c>
      <c r="EJ29">
        <v>-7.1402044296264648</v>
      </c>
      <c r="EK29">
        <v>-8.9537477493286133</v>
      </c>
      <c r="EL29">
        <v>-10.767309188842773</v>
      </c>
      <c r="EM29">
        <v>-12.691652297973633</v>
      </c>
      <c r="EN29">
        <v>-14.616034507751465</v>
      </c>
      <c r="EO29">
        <v>-16.597990036010742</v>
      </c>
      <c r="EP29">
        <v>-18.579925537109375</v>
      </c>
      <c r="EQ29">
        <v>-20.205671310424805</v>
      </c>
      <c r="ER29">
        <v>-21.831415176391602</v>
      </c>
      <c r="ES29">
        <v>-23.378364562988281</v>
      </c>
      <c r="ET29">
        <v>-24.925329208374023</v>
      </c>
      <c r="EU29">
        <v>-26.781070709228516</v>
      </c>
      <c r="EV29">
        <v>-28.636831283569336</v>
      </c>
      <c r="EW29">
        <v>-30.261631011962891</v>
      </c>
      <c r="EX29">
        <v>-31.886417388916016</v>
      </c>
      <c r="EY29">
        <v>-32.205760955810547</v>
      </c>
      <c r="EZ29">
        <v>-32.525093078613281</v>
      </c>
      <c r="FA29">
        <v>-32.185245513916016</v>
      </c>
      <c r="FB29">
        <v>-31.845396041870117</v>
      </c>
      <c r="FC29">
        <v>-31.397914886474609</v>
      </c>
      <c r="FD29">
        <v>-30.950431823730469</v>
      </c>
      <c r="FE29">
        <v>-29.805583953857422</v>
      </c>
      <c r="FF29">
        <v>-28.660724639892578</v>
      </c>
      <c r="FG29">
        <v>-27.353515625</v>
      </c>
      <c r="FH29">
        <v>-26.046304702758789</v>
      </c>
      <c r="FI29">
        <v>-24.468862533569336</v>
      </c>
      <c r="FJ29">
        <v>-22.891389846801758</v>
      </c>
      <c r="FK29">
        <v>-20.668220520019531</v>
      </c>
      <c r="FL29">
        <v>-18.445053100585938</v>
      </c>
      <c r="FM29">
        <v>-16.599748611450195</v>
      </c>
      <c r="FN29">
        <v>-14.75447940826416</v>
      </c>
      <c r="FO29">
        <v>-13.576125144958496</v>
      </c>
      <c r="FP29">
        <v>-12.397775650024414</v>
      </c>
      <c r="FQ29">
        <v>-10.906360626220703</v>
      </c>
      <c r="FR29">
        <v>-9.4149446487426758</v>
      </c>
      <c r="FS29">
        <v>-7.6647853851318359</v>
      </c>
      <c r="FT29">
        <v>-5.9145922660827637</v>
      </c>
      <c r="FU29">
        <v>-4.692753791809082</v>
      </c>
      <c r="FV29">
        <v>-3.4709184169769287</v>
      </c>
      <c r="FW29">
        <v>-2.7841396331787109</v>
      </c>
      <c r="FX29">
        <v>-2.0973742008209229</v>
      </c>
      <c r="FY29">
        <v>-1.5555822849273682</v>
      </c>
      <c r="FZ29">
        <v>-1.0137913227081299</v>
      </c>
      <c r="GA29">
        <v>-0.61423784494400024</v>
      </c>
      <c r="GB29">
        <v>-0.21480076014995575</v>
      </c>
      <c r="GC29">
        <v>-6.9816030561923981E-2</v>
      </c>
      <c r="GD29">
        <v>7.5171485543251038E-2</v>
      </c>
      <c r="GE29">
        <v>7.9182766377925873E-2</v>
      </c>
      <c r="GF29">
        <v>8.3193406462669373E-2</v>
      </c>
      <c r="GG29">
        <v>6.465815007686615E-2</v>
      </c>
      <c r="GH29">
        <v>4.6123247593641281E-2</v>
      </c>
      <c r="GI29">
        <v>4.337291419506073E-2</v>
      </c>
      <c r="GJ29">
        <v>4.0622707456350327E-2</v>
      </c>
      <c r="GK29">
        <v>5.689476802945137E-2</v>
      </c>
      <c r="GL29">
        <v>7.3166750371456146E-2</v>
      </c>
      <c r="GM29">
        <v>7.8953541815280914E-2</v>
      </c>
      <c r="GN29">
        <v>8.4740437567234039E-2</v>
      </c>
      <c r="GO29">
        <v>8.0557867884635925E-2</v>
      </c>
      <c r="GP29">
        <v>7.6375268399715424E-2</v>
      </c>
      <c r="GQ29">
        <v>7.5372591614723206E-2</v>
      </c>
      <c r="GR29">
        <v>7.4369929730892181E-2</v>
      </c>
      <c r="GS29">
        <v>7.6547153294086456E-2</v>
      </c>
      <c r="GT29">
        <v>7.8724443912506104E-2</v>
      </c>
      <c r="GU29">
        <v>7.9411953687667847E-2</v>
      </c>
      <c r="GV29">
        <v>8.0099493265151978E-2</v>
      </c>
      <c r="GW29">
        <v>7.7979572117328644E-2</v>
      </c>
      <c r="GX29">
        <v>7.5859613716602325E-2</v>
      </c>
      <c r="GY29">
        <v>7.6117441058158875E-2</v>
      </c>
      <c r="GZ29">
        <v>7.6375298202037811E-2</v>
      </c>
      <c r="HA29">
        <v>8.2591913640499115E-2</v>
      </c>
      <c r="HB29">
        <v>8.8808417320251465E-2</v>
      </c>
      <c r="HC29">
        <v>9.2733204364776611E-2</v>
      </c>
      <c r="HD29">
        <v>9.6657983958721161E-2</v>
      </c>
      <c r="HE29">
        <v>6.1592839658260345E-2</v>
      </c>
      <c r="HF29">
        <v>2.6527456939220428E-2</v>
      </c>
      <c r="HG29">
        <v>-4.1796743869781494E-2</v>
      </c>
      <c r="HH29">
        <v>-0.11012224853038788</v>
      </c>
      <c r="HI29">
        <v>-0.12052167952060699</v>
      </c>
      <c r="HJ29">
        <v>-0.1309206485748291</v>
      </c>
      <c r="HK29">
        <v>-7.5400814414024353E-2</v>
      </c>
      <c r="HL29">
        <v>-1.9882034510374069E-2</v>
      </c>
      <c r="HM29">
        <v>3.7012867629528046E-2</v>
      </c>
      <c r="HN29">
        <v>9.3907788395881653E-2</v>
      </c>
      <c r="HO29">
        <v>0.15988413989543915</v>
      </c>
      <c r="HP29">
        <v>0.22586067020893097</v>
      </c>
      <c r="HQ29">
        <v>0.31781899929046631</v>
      </c>
      <c r="HR29">
        <v>0.40977907180786133</v>
      </c>
      <c r="HS29">
        <v>0.52236562967300415</v>
      </c>
      <c r="HT29">
        <v>0.63495242595672607</v>
      </c>
      <c r="HU29">
        <v>0.80128276348114014</v>
      </c>
      <c r="HV29">
        <v>0.96760988235473633</v>
      </c>
      <c r="HW29">
        <v>1.2309415340423584</v>
      </c>
      <c r="HX29">
        <v>1.4942739009857178</v>
      </c>
      <c r="HY29">
        <v>1.7786339521408081</v>
      </c>
      <c r="HZ29">
        <v>2.0629932880401611</v>
      </c>
      <c r="IA29">
        <v>2.2800552845001221</v>
      </c>
      <c r="IB29">
        <v>2.4971210956573486</v>
      </c>
      <c r="IC29">
        <v>2.73484206199646</v>
      </c>
      <c r="ID29">
        <v>2.9725632667541504</v>
      </c>
      <c r="IE29">
        <v>3.2067034244537354</v>
      </c>
      <c r="IF29">
        <v>3.4408390522003174</v>
      </c>
      <c r="IG29">
        <v>3.4965894222259521</v>
      </c>
      <c r="IH29">
        <v>3.5523383617401123</v>
      </c>
      <c r="II29">
        <v>3.5604457855224609</v>
      </c>
      <c r="IJ29">
        <v>3.5685551166534424</v>
      </c>
      <c r="IK29">
        <v>3.8261244297027588</v>
      </c>
      <c r="IL29">
        <v>4.0836982727050781</v>
      </c>
      <c r="IM29">
        <v>4.6012234687805176</v>
      </c>
      <c r="IN29">
        <v>5.1187500953674316</v>
      </c>
      <c r="IO29">
        <v>5.7454538345336914</v>
      </c>
      <c r="IP29">
        <v>6.3721456527709961</v>
      </c>
      <c r="IQ29">
        <v>7.2251663208007813</v>
      </c>
      <c r="IR29">
        <v>8.0781898498535156</v>
      </c>
      <c r="IS29">
        <v>9.4079713821411133</v>
      </c>
      <c r="IT29">
        <v>10.737754821777344</v>
      </c>
      <c r="IU29">
        <v>12.111945152282715</v>
      </c>
      <c r="IV29">
        <v>13.486161231994629</v>
      </c>
      <c r="IW29">
        <v>14.320707321166992</v>
      </c>
      <c r="IX29">
        <v>15.155252456665039</v>
      </c>
      <c r="IY29">
        <v>16.180364608764648</v>
      </c>
      <c r="IZ29">
        <v>17.20545768737793</v>
      </c>
      <c r="JA29">
        <v>19.16319465637207</v>
      </c>
      <c r="JB29">
        <v>21.120943069458008</v>
      </c>
      <c r="JC29">
        <v>22.787368774414063</v>
      </c>
      <c r="JD29">
        <v>24.453786849975586</v>
      </c>
      <c r="JE29">
        <v>25.100187301635742</v>
      </c>
      <c r="JF29">
        <v>25.746601104736328</v>
      </c>
      <c r="JG29">
        <v>26.920221328735352</v>
      </c>
      <c r="JH29">
        <v>28.093847274780273</v>
      </c>
      <c r="JI29">
        <v>29.926429748535156</v>
      </c>
      <c r="JJ29">
        <v>31.758979797363281</v>
      </c>
      <c r="JK29">
        <v>31.924232482910156</v>
      </c>
      <c r="JL29">
        <v>32.089473724365234</v>
      </c>
      <c r="JM29">
        <v>30.597517013549805</v>
      </c>
      <c r="JN29">
        <v>29.105560302734375</v>
      </c>
      <c r="JO29">
        <v>28.250234603881836</v>
      </c>
      <c r="JP29">
        <v>27.394891738891602</v>
      </c>
      <c r="JQ29">
        <v>26.79463005065918</v>
      </c>
      <c r="JR29">
        <v>26.194362640380859</v>
      </c>
      <c r="JS29">
        <v>24.362983703613281</v>
      </c>
      <c r="JT29">
        <v>22.531637191772461</v>
      </c>
      <c r="JU29">
        <v>20.484737396240234</v>
      </c>
      <c r="JV29">
        <v>18.437839508056641</v>
      </c>
      <c r="JW29">
        <v>17.144067764282227</v>
      </c>
      <c r="JX29">
        <v>15.850292205810547</v>
      </c>
      <c r="JY29">
        <v>14.387411117553711</v>
      </c>
      <c r="JZ29">
        <v>12.924500465393066</v>
      </c>
      <c r="KA29">
        <v>10.946158409118652</v>
      </c>
      <c r="KB29">
        <v>8.9678134918212891</v>
      </c>
      <c r="KC29">
        <v>7.1474628448486328</v>
      </c>
      <c r="KD29">
        <v>5.3271465301513672</v>
      </c>
      <c r="KE29">
        <v>3.7465484142303467</v>
      </c>
      <c r="KF29">
        <v>2.1659524440765381</v>
      </c>
      <c r="KG29">
        <v>0.7279091477394104</v>
      </c>
      <c r="KH29">
        <v>-0.71013039350509644</v>
      </c>
      <c r="KI29">
        <v>-1.6173955202102661</v>
      </c>
      <c r="KJ29">
        <v>-2.5246779918670654</v>
      </c>
      <c r="KK29">
        <v>-3.0327804088592529</v>
      </c>
      <c r="KL29">
        <v>-3.5408809185028076</v>
      </c>
      <c r="KM29">
        <v>-3.9885060787200928</v>
      </c>
      <c r="KN29">
        <v>-4.4361224174499512</v>
      </c>
      <c r="KO29">
        <v>-4.5483393669128418</v>
      </c>
      <c r="KP29">
        <v>-4.6605525016784668</v>
      </c>
      <c r="KQ29">
        <v>-4.4672651290893555</v>
      </c>
      <c r="KR29">
        <v>-4.2739777565002441</v>
      </c>
      <c r="KS29">
        <v>-4.1430301666259766</v>
      </c>
      <c r="KT29">
        <v>-4.012080192565918</v>
      </c>
      <c r="KU29">
        <v>-3.8730230331420898</v>
      </c>
      <c r="KV29">
        <v>-3.7339646816253662</v>
      </c>
      <c r="KW29">
        <v>-3.391592264175415</v>
      </c>
      <c r="KX29">
        <v>-3.0492269992828369</v>
      </c>
      <c r="KY29">
        <v>-2.620596170425415</v>
      </c>
      <c r="KZ29">
        <v>-2.1919646263122559</v>
      </c>
      <c r="LA29">
        <v>-1.7738184928894043</v>
      </c>
      <c r="LB29">
        <v>-1.3556721210479736</v>
      </c>
      <c r="LC29">
        <v>-0.87322008609771729</v>
      </c>
      <c r="LD29">
        <v>-0.39075887203216553</v>
      </c>
      <c r="LE29">
        <v>0.11419046670198441</v>
      </c>
      <c r="LF29">
        <v>0.61913967132568359</v>
      </c>
      <c r="LG29">
        <v>1.0297229290008545</v>
      </c>
      <c r="LH29">
        <v>1.4402984380722046</v>
      </c>
      <c r="LI29">
        <v>1.7194739580154419</v>
      </c>
      <c r="LJ29">
        <v>1.9986486434936523</v>
      </c>
      <c r="LK29">
        <v>2.0866537094116211</v>
      </c>
      <c r="LL29">
        <v>2.1746604442596436</v>
      </c>
      <c r="LM29">
        <v>2.0724179744720459</v>
      </c>
      <c r="LN29">
        <v>1.9701691865921021</v>
      </c>
      <c r="LO29">
        <v>1.7295018434524536</v>
      </c>
      <c r="LP29">
        <v>1.4888346195220947</v>
      </c>
      <c r="LQ29">
        <v>1.1324197053909302</v>
      </c>
      <c r="LR29">
        <v>0.77601683139801025</v>
      </c>
      <c r="LS29">
        <v>0.37055426836013794</v>
      </c>
      <c r="LT29">
        <v>-3.4893129020929337E-2</v>
      </c>
      <c r="LU29">
        <v>-0.45532304048538208</v>
      </c>
      <c r="LV29">
        <v>-0.87576931715011597</v>
      </c>
      <c r="LW29">
        <v>-1.3363058567047119</v>
      </c>
      <c r="LX29">
        <v>-1.7968600988388062</v>
      </c>
      <c r="LY29">
        <v>-2.2652173042297363</v>
      </c>
      <c r="LZ29">
        <v>-2.733574390411377</v>
      </c>
      <c r="MA29">
        <v>-3.1490652561187744</v>
      </c>
      <c r="MB29">
        <v>-3.5645394325256348</v>
      </c>
      <c r="MC29">
        <v>-3.8759782314300537</v>
      </c>
      <c r="MD29">
        <v>-4.1874046325683594</v>
      </c>
      <c r="ME29">
        <v>-4.3978772163391113</v>
      </c>
      <c r="MF29">
        <v>-4.6084151268005371</v>
      </c>
      <c r="MG29">
        <v>-4.7355237007141113</v>
      </c>
      <c r="MH29">
        <v>-4.8626351356506348</v>
      </c>
      <c r="MI29">
        <v>-4.8332428932189941</v>
      </c>
      <c r="MJ29">
        <v>-4.8038506507873535</v>
      </c>
      <c r="MK29">
        <v>-4.6126861572265625</v>
      </c>
    </row>
    <row r="30" spans="1:349">
      <c r="A30" t="s">
        <v>128</v>
      </c>
      <c r="B30">
        <v>5.064946785569191E-2</v>
      </c>
      <c r="C30">
        <v>5.3199131041765213E-2</v>
      </c>
      <c r="D30">
        <v>5.5748794227838516E-2</v>
      </c>
      <c r="E30">
        <v>5.5662851780653E-2</v>
      </c>
      <c r="F30">
        <v>5.5576905608177185E-2</v>
      </c>
      <c r="G30">
        <v>5.6207161396741867E-2</v>
      </c>
      <c r="H30">
        <v>5.6837413460016251E-2</v>
      </c>
      <c r="I30">
        <v>5.7295776903629303E-2</v>
      </c>
      <c r="J30">
        <v>5.7754147797822952E-2</v>
      </c>
      <c r="K30">
        <v>5.6550938636064529E-2</v>
      </c>
      <c r="L30">
        <v>5.5347725749015808E-2</v>
      </c>
      <c r="M30">
        <v>5.6207161396741867E-2</v>
      </c>
      <c r="N30">
        <v>5.7066597044467926E-2</v>
      </c>
      <c r="O30">
        <v>6.4142622053623199E-2</v>
      </c>
      <c r="P30">
        <v>7.121865451335907E-2</v>
      </c>
      <c r="V30">
        <v>7.121865451335907E-2</v>
      </c>
      <c r="W30">
        <v>8.6058251559734344E-2</v>
      </c>
      <c r="X30">
        <v>0.10089787840843201</v>
      </c>
      <c r="Y30">
        <v>0.11556559056043625</v>
      </c>
      <c r="Z30">
        <v>0.13023330271244049</v>
      </c>
      <c r="AA30">
        <v>0.11877415329217911</v>
      </c>
      <c r="AB30">
        <v>0.10731500387191772</v>
      </c>
      <c r="AC30">
        <v>8.5342057049274445E-2</v>
      </c>
      <c r="AD30">
        <v>6.3369147479534149E-2</v>
      </c>
      <c r="AE30">
        <v>5.7123888283967972E-2</v>
      </c>
      <c r="AF30">
        <v>5.0878655165433884E-2</v>
      </c>
      <c r="AG30">
        <v>2.6442030444741249E-2</v>
      </c>
      <c r="AH30">
        <v>2.0053524058312178E-3</v>
      </c>
      <c r="AI30">
        <v>-0.14040322601795197</v>
      </c>
      <c r="AJ30">
        <v>-0.28281229734420776</v>
      </c>
      <c r="AK30">
        <v>-0.56187111139297485</v>
      </c>
      <c r="AL30">
        <v>-0.84092992544174194</v>
      </c>
      <c r="AM30">
        <v>-1.1250314712524414</v>
      </c>
      <c r="AN30">
        <v>-1.4091323614120483</v>
      </c>
      <c r="AO30">
        <v>-1.586835503578186</v>
      </c>
      <c r="AP30">
        <v>-1.764538049697876</v>
      </c>
      <c r="AQ30">
        <v>-1.9089521169662476</v>
      </c>
      <c r="AR30">
        <v>-2.05336594581604</v>
      </c>
      <c r="AS30">
        <v>-2.3607299327850342</v>
      </c>
      <c r="AT30">
        <v>-2.6680929660797119</v>
      </c>
      <c r="AU30">
        <v>-3.0825989246368408</v>
      </c>
      <c r="AV30">
        <v>-3.4971046447753906</v>
      </c>
      <c r="AW30">
        <v>-3.8524816036224365</v>
      </c>
      <c r="AX30">
        <v>-4.2078595161437988</v>
      </c>
      <c r="AY30">
        <v>-4.4453506469726563</v>
      </c>
      <c r="AZ30">
        <v>-4.6828413009643555</v>
      </c>
      <c r="BA30">
        <v>-4.8369956016540527</v>
      </c>
      <c r="BB30">
        <v>-4.99114990234375</v>
      </c>
      <c r="BC30">
        <v>-5.2377228736877441</v>
      </c>
      <c r="BD30">
        <v>-5.4842953681945801</v>
      </c>
      <c r="BE30">
        <v>-5.6647763252258301</v>
      </c>
      <c r="BF30">
        <v>-5.8452582359313965</v>
      </c>
      <c r="BG30">
        <v>-5.6488771438598633</v>
      </c>
      <c r="BH30">
        <v>-5.4524946212768555</v>
      </c>
      <c r="BI30">
        <v>-5.0326886177062988</v>
      </c>
      <c r="BJ30">
        <v>-4.6128830909729004</v>
      </c>
      <c r="BK30">
        <v>-4.2955508232116699</v>
      </c>
      <c r="BL30">
        <v>-3.9782185554504395</v>
      </c>
      <c r="BM30">
        <v>-3.8975169658660889</v>
      </c>
      <c r="BN30">
        <v>-3.8168156147003174</v>
      </c>
      <c r="BO30">
        <v>-3.7785422801971436</v>
      </c>
      <c r="BP30">
        <v>-3.7402684688568115</v>
      </c>
      <c r="BQ30">
        <v>-3.471752405166626</v>
      </c>
      <c r="BR30">
        <v>-3.2032344341278076</v>
      </c>
      <c r="BS30">
        <v>-2.7401702404022217</v>
      </c>
      <c r="BT30">
        <v>-2.2771060466766357</v>
      </c>
      <c r="BU30">
        <v>-1.8234959840774536</v>
      </c>
      <c r="BV30">
        <v>-1.3698859214782715</v>
      </c>
      <c r="BW30">
        <v>-1.0906820297241211</v>
      </c>
      <c r="BX30">
        <v>-0.81147998571395874</v>
      </c>
      <c r="BY30">
        <v>-0.70972281694412231</v>
      </c>
      <c r="BZ30">
        <v>-0.60796558856964111</v>
      </c>
      <c r="CA30">
        <v>-0.66460227966308594</v>
      </c>
      <c r="CB30">
        <v>-0.72124016284942627</v>
      </c>
      <c r="CC30">
        <v>-1.1081582307815552</v>
      </c>
      <c r="CD30">
        <v>-1.4950761795043945</v>
      </c>
      <c r="CE30">
        <v>-2.1298010349273682</v>
      </c>
      <c r="CF30">
        <v>-2.7645204067230225</v>
      </c>
      <c r="CG30">
        <v>-3.2159271240234375</v>
      </c>
      <c r="CH30">
        <v>-3.6673293113708496</v>
      </c>
      <c r="CI30">
        <v>-3.7708356380462646</v>
      </c>
      <c r="CJ30">
        <v>-3.874340295791626</v>
      </c>
      <c r="CK30">
        <v>-3.8071615695953369</v>
      </c>
      <c r="CL30">
        <v>-3.7399816513061523</v>
      </c>
      <c r="CM30">
        <v>-3.6036758422851563</v>
      </c>
      <c r="CN30">
        <v>-3.4673686027526855</v>
      </c>
      <c r="CO30">
        <v>-3.3544096946716309</v>
      </c>
      <c r="CP30">
        <v>-3.2414515018463135</v>
      </c>
      <c r="CQ30">
        <v>-3.2094802856445313</v>
      </c>
      <c r="CR30">
        <v>-3.1775097846984863</v>
      </c>
      <c r="CS30">
        <v>-3.0876121520996094</v>
      </c>
      <c r="CT30">
        <v>-2.9977140426635742</v>
      </c>
      <c r="CU30">
        <v>-2.6512482166290283</v>
      </c>
      <c r="CV30">
        <v>-2.3047783374786377</v>
      </c>
      <c r="CW30">
        <v>-1.5901037454605103</v>
      </c>
      <c r="CX30">
        <v>-0.87542217969894409</v>
      </c>
      <c r="CY30">
        <v>0.12940642237663269</v>
      </c>
      <c r="CZ30">
        <v>1.1342254877090454</v>
      </c>
      <c r="DA30">
        <v>2.2162599563598633</v>
      </c>
      <c r="DB30">
        <v>3.2982847690582275</v>
      </c>
      <c r="DC30">
        <v>4.1548895835876465</v>
      </c>
      <c r="DD30">
        <v>5.0114912986755371</v>
      </c>
      <c r="DE30">
        <v>5.3601341247558594</v>
      </c>
      <c r="DF30">
        <v>5.7087793350219727</v>
      </c>
      <c r="DG30">
        <v>5.5697236061096191</v>
      </c>
      <c r="DH30">
        <v>5.4306659698486328</v>
      </c>
      <c r="DI30">
        <v>4.873319149017334</v>
      </c>
      <c r="DJ30">
        <v>4.3159775733947754</v>
      </c>
      <c r="DK30">
        <v>3.2488405704498291</v>
      </c>
      <c r="DL30">
        <v>2.1817123889923096</v>
      </c>
      <c r="DM30">
        <v>0.95635241270065308</v>
      </c>
      <c r="DN30">
        <v>-0.26900675892829895</v>
      </c>
      <c r="DO30">
        <v>-1.1240270137786865</v>
      </c>
      <c r="DP30">
        <v>-1.9790548086166382</v>
      </c>
      <c r="DQ30">
        <v>-2.5422689914703369</v>
      </c>
      <c r="DR30">
        <v>-3.1054885387420654</v>
      </c>
      <c r="DS30">
        <v>-3.6320674419403076</v>
      </c>
      <c r="DT30">
        <v>-4.1586413383483887</v>
      </c>
      <c r="DU30">
        <v>-4.5884757041931152</v>
      </c>
      <c r="DV30">
        <v>-5.0183067321777344</v>
      </c>
      <c r="DW30">
        <v>-5.3563246726989746</v>
      </c>
      <c r="DX30">
        <v>-5.6943421363830566</v>
      </c>
      <c r="DY30">
        <v>-5.9325766563415527</v>
      </c>
      <c r="DZ30">
        <v>-6.1708130836486816</v>
      </c>
      <c r="EA30">
        <v>-6.0710902214050293</v>
      </c>
      <c r="EB30">
        <v>-5.9713664054870605</v>
      </c>
      <c r="EC30">
        <v>-5.3847699165344238</v>
      </c>
      <c r="ED30">
        <v>-4.7981791496276855</v>
      </c>
      <c r="EE30">
        <v>-3.7286925315856934</v>
      </c>
      <c r="EF30">
        <v>-2.6592154502868652</v>
      </c>
      <c r="EG30">
        <v>-0.89034771919250488</v>
      </c>
      <c r="EH30">
        <v>0.87852394580841064</v>
      </c>
      <c r="EI30">
        <v>3.0495069026947021</v>
      </c>
      <c r="EJ30">
        <v>5.2205080986022949</v>
      </c>
      <c r="EK30">
        <v>6.5984058380126953</v>
      </c>
      <c r="EL30">
        <v>7.9763174057006836</v>
      </c>
      <c r="EM30">
        <v>8.2381887435913086</v>
      </c>
      <c r="EN30">
        <v>8.5000572204589844</v>
      </c>
      <c r="EO30">
        <v>7.8213024139404297</v>
      </c>
      <c r="EP30">
        <v>7.1425518989562988</v>
      </c>
      <c r="EQ30">
        <v>5.633636474609375</v>
      </c>
      <c r="ER30">
        <v>4.1247172355651855</v>
      </c>
      <c r="ES30">
        <v>2.4536664485931396</v>
      </c>
      <c r="ET30">
        <v>0.78260105848312378</v>
      </c>
      <c r="EU30">
        <v>-0.35325279831886292</v>
      </c>
      <c r="EV30">
        <v>-1.4891173839569092</v>
      </c>
      <c r="EW30">
        <v>-2.0217981338500977</v>
      </c>
      <c r="EX30">
        <v>-2.5544736385345459</v>
      </c>
      <c r="EY30">
        <v>-2.9166710376739502</v>
      </c>
      <c r="EZ30">
        <v>-3.2788643836975098</v>
      </c>
      <c r="FA30">
        <v>-3.7333071231842041</v>
      </c>
      <c r="FB30">
        <v>-4.187751293182373</v>
      </c>
      <c r="FC30">
        <v>-4.8893628120422363</v>
      </c>
      <c r="FD30">
        <v>-5.5909814834594727</v>
      </c>
      <c r="FE30">
        <v>-6.4500408172607422</v>
      </c>
      <c r="FF30">
        <v>-7.3091082572937012</v>
      </c>
      <c r="FG30">
        <v>-7.8882565498352051</v>
      </c>
      <c r="FH30">
        <v>-8.4673967361450195</v>
      </c>
      <c r="FI30">
        <v>-8.1270933151245117</v>
      </c>
      <c r="FJ30">
        <v>-7.7867846488952637</v>
      </c>
      <c r="FK30">
        <v>-6.1843924522399902</v>
      </c>
      <c r="FL30">
        <v>-4.5819921493530273</v>
      </c>
      <c r="FM30">
        <v>-2.1666219234466553</v>
      </c>
      <c r="FN30">
        <v>0.24870213866233826</v>
      </c>
      <c r="FO30">
        <v>2.9503211975097656</v>
      </c>
      <c r="FP30">
        <v>5.651942253112793</v>
      </c>
      <c r="FQ30">
        <v>7.3052177429199219</v>
      </c>
      <c r="FR30">
        <v>8.9584817886352539</v>
      </c>
      <c r="FS30">
        <v>8.9446449279785156</v>
      </c>
      <c r="FT30">
        <v>8.9308080673217773</v>
      </c>
      <c r="FU30">
        <v>8.7745046615600586</v>
      </c>
      <c r="FV30">
        <v>8.6182031631469727</v>
      </c>
      <c r="FW30">
        <v>8.7810955047607422</v>
      </c>
      <c r="FX30">
        <v>8.9439849853515625</v>
      </c>
      <c r="FY30">
        <v>8.7408161163330078</v>
      </c>
      <c r="FZ30">
        <v>8.5376443862915039</v>
      </c>
      <c r="GA30">
        <v>8.0972671508789063</v>
      </c>
      <c r="GB30">
        <v>7.6568913459777832</v>
      </c>
      <c r="GC30">
        <v>7.4844913482666016</v>
      </c>
      <c r="GD30">
        <v>7.3120880126953125</v>
      </c>
      <c r="GE30">
        <v>7.1286263465881348</v>
      </c>
      <c r="GF30">
        <v>6.9451627731323242</v>
      </c>
      <c r="GG30">
        <v>6.2210273742675781</v>
      </c>
      <c r="GH30">
        <v>5.4969058036804199</v>
      </c>
      <c r="GI30">
        <v>4.5627245903015137</v>
      </c>
      <c r="GJ30">
        <v>3.6285419464111328</v>
      </c>
      <c r="GK30">
        <v>2.8922598361968994</v>
      </c>
      <c r="GL30">
        <v>2.1559803485870361</v>
      </c>
      <c r="GM30">
        <v>1.7986319065093994</v>
      </c>
      <c r="GN30">
        <v>1.4412766695022583</v>
      </c>
      <c r="GO30">
        <v>1.6386879682540894</v>
      </c>
      <c r="GP30">
        <v>1.836101770401001</v>
      </c>
      <c r="GQ30">
        <v>2.130345344543457</v>
      </c>
      <c r="GR30">
        <v>2.4245834350585938</v>
      </c>
      <c r="GS30">
        <v>2.5420987606048584</v>
      </c>
      <c r="GT30">
        <v>2.6596124172210693</v>
      </c>
      <c r="GU30">
        <v>2.6791222095489502</v>
      </c>
      <c r="GV30">
        <v>2.6986305713653564</v>
      </c>
      <c r="GW30">
        <v>2.6213111877441406</v>
      </c>
      <c r="GX30">
        <v>2.5439901351928711</v>
      </c>
      <c r="GY30">
        <v>2.5385756492614746</v>
      </c>
      <c r="GZ30">
        <v>2.5331611633300781</v>
      </c>
      <c r="HA30">
        <v>2.611943244934082</v>
      </c>
      <c r="HB30">
        <v>2.6907238960266113</v>
      </c>
      <c r="HC30">
        <v>2.6598422527313232</v>
      </c>
      <c r="HD30">
        <v>2.6289594173431396</v>
      </c>
      <c r="HE30">
        <v>2.4087138175964355</v>
      </c>
      <c r="HF30">
        <v>2.188467264175415</v>
      </c>
      <c r="HG30">
        <v>1.8713685274124146</v>
      </c>
      <c r="HH30">
        <v>1.5542638301849365</v>
      </c>
      <c r="HI30">
        <v>1.3247929811477661</v>
      </c>
      <c r="HJ30">
        <v>1.0953227281570435</v>
      </c>
      <c r="HK30">
        <v>0.91005611419677734</v>
      </c>
      <c r="HL30">
        <v>0.7247929573059082</v>
      </c>
      <c r="HM30">
        <v>0.46338051557540894</v>
      </c>
      <c r="HN30">
        <v>0.20196762681007385</v>
      </c>
      <c r="HO30">
        <v>-7.8897356986999512E-2</v>
      </c>
      <c r="HP30">
        <v>-0.35976311564445496</v>
      </c>
      <c r="HQ30">
        <v>-0.74415463209152222</v>
      </c>
      <c r="HR30">
        <v>-1.1285535097122192</v>
      </c>
      <c r="HS30">
        <v>-1.5961458683013916</v>
      </c>
      <c r="HT30">
        <v>-2.0637390613555908</v>
      </c>
      <c r="HU30">
        <v>-2.729346752166748</v>
      </c>
      <c r="HV30">
        <v>-3.3949418067932129</v>
      </c>
      <c r="HW30">
        <v>-4.5731730461120605</v>
      </c>
      <c r="HX30">
        <v>-5.7514076232910156</v>
      </c>
      <c r="HY30">
        <v>-7.1638107299804688</v>
      </c>
      <c r="HZ30">
        <v>-8.5762128829956055</v>
      </c>
      <c r="IA30">
        <v>-9.7588663101196289</v>
      </c>
      <c r="IB30">
        <v>-10.94154167175293</v>
      </c>
      <c r="IC30">
        <v>-12.18411922454834</v>
      </c>
      <c r="ID30">
        <v>-13.42669677734375</v>
      </c>
      <c r="IE30">
        <v>-14.734537124633789</v>
      </c>
      <c r="IF30">
        <v>-16.042352676391602</v>
      </c>
      <c r="IG30">
        <v>-16.474971771240234</v>
      </c>
      <c r="IH30">
        <v>-16.907583236694336</v>
      </c>
      <c r="II30">
        <v>-16.568019866943359</v>
      </c>
      <c r="IJ30">
        <v>-16.228456497192383</v>
      </c>
      <c r="IK30">
        <v>-16.283946990966797</v>
      </c>
      <c r="IL30">
        <v>-16.339437484741211</v>
      </c>
      <c r="IM30">
        <v>-16.358861923217773</v>
      </c>
      <c r="IN30">
        <v>-16.378280639648438</v>
      </c>
      <c r="IO30">
        <v>-15.341137886047363</v>
      </c>
      <c r="IP30">
        <v>-14.304014205932617</v>
      </c>
      <c r="IQ30">
        <v>-12.770605087280273</v>
      </c>
      <c r="IR30">
        <v>-11.237192153930664</v>
      </c>
      <c r="IS30">
        <v>-9.5556125640869141</v>
      </c>
      <c r="IT30">
        <v>-7.8740267753601074</v>
      </c>
      <c r="IU30">
        <v>-5.4175925254821777</v>
      </c>
      <c r="IV30">
        <v>-2.9611120223999023</v>
      </c>
      <c r="IW30">
        <v>-4.7211762517690659E-2</v>
      </c>
      <c r="IX30">
        <v>2.8666894435882568</v>
      </c>
      <c r="IY30">
        <v>5.5484580993652344</v>
      </c>
      <c r="IZ30">
        <v>8.2301759719848633</v>
      </c>
      <c r="JA30">
        <v>10.523106575012207</v>
      </c>
      <c r="JB30">
        <v>12.816034317016602</v>
      </c>
      <c r="JC30">
        <v>14.0191650390625</v>
      </c>
      <c r="JD30">
        <v>15.222287178039551</v>
      </c>
      <c r="JE30">
        <v>15.359536170959473</v>
      </c>
      <c r="JF30">
        <v>15.49678897857666</v>
      </c>
      <c r="JG30">
        <v>15.909748077392578</v>
      </c>
      <c r="JH30">
        <v>16.322711944580078</v>
      </c>
      <c r="JI30">
        <v>17.103282928466797</v>
      </c>
      <c r="JJ30">
        <v>17.883840560913086</v>
      </c>
      <c r="JK30">
        <v>17.704912185668945</v>
      </c>
      <c r="JL30">
        <v>17.525976181030273</v>
      </c>
      <c r="JM30">
        <v>16.582313537597656</v>
      </c>
      <c r="JN30">
        <v>15.638648986816406</v>
      </c>
      <c r="JO30">
        <v>15.00786018371582</v>
      </c>
      <c r="JP30">
        <v>14.377059936523438</v>
      </c>
      <c r="JQ30">
        <v>13.576377868652344</v>
      </c>
      <c r="JR30">
        <v>12.775691986083984</v>
      </c>
      <c r="JS30">
        <v>11.191572189331055</v>
      </c>
      <c r="JT30">
        <v>9.60748291015625</v>
      </c>
      <c r="JU30">
        <v>7.9827117919921875</v>
      </c>
      <c r="JV30">
        <v>6.3579411506652832</v>
      </c>
      <c r="JW30">
        <v>5.3275012969970703</v>
      </c>
      <c r="JX30">
        <v>4.2970638275146484</v>
      </c>
      <c r="JY30">
        <v>3.6483421325683594</v>
      </c>
      <c r="JZ30">
        <v>2.9996082782745361</v>
      </c>
      <c r="KA30">
        <v>2.5149695873260498</v>
      </c>
      <c r="KB30">
        <v>2.030332088470459</v>
      </c>
      <c r="KC30">
        <v>1.6707708835601807</v>
      </c>
      <c r="KD30">
        <v>1.3112167119979858</v>
      </c>
      <c r="KE30">
        <v>1.0384297370910645</v>
      </c>
      <c r="KF30">
        <v>0.76564353704452515</v>
      </c>
      <c r="KG30">
        <v>0.57461869716644287</v>
      </c>
      <c r="KH30">
        <v>0.38359454274177551</v>
      </c>
      <c r="KI30">
        <v>0.28759691119194031</v>
      </c>
      <c r="KJ30">
        <v>0.19159744679927826</v>
      </c>
      <c r="KK30">
        <v>0.14561723172664642</v>
      </c>
      <c r="KL30">
        <v>9.9637269973754883E-2</v>
      </c>
      <c r="KM30">
        <v>7.2908677160739899E-2</v>
      </c>
      <c r="KN30">
        <v>4.6180590987205505E-2</v>
      </c>
      <c r="KO30">
        <v>3.0338173732161522E-2</v>
      </c>
      <c r="KP30">
        <v>1.4495795592665672E-2</v>
      </c>
      <c r="KQ30">
        <v>9.5683764666318893E-3</v>
      </c>
      <c r="KR30">
        <v>4.6409131027758121E-3</v>
      </c>
      <c r="KS30">
        <v>-1.2891098158434033E-3</v>
      </c>
      <c r="KT30">
        <v>-7.2192465886473656E-3</v>
      </c>
      <c r="KU30">
        <v>-1.6472535207867622E-2</v>
      </c>
      <c r="KV30">
        <v>-2.5725835934281349E-2</v>
      </c>
      <c r="KW30">
        <v>-3.3919163048267365E-2</v>
      </c>
      <c r="KX30">
        <v>-4.2112335562705994E-2</v>
      </c>
      <c r="KY30">
        <v>-5.8384336531162262E-2</v>
      </c>
      <c r="KZ30">
        <v>-7.4656404554843903E-2</v>
      </c>
      <c r="LA30">
        <v>-0.11029450595378876</v>
      </c>
      <c r="LB30">
        <v>-0.1459326297044754</v>
      </c>
      <c r="LC30">
        <v>-0.18532289564609528</v>
      </c>
      <c r="LD30">
        <v>-0.22471392154693604</v>
      </c>
      <c r="LE30">
        <v>-0.24493944644927979</v>
      </c>
      <c r="LF30">
        <v>-0.26516488194465637</v>
      </c>
      <c r="LG30">
        <v>-0.27576467394828796</v>
      </c>
      <c r="LH30">
        <v>-0.28636422753334045</v>
      </c>
      <c r="LI30">
        <v>-0.29404190182685852</v>
      </c>
      <c r="LJ30">
        <v>-0.30171957612037659</v>
      </c>
      <c r="LK30">
        <v>-0.30186280608177185</v>
      </c>
      <c r="LL30">
        <v>-0.30200603604316711</v>
      </c>
      <c r="LM30">
        <v>-0.30246442556381226</v>
      </c>
      <c r="LN30">
        <v>-0.30292269587516785</v>
      </c>
      <c r="LO30">
        <v>-0.29742240905761719</v>
      </c>
      <c r="LP30">
        <v>-0.29192206263542175</v>
      </c>
      <c r="LQ30">
        <v>-0.27476179599761963</v>
      </c>
      <c r="LR30">
        <v>-0.25760194659233093</v>
      </c>
      <c r="LS30">
        <v>-0.23949608206748962</v>
      </c>
      <c r="LT30">
        <v>-0.22139090299606323</v>
      </c>
      <c r="LU30">
        <v>-0.20047825574874878</v>
      </c>
      <c r="LV30">
        <v>-0.17956465482711792</v>
      </c>
      <c r="LW30">
        <v>-0.13478867709636688</v>
      </c>
      <c r="LX30">
        <v>-9.0010568499565125E-2</v>
      </c>
      <c r="LY30">
        <v>-1.8821660429239273E-2</v>
      </c>
      <c r="LZ30">
        <v>5.2367240190505981E-2</v>
      </c>
      <c r="MA30">
        <v>0.11252936720848083</v>
      </c>
      <c r="MB30">
        <v>0.1726890504360199</v>
      </c>
      <c r="MC30">
        <v>0.20775504410266876</v>
      </c>
      <c r="MD30">
        <v>0.24281950294971466</v>
      </c>
      <c r="ME30">
        <v>0.26038038730621338</v>
      </c>
      <c r="MF30">
        <v>0.27794188261032104</v>
      </c>
      <c r="MG30">
        <v>0.2848745584487915</v>
      </c>
      <c r="MH30">
        <v>0.29180744290351868</v>
      </c>
      <c r="MI30">
        <v>0.29590404033660889</v>
      </c>
      <c r="MJ30">
        <v>0.3000006377696991</v>
      </c>
      <c r="MK30">
        <v>0.29919108748435974</v>
      </c>
    </row>
    <row r="31" spans="1:349">
      <c r="A31" t="s">
        <v>129</v>
      </c>
      <c r="B31">
        <v>4.7365274429321289</v>
      </c>
      <c r="C31">
        <v>4.9238276481628418</v>
      </c>
      <c r="D31">
        <v>5.1111273765563965</v>
      </c>
      <c r="E31">
        <v>5.1178312301635742</v>
      </c>
      <c r="F31">
        <v>5.1245346069335938</v>
      </c>
      <c r="G31">
        <v>5.0243816375732422</v>
      </c>
      <c r="H31">
        <v>4.9242281913757324</v>
      </c>
      <c r="I31">
        <v>4.7241230010986328</v>
      </c>
      <c r="J31">
        <v>4.5240178108215332</v>
      </c>
      <c r="K31">
        <v>4.2061691284179688</v>
      </c>
      <c r="L31">
        <v>3.8883209228515625</v>
      </c>
      <c r="M31">
        <v>3.7043728828430176</v>
      </c>
      <c r="N31">
        <v>3.5204246044158936</v>
      </c>
      <c r="O31">
        <v>3.4601781368255615</v>
      </c>
      <c r="P31">
        <v>3.3999316692352295</v>
      </c>
      <c r="V31">
        <v>3.3999316692352295</v>
      </c>
      <c r="W31">
        <v>3.2703287601470947</v>
      </c>
      <c r="X31">
        <v>3.1407256126403809</v>
      </c>
      <c r="Y31">
        <v>3.1072361469268799</v>
      </c>
      <c r="Z31">
        <v>3.073746919631958</v>
      </c>
      <c r="AA31">
        <v>3.2012298107147217</v>
      </c>
      <c r="AB31">
        <v>3.3287127017974854</v>
      </c>
      <c r="AC31">
        <v>3.478827953338623</v>
      </c>
      <c r="AD31">
        <v>3.6289427280426025</v>
      </c>
      <c r="AE31">
        <v>3.7452244758605957</v>
      </c>
      <c r="AF31">
        <v>3.861506462097168</v>
      </c>
      <c r="AG31">
        <v>3.9847781658172607</v>
      </c>
      <c r="AH31">
        <v>4.1080503463745117</v>
      </c>
      <c r="AI31">
        <v>4.1810450553894043</v>
      </c>
      <c r="AJ31">
        <v>4.2540397644042969</v>
      </c>
      <c r="AK31">
        <v>4.1742839813232422</v>
      </c>
      <c r="AL31">
        <v>4.0945281982421875</v>
      </c>
      <c r="AM31">
        <v>4.0610103607177734</v>
      </c>
      <c r="AN31">
        <v>4.0274925231933594</v>
      </c>
      <c r="AO31">
        <v>4.0321335792541504</v>
      </c>
      <c r="AP31">
        <v>4.0367741584777832</v>
      </c>
      <c r="AQ31">
        <v>3.9797651767730713</v>
      </c>
      <c r="AR31">
        <v>3.9227557182312012</v>
      </c>
      <c r="AS31">
        <v>3.8836226463317871</v>
      </c>
      <c r="AT31">
        <v>3.8444893360137939</v>
      </c>
      <c r="AU31">
        <v>3.6953487396240234</v>
      </c>
      <c r="AV31">
        <v>3.5462079048156738</v>
      </c>
      <c r="AW31">
        <v>3.2245211601257324</v>
      </c>
      <c r="AX31">
        <v>2.9028327465057373</v>
      </c>
      <c r="AY31">
        <v>2.5041689872741699</v>
      </c>
      <c r="AZ31">
        <v>2.1055052280426025</v>
      </c>
      <c r="BA31">
        <v>1.6554474830627441</v>
      </c>
      <c r="BB31">
        <v>1.2053896188735962</v>
      </c>
      <c r="BC31">
        <v>0.66975808143615723</v>
      </c>
      <c r="BD31">
        <v>0.13412880897521973</v>
      </c>
      <c r="BE31">
        <v>-0.36428657174110413</v>
      </c>
      <c r="BF31">
        <v>-0.8627018928527832</v>
      </c>
      <c r="BG31">
        <v>-1.1362035274505615</v>
      </c>
      <c r="BH31">
        <v>-1.4097057580947876</v>
      </c>
      <c r="BI31">
        <v>-1.5950860977172852</v>
      </c>
      <c r="BJ31">
        <v>-1.7804664373397827</v>
      </c>
      <c r="BK31">
        <v>-2.2455642223358154</v>
      </c>
      <c r="BL31">
        <v>-2.7106623649597168</v>
      </c>
      <c r="BM31">
        <v>-3.3972973823547363</v>
      </c>
      <c r="BN31">
        <v>-4.0839290618896484</v>
      </c>
      <c r="BO31">
        <v>-4.6630744934082031</v>
      </c>
      <c r="BP31">
        <v>-5.2422199249267578</v>
      </c>
      <c r="BQ31">
        <v>-5.491112232208252</v>
      </c>
      <c r="BR31">
        <v>-5.7400050163269043</v>
      </c>
      <c r="BS31">
        <v>-5.5025720596313477</v>
      </c>
      <c r="BT31">
        <v>-5.2651386260986328</v>
      </c>
      <c r="BU31">
        <v>-4.7753458023071289</v>
      </c>
      <c r="BV31">
        <v>-4.2855534553527832</v>
      </c>
      <c r="BW31">
        <v>-3.8992636203765869</v>
      </c>
      <c r="BX31">
        <v>-3.5129754543304443</v>
      </c>
      <c r="BY31">
        <v>-3.0311760902404785</v>
      </c>
      <c r="BZ31">
        <v>-2.5493762493133545</v>
      </c>
      <c r="CA31">
        <v>-1.6841250658035278</v>
      </c>
      <c r="CB31">
        <v>-0.81886917352676392</v>
      </c>
      <c r="CC31">
        <v>7.5144462287425995E-2</v>
      </c>
      <c r="CD31">
        <v>0.96915817260742188</v>
      </c>
      <c r="CE31">
        <v>1.6986508369445801</v>
      </c>
      <c r="CF31">
        <v>2.42807936668396</v>
      </c>
      <c r="CG31">
        <v>3.2169589996337891</v>
      </c>
      <c r="CH31">
        <v>4.005831241607666</v>
      </c>
      <c r="CI31">
        <v>4.8247628211975098</v>
      </c>
      <c r="CJ31">
        <v>5.6436939239501953</v>
      </c>
      <c r="CK31">
        <v>6.3505196571350098</v>
      </c>
      <c r="CL31">
        <v>7.0573511123657227</v>
      </c>
      <c r="CM31">
        <v>7.5487165451049805</v>
      </c>
      <c r="CN31">
        <v>8.0400876998901367</v>
      </c>
      <c r="CO31">
        <v>8.1129674911499023</v>
      </c>
      <c r="CP31">
        <v>8.1858482360839844</v>
      </c>
      <c r="CQ31">
        <v>7.827949047088623</v>
      </c>
      <c r="CR31">
        <v>7.4700531959533691</v>
      </c>
      <c r="CS31">
        <v>7.0673198699951172</v>
      </c>
      <c r="CT31">
        <v>6.6645865440368652</v>
      </c>
      <c r="CU31">
        <v>6.2754359245300293</v>
      </c>
      <c r="CV31">
        <v>5.8862800598144531</v>
      </c>
      <c r="CW31">
        <v>5.1094112396240234</v>
      </c>
      <c r="CX31">
        <v>4.3325352668762207</v>
      </c>
      <c r="CY31">
        <v>3.2281832695007324</v>
      </c>
      <c r="CZ31">
        <v>2.1238420009613037</v>
      </c>
      <c r="DA31">
        <v>1.0787914991378784</v>
      </c>
      <c r="DB31">
        <v>3.3751167356967926E-2</v>
      </c>
      <c r="DC31">
        <v>-0.80526340007781982</v>
      </c>
      <c r="DD31">
        <v>-1.6442762613296509</v>
      </c>
      <c r="DE31">
        <v>-2.2130768299102783</v>
      </c>
      <c r="DF31">
        <v>-2.7818827629089355</v>
      </c>
      <c r="DG31">
        <v>-3.1834092140197754</v>
      </c>
      <c r="DH31">
        <v>-3.58493971824646</v>
      </c>
      <c r="DI31">
        <v>-4.0623874664306641</v>
      </c>
      <c r="DJ31">
        <v>-4.539830207824707</v>
      </c>
      <c r="DK31">
        <v>-5.0858321189880371</v>
      </c>
      <c r="DL31">
        <v>-5.6318292617797852</v>
      </c>
      <c r="DM31">
        <v>-6.0001282691955566</v>
      </c>
      <c r="DN31">
        <v>-6.3684263229370117</v>
      </c>
      <c r="DO31">
        <v>-6.4802956581115723</v>
      </c>
      <c r="DP31">
        <v>-6.5921659469604492</v>
      </c>
      <c r="DQ31">
        <v>-6.6286630630493164</v>
      </c>
      <c r="DR31">
        <v>-6.6651606559753418</v>
      </c>
      <c r="DS31">
        <v>-6.5636610984802246</v>
      </c>
      <c r="DT31">
        <v>-6.4621620178222656</v>
      </c>
      <c r="DU31">
        <v>-5.8659696578979492</v>
      </c>
      <c r="DV31">
        <v>-5.2697815895080566</v>
      </c>
      <c r="DW31">
        <v>-4.3273501396179199</v>
      </c>
      <c r="DX31">
        <v>-3.3849172592163086</v>
      </c>
      <c r="DY31">
        <v>-2.5692017078399658</v>
      </c>
      <c r="DZ31">
        <v>-1.7534791231155396</v>
      </c>
      <c r="EA31">
        <v>-1.289414644241333</v>
      </c>
      <c r="EB31">
        <v>-0.82534569501876831</v>
      </c>
      <c r="EC31">
        <v>-0.69218981266021729</v>
      </c>
      <c r="ED31">
        <v>-0.55903524160385132</v>
      </c>
      <c r="EE31">
        <v>-0.53537172079086304</v>
      </c>
      <c r="EF31">
        <v>-0.51170873641967773</v>
      </c>
      <c r="EG31">
        <v>-0.22162005305290222</v>
      </c>
      <c r="EH31">
        <v>6.8470530211925507E-2</v>
      </c>
      <c r="EI31">
        <v>0.64924609661102295</v>
      </c>
      <c r="EJ31">
        <v>1.2300267219543457</v>
      </c>
      <c r="EK31">
        <v>1.5816488265991211</v>
      </c>
      <c r="EL31">
        <v>1.9332739114761353</v>
      </c>
      <c r="EM31">
        <v>1.9839811325073242</v>
      </c>
      <c r="EN31">
        <v>2.0346877574920654</v>
      </c>
      <c r="EO31">
        <v>1.8795877695083618</v>
      </c>
      <c r="EP31">
        <v>1.7244889736175537</v>
      </c>
      <c r="EQ31">
        <v>1.1893458366394043</v>
      </c>
      <c r="ER31">
        <v>0.65419989824295044</v>
      </c>
      <c r="ES31">
        <v>-0.26582178473472595</v>
      </c>
      <c r="ET31">
        <v>-1.1858522891998291</v>
      </c>
      <c r="EU31">
        <v>-2.0594933032989502</v>
      </c>
      <c r="EV31">
        <v>-2.9331429004669189</v>
      </c>
      <c r="EW31">
        <v>-3.4263753890991211</v>
      </c>
      <c r="EX31">
        <v>-3.9196031093597412</v>
      </c>
      <c r="EY31">
        <v>-3.9034180641174316</v>
      </c>
      <c r="EZ31">
        <v>-3.8872323036193848</v>
      </c>
      <c r="FA31">
        <v>-3.1570260524749756</v>
      </c>
      <c r="FB31">
        <v>-2.4268162250518799</v>
      </c>
      <c r="FC31">
        <v>-1.3611778020858765</v>
      </c>
      <c r="FD31">
        <v>-0.29552954435348511</v>
      </c>
      <c r="FE31">
        <v>0.58478617668151855</v>
      </c>
      <c r="FF31">
        <v>1.4651104211807251</v>
      </c>
      <c r="FG31">
        <v>2.2423591613769531</v>
      </c>
      <c r="FH31">
        <v>3.0196099281311035</v>
      </c>
      <c r="FI31">
        <v>4.0449881553649902</v>
      </c>
      <c r="FJ31">
        <v>5.0703864097595215</v>
      </c>
      <c r="FK31">
        <v>6.2451825141906738</v>
      </c>
      <c r="FL31">
        <v>7.419980525970459</v>
      </c>
      <c r="FM31">
        <v>8.7997827529907227</v>
      </c>
      <c r="FN31">
        <v>10.179558753967285</v>
      </c>
      <c r="FO31">
        <v>12.101720809936523</v>
      </c>
      <c r="FP31">
        <v>14.023886680603027</v>
      </c>
      <c r="FQ31">
        <v>15.269128799438477</v>
      </c>
      <c r="FR31">
        <v>16.514362335205078</v>
      </c>
      <c r="FS31">
        <v>16.415786743164063</v>
      </c>
      <c r="FT31">
        <v>16.317207336425781</v>
      </c>
      <c r="FU31">
        <v>16.204278945922852</v>
      </c>
      <c r="FV31">
        <v>16.091348648071289</v>
      </c>
      <c r="FW31">
        <v>15.980593681335449</v>
      </c>
      <c r="FX31">
        <v>15.869842529296875</v>
      </c>
      <c r="FY31">
        <v>14.792914390563965</v>
      </c>
      <c r="FZ31">
        <v>13.71597957611084</v>
      </c>
      <c r="GA31">
        <v>12.305093765258789</v>
      </c>
      <c r="GB31">
        <v>10.894214630126953</v>
      </c>
      <c r="GC31">
        <v>10.23426342010498</v>
      </c>
      <c r="GD31">
        <v>9.5742998123168945</v>
      </c>
      <c r="GE31">
        <v>8.978449821472168</v>
      </c>
      <c r="GF31">
        <v>8.3825969696044922</v>
      </c>
      <c r="GG31">
        <v>7.1795535087585449</v>
      </c>
      <c r="GH31">
        <v>5.976531982421875</v>
      </c>
      <c r="GI31">
        <v>4.9134612083435059</v>
      </c>
      <c r="GJ31">
        <v>3.850391149520874</v>
      </c>
      <c r="GK31">
        <v>3.195497989654541</v>
      </c>
      <c r="GL31">
        <v>2.5406076908111572</v>
      </c>
      <c r="GM31">
        <v>2.2969324588775635</v>
      </c>
      <c r="GN31">
        <v>2.0532524585723877</v>
      </c>
      <c r="GO31">
        <v>2.4242990016937256</v>
      </c>
      <c r="GP31">
        <v>2.7953488826751709</v>
      </c>
      <c r="GQ31">
        <v>3.468376636505127</v>
      </c>
      <c r="GR31">
        <v>4.1413917541503906</v>
      </c>
      <c r="GS31">
        <v>4.6750760078430176</v>
      </c>
      <c r="GT31">
        <v>5.2087593078613281</v>
      </c>
      <c r="GU31">
        <v>5.250126838684082</v>
      </c>
      <c r="GV31">
        <v>5.2914905548095703</v>
      </c>
      <c r="GW31">
        <v>4.8104143142700195</v>
      </c>
      <c r="GX31">
        <v>4.3293280601501465</v>
      </c>
      <c r="GY31">
        <v>3.6037614345550537</v>
      </c>
      <c r="GZ31">
        <v>2.8781936168670654</v>
      </c>
      <c r="HA31">
        <v>2.1470105648040771</v>
      </c>
      <c r="HB31">
        <v>1.4158416986465454</v>
      </c>
      <c r="HC31">
        <v>0.64658582210540771</v>
      </c>
      <c r="HD31">
        <v>-0.12267026305198669</v>
      </c>
      <c r="HE31">
        <v>-1.1385282278060913</v>
      </c>
      <c r="HF31">
        <v>-2.1543896198272705</v>
      </c>
      <c r="HG31">
        <v>-3.6833045482635498</v>
      </c>
      <c r="HH31">
        <v>-5.2122488021850586</v>
      </c>
      <c r="HI31">
        <v>-7.2056608200073242</v>
      </c>
      <c r="HJ31">
        <v>-9.1990728378295898</v>
      </c>
      <c r="HK31">
        <v>-10.896008491516113</v>
      </c>
      <c r="HL31">
        <v>-12.592912673950195</v>
      </c>
      <c r="HM31">
        <v>-13.869813919067383</v>
      </c>
      <c r="HN31">
        <v>-15.146713256835938</v>
      </c>
      <c r="HO31">
        <v>-16.403787612915039</v>
      </c>
      <c r="HP31">
        <v>-17.660854339599609</v>
      </c>
      <c r="HQ31">
        <v>-18.202951431274414</v>
      </c>
      <c r="HR31">
        <v>-18.745058059692383</v>
      </c>
      <c r="HS31">
        <v>-18.069456100463867</v>
      </c>
      <c r="HT31">
        <v>-17.393850326538086</v>
      </c>
      <c r="HU31">
        <v>-16.711109161376953</v>
      </c>
      <c r="HV31">
        <v>-16.028385162353516</v>
      </c>
      <c r="HW31">
        <v>-16.16417121887207</v>
      </c>
      <c r="HX31">
        <v>-16.299961090087891</v>
      </c>
      <c r="HY31">
        <v>-16.250944137573242</v>
      </c>
      <c r="HZ31">
        <v>-16.201925277709961</v>
      </c>
      <c r="IA31">
        <v>-15.447577476501465</v>
      </c>
      <c r="IB31">
        <v>-14.693219184875488</v>
      </c>
      <c r="IC31">
        <v>-13.941810607910156</v>
      </c>
      <c r="ID31">
        <v>-13.190402984619141</v>
      </c>
      <c r="IE31">
        <v>-12.435097694396973</v>
      </c>
      <c r="IF31">
        <v>-11.679806709289551</v>
      </c>
      <c r="IG31">
        <v>-10.597660064697266</v>
      </c>
      <c r="IH31">
        <v>-9.5155115127563477</v>
      </c>
      <c r="II31">
        <v>-8.5821313858032227</v>
      </c>
      <c r="IJ31">
        <v>-7.6486988067626953</v>
      </c>
      <c r="IK31">
        <v>-7.384711742401123</v>
      </c>
      <c r="IL31">
        <v>-7.120720386505127</v>
      </c>
      <c r="IM31">
        <v>-7.1886725425720215</v>
      </c>
      <c r="IN31">
        <v>-7.2566242218017578</v>
      </c>
      <c r="IO31">
        <v>-7.1338682174682617</v>
      </c>
      <c r="IP31">
        <v>-7.0111136436462402</v>
      </c>
      <c r="IQ31">
        <v>-6.8160214424133301</v>
      </c>
      <c r="IR31">
        <v>-6.6209282875061035</v>
      </c>
      <c r="IS31">
        <v>-6.459841251373291</v>
      </c>
      <c r="IT31">
        <v>-6.2987508773803711</v>
      </c>
      <c r="IU31">
        <v>-5.8016886711120605</v>
      </c>
      <c r="IV31">
        <v>-5.3046169281005859</v>
      </c>
      <c r="IW31">
        <v>-4.4915599822998047</v>
      </c>
      <c r="IX31">
        <v>-3.6785013675689697</v>
      </c>
      <c r="IY31">
        <v>-3.0072784423828125</v>
      </c>
      <c r="IZ31">
        <v>-2.3360681533813477</v>
      </c>
      <c r="JA31">
        <v>-1.9151986837387085</v>
      </c>
      <c r="JB31">
        <v>-1.4943310022354126</v>
      </c>
      <c r="JC31">
        <v>-1.0757553577423096</v>
      </c>
      <c r="JD31">
        <v>-0.65717864036560059</v>
      </c>
      <c r="JE31">
        <v>-0.14057916402816772</v>
      </c>
      <c r="JF31">
        <v>0.37603026628494263</v>
      </c>
      <c r="JG31">
        <v>0.83992737531661987</v>
      </c>
      <c r="JH31">
        <v>1.3038238286972046</v>
      </c>
      <c r="JI31">
        <v>1.612534761428833</v>
      </c>
      <c r="JJ31">
        <v>1.9212398529052734</v>
      </c>
      <c r="JK31">
        <v>2.0989441871643066</v>
      </c>
      <c r="JL31">
        <v>2.2766478061676025</v>
      </c>
      <c r="JM31">
        <v>2.4042460918426514</v>
      </c>
      <c r="JN31">
        <v>2.531843900680542</v>
      </c>
      <c r="JO31">
        <v>2.6620755195617676</v>
      </c>
      <c r="JP31">
        <v>2.7923095226287842</v>
      </c>
      <c r="JQ31">
        <v>2.814225435256958</v>
      </c>
      <c r="JR31">
        <v>2.8361403942108154</v>
      </c>
      <c r="JS31">
        <v>2.6645677089691162</v>
      </c>
      <c r="JT31">
        <v>2.4929978847503662</v>
      </c>
      <c r="JU31">
        <v>2.2870190143585205</v>
      </c>
      <c r="JV31">
        <v>2.0810399055480957</v>
      </c>
      <c r="JW31">
        <v>1.8908745050430298</v>
      </c>
      <c r="JX31">
        <v>1.7007087469100952</v>
      </c>
      <c r="JY31">
        <v>1.4580075740814209</v>
      </c>
      <c r="JZ31">
        <v>1.2153017520904541</v>
      </c>
      <c r="KA31">
        <v>0.94423449039459229</v>
      </c>
      <c r="KB31">
        <v>0.67316740751266479</v>
      </c>
      <c r="KC31">
        <v>0.46736013889312744</v>
      </c>
      <c r="KD31">
        <v>0.26155683398246765</v>
      </c>
      <c r="KE31">
        <v>0.17174443602561951</v>
      </c>
      <c r="KF31">
        <v>8.1932961940765381E-2</v>
      </c>
      <c r="KG31">
        <v>7.0674300193786621E-2</v>
      </c>
      <c r="KH31">
        <v>5.9415683150291443E-2</v>
      </c>
      <c r="KI31">
        <v>5.4058611392974854E-2</v>
      </c>
      <c r="KJ31">
        <v>4.8701435327529907E-2</v>
      </c>
      <c r="KK31">
        <v>9.6400156617164612E-2</v>
      </c>
      <c r="KL31">
        <v>0.14409936964511871</v>
      </c>
      <c r="KM31">
        <v>0.28003418445587158</v>
      </c>
      <c r="KN31">
        <v>0.41596642136573792</v>
      </c>
      <c r="KO31">
        <v>0.57633769512176514</v>
      </c>
      <c r="KP31">
        <v>0.7367091178894043</v>
      </c>
      <c r="KQ31">
        <v>0.84210515022277832</v>
      </c>
      <c r="KR31">
        <v>0.94750112295150757</v>
      </c>
      <c r="KS31">
        <v>1.0552729368209839</v>
      </c>
      <c r="KT31">
        <v>1.1630465984344482</v>
      </c>
      <c r="KU31">
        <v>1.3097529411315918</v>
      </c>
      <c r="KV31">
        <v>1.4564590454101563</v>
      </c>
      <c r="KW31">
        <v>1.5519142150878906</v>
      </c>
      <c r="KX31">
        <v>1.6473674774169922</v>
      </c>
      <c r="KY31">
        <v>1.7175552845001221</v>
      </c>
      <c r="KZ31">
        <v>1.7877428531646729</v>
      </c>
      <c r="LA31">
        <v>1.8780413866043091</v>
      </c>
      <c r="LB31">
        <v>1.9683393239974976</v>
      </c>
      <c r="LC31">
        <v>1.9694564342498779</v>
      </c>
      <c r="LD31">
        <v>1.970573902130127</v>
      </c>
      <c r="LE31">
        <v>1.8429474830627441</v>
      </c>
      <c r="LF31">
        <v>1.7153204679489136</v>
      </c>
      <c r="LG31">
        <v>1.5626266002655029</v>
      </c>
      <c r="LH31">
        <v>1.4099355936050415</v>
      </c>
      <c r="LI31">
        <v>1.2646616697311401</v>
      </c>
      <c r="LJ31">
        <v>1.1193876266479492</v>
      </c>
      <c r="LK31">
        <v>0.94566947221755981</v>
      </c>
      <c r="LL31">
        <v>0.77194464206695557</v>
      </c>
      <c r="LM31">
        <v>0.58146768808364868</v>
      </c>
      <c r="LN31">
        <v>0.39098355174064636</v>
      </c>
      <c r="LO31">
        <v>0.20531944930553436</v>
      </c>
      <c r="LP31">
        <v>1.9655337557196617E-2</v>
      </c>
      <c r="LQ31">
        <v>-0.16790670156478882</v>
      </c>
      <c r="LR31">
        <v>-0.35546159744262695</v>
      </c>
      <c r="LS31">
        <v>-0.55336564779281616</v>
      </c>
      <c r="LT31">
        <v>-0.75126230716705322</v>
      </c>
      <c r="LU31">
        <v>-0.97666037082672119</v>
      </c>
      <c r="LV31">
        <v>-1.2020672559738159</v>
      </c>
      <c r="LW31">
        <v>-1.4345126152038574</v>
      </c>
      <c r="LX31">
        <v>-1.6669658422470093</v>
      </c>
      <c r="LY31">
        <v>-1.8284515142440796</v>
      </c>
      <c r="LZ31">
        <v>-1.9899371862411499</v>
      </c>
      <c r="MA31">
        <v>-2.0584373474121094</v>
      </c>
      <c r="MB31">
        <v>-2.1269335746765137</v>
      </c>
      <c r="MC31">
        <v>-2.136789083480835</v>
      </c>
      <c r="MD31">
        <v>-2.1466436386108398</v>
      </c>
      <c r="ME31">
        <v>-2.1414010524749756</v>
      </c>
      <c r="MF31">
        <v>-2.1361584663391113</v>
      </c>
      <c r="MG31">
        <v>-2.1382498741149902</v>
      </c>
      <c r="MH31">
        <v>-2.1403405666351318</v>
      </c>
      <c r="MI31">
        <v>-2.1037578582763672</v>
      </c>
      <c r="MJ31">
        <v>-2.0671751499176025</v>
      </c>
      <c r="MK31">
        <v>-1.9771196842193604</v>
      </c>
    </row>
    <row r="32" spans="1:349">
      <c r="A32" t="s">
        <v>130</v>
      </c>
      <c r="B32">
        <v>-8.9121866226196289</v>
      </c>
      <c r="C32">
        <v>-8.2421121597290039</v>
      </c>
      <c r="D32">
        <v>-7.5720381736755371</v>
      </c>
      <c r="E32">
        <v>-6.1540250778198242</v>
      </c>
      <c r="F32">
        <v>-4.7360119819641113</v>
      </c>
      <c r="G32">
        <v>-2.4641485214233398</v>
      </c>
      <c r="H32">
        <v>-0.19228462874889374</v>
      </c>
      <c r="I32">
        <v>2.6725611686706543</v>
      </c>
      <c r="J32">
        <v>5.5374083518981934</v>
      </c>
      <c r="K32">
        <v>8.2271862030029297</v>
      </c>
      <c r="L32">
        <v>10.916966438293457</v>
      </c>
      <c r="M32">
        <v>13.549478530883789</v>
      </c>
      <c r="N32">
        <v>16.181989669799805</v>
      </c>
      <c r="O32">
        <v>19.159820556640625</v>
      </c>
      <c r="P32">
        <v>22.137655258178711</v>
      </c>
      <c r="V32">
        <v>22.137657165527344</v>
      </c>
      <c r="W32">
        <v>24.564418792724609</v>
      </c>
      <c r="X32">
        <v>26.991184234619141</v>
      </c>
      <c r="Y32">
        <v>28.85438346862793</v>
      </c>
      <c r="Z32">
        <v>30.717584609985352</v>
      </c>
      <c r="AA32">
        <v>32.345157623291016</v>
      </c>
      <c r="AB32">
        <v>33.972724914550781</v>
      </c>
      <c r="AC32">
        <v>34.747596740722656</v>
      </c>
      <c r="AD32">
        <v>35.522464752197266</v>
      </c>
      <c r="AE32">
        <v>35.097702026367188</v>
      </c>
      <c r="AF32">
        <v>34.672943115234375</v>
      </c>
      <c r="AG32">
        <v>33.804512023925781</v>
      </c>
      <c r="AH32">
        <v>32.936077117919922</v>
      </c>
      <c r="AI32">
        <v>32.041118621826172</v>
      </c>
      <c r="AJ32">
        <v>31.146154403686523</v>
      </c>
      <c r="AK32">
        <v>29.51746940612793</v>
      </c>
      <c r="AL32">
        <v>27.888778686523438</v>
      </c>
      <c r="AM32">
        <v>25.83409309387207</v>
      </c>
      <c r="AN32">
        <v>23.779409408569336</v>
      </c>
      <c r="AO32">
        <v>21.91004753112793</v>
      </c>
      <c r="AP32">
        <v>20.040689468383789</v>
      </c>
      <c r="AQ32">
        <v>18.382463455200195</v>
      </c>
      <c r="AR32">
        <v>16.724241256713867</v>
      </c>
      <c r="AS32">
        <v>15.267575263977051</v>
      </c>
      <c r="AT32">
        <v>13.810916900634766</v>
      </c>
      <c r="AU32">
        <v>12.331570625305176</v>
      </c>
      <c r="AV32">
        <v>10.852224349975586</v>
      </c>
      <c r="AW32">
        <v>9.2180356979370117</v>
      </c>
      <c r="AX32">
        <v>7.583838939666748</v>
      </c>
      <c r="AY32">
        <v>6.134371280670166</v>
      </c>
      <c r="AZ32">
        <v>4.6849040985107422</v>
      </c>
      <c r="BA32">
        <v>4.0940704345703125</v>
      </c>
      <c r="BB32">
        <v>3.503237247467041</v>
      </c>
      <c r="BC32">
        <v>4.3129415512084961</v>
      </c>
      <c r="BD32">
        <v>5.1226458549499512</v>
      </c>
      <c r="BE32">
        <v>6.8748350143432617</v>
      </c>
      <c r="BF32">
        <v>8.6270246505737305</v>
      </c>
      <c r="BG32">
        <v>10.78014087677002</v>
      </c>
      <c r="BH32">
        <v>12.933268547058105</v>
      </c>
      <c r="BI32">
        <v>15.31049633026123</v>
      </c>
      <c r="BJ32">
        <v>17.687723159790039</v>
      </c>
      <c r="BK32">
        <v>19.508092880249023</v>
      </c>
      <c r="BL32">
        <v>21.328464508056641</v>
      </c>
      <c r="BM32">
        <v>22.87846565246582</v>
      </c>
      <c r="BN32">
        <v>24.428459167480469</v>
      </c>
      <c r="BO32">
        <v>26.362447738647461</v>
      </c>
      <c r="BP32">
        <v>28.296436309814453</v>
      </c>
      <c r="BQ32">
        <v>30.251365661621094</v>
      </c>
      <c r="BR32">
        <v>32.206306457519531</v>
      </c>
      <c r="BS32">
        <v>33.662734985351563</v>
      </c>
      <c r="BT32">
        <v>35.119163513183594</v>
      </c>
      <c r="BU32">
        <v>36.142635345458984</v>
      </c>
      <c r="BV32">
        <v>37.166107177734375</v>
      </c>
      <c r="BW32">
        <v>38.628185272216797</v>
      </c>
      <c r="BX32">
        <v>40.090255737304688</v>
      </c>
      <c r="BY32">
        <v>41.189533233642578</v>
      </c>
      <c r="BZ32">
        <v>42.288814544677734</v>
      </c>
      <c r="CA32">
        <v>41.748226165771484</v>
      </c>
      <c r="CB32">
        <v>41.2076416015625</v>
      </c>
      <c r="CC32">
        <v>40.537708282470703</v>
      </c>
      <c r="CD32">
        <v>39.867778778076172</v>
      </c>
      <c r="CE32">
        <v>39.607540130615234</v>
      </c>
      <c r="CF32">
        <v>39.347301483154297</v>
      </c>
      <c r="CG32">
        <v>37.816215515136719</v>
      </c>
      <c r="CH32">
        <v>36.285137176513672</v>
      </c>
      <c r="CI32">
        <v>33.484344482421875</v>
      </c>
      <c r="CJ32">
        <v>30.683542251586914</v>
      </c>
      <c r="CK32">
        <v>27.925481796264648</v>
      </c>
      <c r="CL32">
        <v>25.167394638061523</v>
      </c>
      <c r="CM32">
        <v>22.679540634155273</v>
      </c>
      <c r="CN32">
        <v>20.19166374206543</v>
      </c>
      <c r="CO32">
        <v>17.622968673706055</v>
      </c>
      <c r="CP32">
        <v>15.054300308227539</v>
      </c>
      <c r="CQ32">
        <v>12.53608226776123</v>
      </c>
      <c r="CR32">
        <v>10.017889976501465</v>
      </c>
      <c r="CS32">
        <v>7.6380434036254883</v>
      </c>
      <c r="CT32">
        <v>5.2581973075866699</v>
      </c>
      <c r="CU32">
        <v>2.8966784477233887</v>
      </c>
      <c r="CV32">
        <v>0.53513681888580322</v>
      </c>
      <c r="CW32">
        <v>-1.8754831552505493</v>
      </c>
      <c r="CX32">
        <v>-4.2861247062683105</v>
      </c>
      <c r="CY32">
        <v>-6.6478662490844727</v>
      </c>
      <c r="CZ32">
        <v>-9.0095272064208984</v>
      </c>
      <c r="DA32">
        <v>-11.406791687011719</v>
      </c>
      <c r="DB32">
        <v>-13.804034233093262</v>
      </c>
      <c r="DC32">
        <v>-16.034910202026367</v>
      </c>
      <c r="DD32">
        <v>-18.265785217285156</v>
      </c>
      <c r="DE32">
        <v>-19.644830703735352</v>
      </c>
      <c r="DF32">
        <v>-21.023885726928711</v>
      </c>
      <c r="DG32">
        <v>-21.782278060913086</v>
      </c>
      <c r="DH32">
        <v>-22.540676116943359</v>
      </c>
      <c r="DI32">
        <v>-23.683185577392578</v>
      </c>
      <c r="DJ32">
        <v>-24.825685501098633</v>
      </c>
      <c r="DK32">
        <v>-26.320709228515625</v>
      </c>
      <c r="DL32">
        <v>-27.815719604492188</v>
      </c>
      <c r="DM32">
        <v>-28.915288925170898</v>
      </c>
      <c r="DN32">
        <v>-30.014856338500977</v>
      </c>
      <c r="DO32">
        <v>-31.026721954345703</v>
      </c>
      <c r="DP32">
        <v>-32.038600921630859</v>
      </c>
      <c r="DQ32">
        <v>-33.330211639404297</v>
      </c>
      <c r="DR32">
        <v>-34.621833801269531</v>
      </c>
      <c r="DS32">
        <v>-35.515419006347656</v>
      </c>
      <c r="DT32">
        <v>-36.409000396728516</v>
      </c>
      <c r="DU32">
        <v>-36.366718292236328</v>
      </c>
      <c r="DV32">
        <v>-36.324436187744141</v>
      </c>
      <c r="DW32">
        <v>-36.366775512695313</v>
      </c>
      <c r="DX32">
        <v>-36.40911865234375</v>
      </c>
      <c r="DY32">
        <v>-36.348243713378906</v>
      </c>
      <c r="DZ32">
        <v>-36.287361145019531</v>
      </c>
      <c r="EA32">
        <v>-34.936450958251953</v>
      </c>
      <c r="EB32">
        <v>-33.585525512695313</v>
      </c>
      <c r="EC32">
        <v>-31.349609375</v>
      </c>
      <c r="ED32">
        <v>-29.11370849609375</v>
      </c>
      <c r="EE32">
        <v>-26.97172737121582</v>
      </c>
      <c r="EF32">
        <v>-24.829763412475586</v>
      </c>
      <c r="EG32">
        <v>-22.585939407348633</v>
      </c>
      <c r="EH32">
        <v>-20.342113494873047</v>
      </c>
      <c r="EI32">
        <v>-18.004545211791992</v>
      </c>
      <c r="EJ32">
        <v>-15.66695499420166</v>
      </c>
      <c r="EK32">
        <v>-14.036699295043945</v>
      </c>
      <c r="EL32">
        <v>-12.406427383422852</v>
      </c>
      <c r="EM32">
        <v>-11.164765357971191</v>
      </c>
      <c r="EN32">
        <v>-9.9231157302856445</v>
      </c>
      <c r="EO32">
        <v>-8.9906797409057617</v>
      </c>
      <c r="EP32">
        <v>-8.0582542419433594</v>
      </c>
      <c r="EQ32">
        <v>-7.5637302398681641</v>
      </c>
      <c r="ER32">
        <v>-7.069209098815918</v>
      </c>
      <c r="ES32">
        <v>-6.6878218650817871</v>
      </c>
      <c r="ET32">
        <v>-6.306431770324707</v>
      </c>
      <c r="EU32">
        <v>-6.019352912902832</v>
      </c>
      <c r="EV32">
        <v>-5.7322707176208496</v>
      </c>
      <c r="EW32">
        <v>-5.9518289566040039</v>
      </c>
      <c r="EX32">
        <v>-6.1713852882385254</v>
      </c>
      <c r="EY32">
        <v>-6.6402382850646973</v>
      </c>
      <c r="EZ32">
        <v>-7.1090869903564453</v>
      </c>
      <c r="FA32">
        <v>-7.6279306411743164</v>
      </c>
      <c r="FB32">
        <v>-8.1467752456665039</v>
      </c>
      <c r="FC32">
        <v>-8.850764274597168</v>
      </c>
      <c r="FD32">
        <v>-9.5547590255737305</v>
      </c>
      <c r="FE32">
        <v>-9.9972810745239258</v>
      </c>
      <c r="FF32">
        <v>-10.439806938171387</v>
      </c>
      <c r="FG32">
        <v>-10.391219139099121</v>
      </c>
      <c r="FH32">
        <v>-10.342632293701172</v>
      </c>
      <c r="FI32">
        <v>-10.216611862182617</v>
      </c>
      <c r="FJ32">
        <v>-10.09058952331543</v>
      </c>
      <c r="FK32">
        <v>-9.4273614883422852</v>
      </c>
      <c r="FL32">
        <v>-8.7641305923461914</v>
      </c>
      <c r="FM32">
        <v>-7.8803400993347168</v>
      </c>
      <c r="FN32">
        <v>-6.9965662956237793</v>
      </c>
      <c r="FO32">
        <v>-6.9878220558166504</v>
      </c>
      <c r="FP32">
        <v>-6.9790844917297363</v>
      </c>
      <c r="FQ32">
        <v>-7.1505427360534668</v>
      </c>
      <c r="FR32">
        <v>-7.3219971656799316</v>
      </c>
      <c r="FS32">
        <v>-6.9604945182800293</v>
      </c>
      <c r="FT32">
        <v>-6.5989856719970703</v>
      </c>
      <c r="FU32">
        <v>-6.5866084098815918</v>
      </c>
      <c r="FV32">
        <v>-6.5742349624633789</v>
      </c>
      <c r="FW32">
        <v>-7.3480181694030762</v>
      </c>
      <c r="FX32">
        <v>-8.1217861175537109</v>
      </c>
      <c r="FY32">
        <v>-8.6069698333740234</v>
      </c>
      <c r="FZ32">
        <v>-9.0921525955200195</v>
      </c>
      <c r="GA32">
        <v>-9.0711250305175781</v>
      </c>
      <c r="GB32">
        <v>-9.0500974655151367</v>
      </c>
      <c r="GC32">
        <v>-8.9817447662353516</v>
      </c>
      <c r="GD32">
        <v>-8.9133901596069336</v>
      </c>
      <c r="GE32">
        <v>-8.1392097473144531</v>
      </c>
      <c r="GF32">
        <v>-7.365025520324707</v>
      </c>
      <c r="GG32">
        <v>-6.4670538902282715</v>
      </c>
      <c r="GH32">
        <v>-5.5690999031066895</v>
      </c>
      <c r="GI32">
        <v>-5.0761213302612305</v>
      </c>
      <c r="GJ32">
        <v>-4.5831465721130371</v>
      </c>
      <c r="GK32">
        <v>-3.5712134838104248</v>
      </c>
      <c r="GL32">
        <v>-2.559283971786499</v>
      </c>
      <c r="GM32">
        <v>-1.9825817346572876</v>
      </c>
      <c r="GN32">
        <v>-1.4058686494827271</v>
      </c>
      <c r="GO32">
        <v>-2.4258172512054443</v>
      </c>
      <c r="GP32">
        <v>-3.4457736015319824</v>
      </c>
      <c r="GQ32">
        <v>-4.9973788261413574</v>
      </c>
      <c r="GR32">
        <v>-6.5489540100097656</v>
      </c>
      <c r="GS32">
        <v>-7.2074923515319824</v>
      </c>
      <c r="GT32">
        <v>-7.8660235404968262</v>
      </c>
      <c r="GU32">
        <v>-7.4239273071289063</v>
      </c>
      <c r="GV32">
        <v>-6.9818830490112305</v>
      </c>
      <c r="GW32">
        <v>-5.7837886810302734</v>
      </c>
      <c r="GX32">
        <v>-4.5856719017028809</v>
      </c>
      <c r="GY32">
        <v>-3.4111044406890869</v>
      </c>
      <c r="GZ32">
        <v>-2.2365384101867676</v>
      </c>
      <c r="HA32">
        <v>-1.598604679107666</v>
      </c>
      <c r="HB32">
        <v>-0.96068328619003296</v>
      </c>
      <c r="HC32">
        <v>6.3651598989963531E-2</v>
      </c>
      <c r="HD32">
        <v>1.0879895687103271</v>
      </c>
      <c r="HE32">
        <v>2.5508706569671631</v>
      </c>
      <c r="HF32">
        <v>4.0137510299682617</v>
      </c>
      <c r="HG32">
        <v>5.3829565048217773</v>
      </c>
      <c r="HH32">
        <v>6.7521886825561523</v>
      </c>
      <c r="HI32">
        <v>9.3151769638061523</v>
      </c>
      <c r="HJ32">
        <v>11.878174781799316</v>
      </c>
      <c r="HK32">
        <v>15.867123603820801</v>
      </c>
      <c r="HL32">
        <v>19.855995178222656</v>
      </c>
      <c r="HM32">
        <v>24.151159286499023</v>
      </c>
      <c r="HN32">
        <v>28.446325302124023</v>
      </c>
      <c r="HO32">
        <v>32.535682678222656</v>
      </c>
      <c r="HP32">
        <v>36.625022888183594</v>
      </c>
      <c r="HQ32">
        <v>38.512229919433594</v>
      </c>
      <c r="HR32">
        <v>40.39947509765625</v>
      </c>
      <c r="HS32">
        <v>38.559719085693359</v>
      </c>
      <c r="HT32">
        <v>36.719936370849609</v>
      </c>
      <c r="HU32">
        <v>33.902149200439453</v>
      </c>
      <c r="HV32">
        <v>31.084413528442383</v>
      </c>
      <c r="HW32">
        <v>29.229333877563477</v>
      </c>
      <c r="HX32">
        <v>27.374263763427734</v>
      </c>
      <c r="HY32">
        <v>24.799869537353516</v>
      </c>
      <c r="HZ32">
        <v>22.225469589233398</v>
      </c>
      <c r="IA32">
        <v>19.026750564575195</v>
      </c>
      <c r="IB32">
        <v>15.827971458435059</v>
      </c>
      <c r="IC32">
        <v>13.606630325317383</v>
      </c>
      <c r="ID32">
        <v>11.385294914245605</v>
      </c>
      <c r="IE32">
        <v>9.5680370330810547</v>
      </c>
      <c r="IF32">
        <v>7.7508144378662109</v>
      </c>
      <c r="IG32">
        <v>5.2214879989624023</v>
      </c>
      <c r="IH32">
        <v>2.6921565532684326</v>
      </c>
      <c r="II32">
        <v>-2.9489127919077873E-2</v>
      </c>
      <c r="IJ32">
        <v>-2.7511305809020996</v>
      </c>
      <c r="IK32">
        <v>-4.9170217514038086</v>
      </c>
      <c r="IL32">
        <v>-7.082953929901123</v>
      </c>
      <c r="IM32">
        <v>-8.1938686370849609</v>
      </c>
      <c r="IN32">
        <v>-9.304774284362793</v>
      </c>
      <c r="IO32">
        <v>-8.6923379898071289</v>
      </c>
      <c r="IP32">
        <v>-8.0799121856689453</v>
      </c>
      <c r="IQ32">
        <v>-6.5698838233947754</v>
      </c>
      <c r="IR32">
        <v>-5.0598478317260742</v>
      </c>
      <c r="IS32">
        <v>-3.8532516956329346</v>
      </c>
      <c r="IT32">
        <v>-2.6466574668884277</v>
      </c>
      <c r="IU32">
        <v>-1.7483590841293335</v>
      </c>
      <c r="IV32">
        <v>-0.85004353523254395</v>
      </c>
      <c r="IW32">
        <v>-0.3190801739692688</v>
      </c>
      <c r="IX32">
        <v>0.21188049018383026</v>
      </c>
      <c r="IY32">
        <v>0.40728855133056641</v>
      </c>
      <c r="IZ32">
        <v>0.60269290208816528</v>
      </c>
      <c r="JA32">
        <v>0.53164780139923096</v>
      </c>
      <c r="JB32">
        <v>0.46060085296630859</v>
      </c>
      <c r="JC32">
        <v>0.24499595165252686</v>
      </c>
      <c r="JD32">
        <v>2.9392872005701065E-2</v>
      </c>
      <c r="JE32">
        <v>4.7440767288208008E-2</v>
      </c>
      <c r="JF32">
        <v>6.5489001572132111E-2</v>
      </c>
      <c r="JG32">
        <v>0.33340412378311157</v>
      </c>
      <c r="JH32">
        <v>0.60132038593292236</v>
      </c>
      <c r="JI32">
        <v>0.93297833204269409</v>
      </c>
      <c r="JJ32">
        <v>1.2646299600601196</v>
      </c>
      <c r="JK32">
        <v>1.3997067213058472</v>
      </c>
      <c r="JL32">
        <v>1.5347820520401001</v>
      </c>
      <c r="JM32">
        <v>1.5870933532714844</v>
      </c>
      <c r="JN32">
        <v>1.6394076347351074</v>
      </c>
      <c r="JO32">
        <v>2.1307973861694336</v>
      </c>
      <c r="JP32">
        <v>2.6221969127655029</v>
      </c>
      <c r="JQ32">
        <v>3.5044963359832764</v>
      </c>
      <c r="JR32">
        <v>4.3867964744567871</v>
      </c>
      <c r="JS32">
        <v>5.1399245262145996</v>
      </c>
      <c r="JT32">
        <v>5.8930377960205078</v>
      </c>
      <c r="JU32">
        <v>6.4196467399597168</v>
      </c>
      <c r="JV32">
        <v>6.946253776550293</v>
      </c>
      <c r="JW32">
        <v>7.4287433624267578</v>
      </c>
      <c r="JX32">
        <v>7.9112305641174316</v>
      </c>
      <c r="JY32">
        <v>8.0391130447387695</v>
      </c>
      <c r="JZ32">
        <v>8.166996955871582</v>
      </c>
      <c r="KA32">
        <v>7.5594620704650879</v>
      </c>
      <c r="KB32">
        <v>6.9519228935241699</v>
      </c>
      <c r="KC32">
        <v>6.0388827323913574</v>
      </c>
      <c r="KD32">
        <v>5.1258597373962402</v>
      </c>
      <c r="KE32">
        <v>4.1990971565246582</v>
      </c>
      <c r="KF32">
        <v>3.2723338603973389</v>
      </c>
      <c r="KG32">
        <v>2.2015864849090576</v>
      </c>
      <c r="KH32">
        <v>1.1308391094207764</v>
      </c>
      <c r="KI32">
        <v>4.9168184399604797E-2</v>
      </c>
      <c r="KJ32">
        <v>-1.0325233936309814</v>
      </c>
      <c r="KK32">
        <v>-2.249403715133667</v>
      </c>
      <c r="KL32">
        <v>-3.4662857055664063</v>
      </c>
      <c r="KM32">
        <v>-5.03857421875</v>
      </c>
      <c r="KN32">
        <v>-6.6108336448669434</v>
      </c>
      <c r="KO32">
        <v>-8.1329021453857422</v>
      </c>
      <c r="KP32">
        <v>-9.65496826171875</v>
      </c>
      <c r="KQ32">
        <v>-10.862052917480469</v>
      </c>
      <c r="KR32">
        <v>-12.069138526916504</v>
      </c>
      <c r="KS32">
        <v>-13.54694652557373</v>
      </c>
      <c r="KT32">
        <v>-15.024782180786133</v>
      </c>
      <c r="KU32">
        <v>-16.761449813842773</v>
      </c>
      <c r="KV32">
        <v>-18.498117446899414</v>
      </c>
      <c r="KW32">
        <v>-19.509077072143555</v>
      </c>
      <c r="KX32">
        <v>-20.520015716552734</v>
      </c>
      <c r="KY32">
        <v>-21.236391067504883</v>
      </c>
      <c r="KZ32">
        <v>-21.952764511108398</v>
      </c>
      <c r="LA32">
        <v>-23.600912094116211</v>
      </c>
      <c r="LB32">
        <v>-25.249059677124023</v>
      </c>
      <c r="LC32">
        <v>-26.977588653564453</v>
      </c>
      <c r="LD32">
        <v>-28.706151962280273</v>
      </c>
      <c r="LE32">
        <v>-29.238065719604492</v>
      </c>
      <c r="LF32">
        <v>-29.769973754882813</v>
      </c>
      <c r="LG32">
        <v>-30.439304351806641</v>
      </c>
      <c r="LH32">
        <v>-31.108625411987305</v>
      </c>
      <c r="LI32">
        <v>-32.503147125244141</v>
      </c>
      <c r="LJ32">
        <v>-33.897670745849609</v>
      </c>
      <c r="LK32">
        <v>-34.419315338134766</v>
      </c>
      <c r="LL32">
        <v>-34.940975189208984</v>
      </c>
      <c r="LM32">
        <v>-34.945381164550781</v>
      </c>
      <c r="LN32">
        <v>-34.949794769287109</v>
      </c>
      <c r="LO32">
        <v>-34.991905212402344</v>
      </c>
      <c r="LP32">
        <v>-35.034023284912109</v>
      </c>
      <c r="LQ32">
        <v>-34.450115203857422</v>
      </c>
      <c r="LR32">
        <v>-33.866222381591797</v>
      </c>
      <c r="LS32">
        <v>-32.691093444824219</v>
      </c>
      <c r="LT32">
        <v>-31.516002655029297</v>
      </c>
      <c r="LU32">
        <v>-30.572725296020508</v>
      </c>
      <c r="LV32">
        <v>-29.629419326782227</v>
      </c>
      <c r="LW32">
        <v>-29.104368209838867</v>
      </c>
      <c r="LX32">
        <v>-28.579290390014648</v>
      </c>
      <c r="LY32">
        <v>-27.603418350219727</v>
      </c>
      <c r="LZ32">
        <v>-26.627542495727539</v>
      </c>
      <c r="MA32">
        <v>-25.016700744628906</v>
      </c>
      <c r="MB32">
        <v>-23.405910491943359</v>
      </c>
      <c r="MC32">
        <v>-21.549257278442383</v>
      </c>
      <c r="MD32">
        <v>-19.692672729492188</v>
      </c>
      <c r="ME32">
        <v>-18.079305648803711</v>
      </c>
      <c r="MF32">
        <v>-16.46588134765625</v>
      </c>
      <c r="MG32">
        <v>-15.127328872680664</v>
      </c>
      <c r="MH32">
        <v>-13.788725852966309</v>
      </c>
      <c r="MI32">
        <v>-12.523569107055664</v>
      </c>
      <c r="MJ32">
        <v>-11.258411407470703</v>
      </c>
      <c r="MK32">
        <v>-10.092818260192871</v>
      </c>
    </row>
    <row r="33" spans="1:349">
      <c r="A33" t="s">
        <v>131</v>
      </c>
      <c r="B33">
        <v>-3.0814242362976074</v>
      </c>
      <c r="C33">
        <v>-2.7217216491699219</v>
      </c>
      <c r="D33">
        <v>-2.3620185852050781</v>
      </c>
      <c r="E33">
        <v>-1.6120740175247192</v>
      </c>
      <c r="F33">
        <v>-0.8621295690536499</v>
      </c>
      <c r="G33">
        <v>0.26559451222419739</v>
      </c>
      <c r="H33">
        <v>1.393318772315979</v>
      </c>
      <c r="I33">
        <v>2.764148473739624</v>
      </c>
      <c r="J33">
        <v>4.134979248046875</v>
      </c>
      <c r="K33">
        <v>5.3757185935974121</v>
      </c>
      <c r="L33">
        <v>6.6164593696594238</v>
      </c>
      <c r="M33">
        <v>7.7922835350036621</v>
      </c>
      <c r="N33">
        <v>8.9681072235107422</v>
      </c>
      <c r="O33">
        <v>10.212313652038574</v>
      </c>
      <c r="P33">
        <v>11.456521034240723</v>
      </c>
      <c r="V33">
        <v>11.456521034240723</v>
      </c>
      <c r="W33">
        <v>12.318906784057617</v>
      </c>
      <c r="X33">
        <v>13.181295394897461</v>
      </c>
      <c r="Y33">
        <v>13.802639007568359</v>
      </c>
      <c r="Z33">
        <v>14.423983573913574</v>
      </c>
      <c r="AA33">
        <v>15.008485794067383</v>
      </c>
      <c r="AB33">
        <v>15.592988967895508</v>
      </c>
      <c r="AC33">
        <v>15.849617958068848</v>
      </c>
      <c r="AD33">
        <v>16.106245040893555</v>
      </c>
      <c r="AE33">
        <v>15.978303909301758</v>
      </c>
      <c r="AF33">
        <v>15.850362777709961</v>
      </c>
      <c r="AG33">
        <v>15.728580474853516</v>
      </c>
      <c r="AH33">
        <v>15.60679817199707</v>
      </c>
      <c r="AI33">
        <v>15.714255332946777</v>
      </c>
      <c r="AJ33">
        <v>15.821713447570801</v>
      </c>
      <c r="AK33">
        <v>15.837757110595703</v>
      </c>
      <c r="AL33">
        <v>15.853799819946289</v>
      </c>
      <c r="AM33">
        <v>15.718179702758789</v>
      </c>
      <c r="AN33">
        <v>15.582561492919922</v>
      </c>
      <c r="AO33">
        <v>15.429752349853516</v>
      </c>
      <c r="AP33">
        <v>15.276946067810059</v>
      </c>
      <c r="AQ33">
        <v>15.450810432434082</v>
      </c>
      <c r="AR33">
        <v>15.624674797058105</v>
      </c>
      <c r="AS33">
        <v>16.537883758544922</v>
      </c>
      <c r="AT33">
        <v>17.451091766357422</v>
      </c>
      <c r="AU33">
        <v>18.939950942993164</v>
      </c>
      <c r="AV33">
        <v>20.428810119628906</v>
      </c>
      <c r="AW33">
        <v>22.065862655639648</v>
      </c>
      <c r="AX33">
        <v>23.702920913696289</v>
      </c>
      <c r="AY33">
        <v>25.03553581237793</v>
      </c>
      <c r="AZ33">
        <v>26.368148803710938</v>
      </c>
      <c r="BA33">
        <v>27.353349685668945</v>
      </c>
      <c r="BB33">
        <v>28.33854866027832</v>
      </c>
      <c r="BC33">
        <v>29.559040069580078</v>
      </c>
      <c r="BD33">
        <v>30.779523849487305</v>
      </c>
      <c r="BE33">
        <v>31.820243835449219</v>
      </c>
      <c r="BF33">
        <v>32.8609619140625</v>
      </c>
      <c r="BG33">
        <v>32.995780944824219</v>
      </c>
      <c r="BH33">
        <v>33.130596160888672</v>
      </c>
      <c r="BI33">
        <v>32.274139404296875</v>
      </c>
      <c r="BJ33">
        <v>31.417682647705078</v>
      </c>
      <c r="BK33">
        <v>29.94059944152832</v>
      </c>
      <c r="BL33">
        <v>28.463571548461914</v>
      </c>
      <c r="BM33">
        <v>27.240045547485352</v>
      </c>
      <c r="BN33">
        <v>26.016521453857422</v>
      </c>
      <c r="BO33">
        <v>24.664373397827148</v>
      </c>
      <c r="BP33">
        <v>23.312223434448242</v>
      </c>
      <c r="BQ33">
        <v>21.187097549438477</v>
      </c>
      <c r="BR33">
        <v>19.061956405639648</v>
      </c>
      <c r="BS33">
        <v>16.405355453491211</v>
      </c>
      <c r="BT33">
        <v>13.748752593994141</v>
      </c>
      <c r="BU33">
        <v>11.002197265625</v>
      </c>
      <c r="BV33">
        <v>8.255640983581543</v>
      </c>
      <c r="BW33">
        <v>5.819556713104248</v>
      </c>
      <c r="BX33">
        <v>3.3834853172302246</v>
      </c>
      <c r="BY33">
        <v>1.4507578611373901</v>
      </c>
      <c r="BZ33">
        <v>-0.48196995258331299</v>
      </c>
      <c r="CA33">
        <v>-1.5970032215118408</v>
      </c>
      <c r="CB33">
        <v>-2.7120392322540283</v>
      </c>
      <c r="CC33">
        <v>-3.0244441032409668</v>
      </c>
      <c r="CD33">
        <v>-3.3368480205535889</v>
      </c>
      <c r="CE33">
        <v>-3.2155246734619141</v>
      </c>
      <c r="CF33">
        <v>-3.0942015647888184</v>
      </c>
      <c r="CG33">
        <v>-2.6068997383117676</v>
      </c>
      <c r="CH33">
        <v>-2.1196019649505615</v>
      </c>
      <c r="CI33">
        <v>-1.4097341299057007</v>
      </c>
      <c r="CJ33">
        <v>-0.69986575841903687</v>
      </c>
      <c r="CK33">
        <v>-9.3479357659816742E-2</v>
      </c>
      <c r="CL33">
        <v>0.51291292905807495</v>
      </c>
      <c r="CM33">
        <v>1.1079261302947998</v>
      </c>
      <c r="CN33">
        <v>1.7029451131820679</v>
      </c>
      <c r="CO33">
        <v>2.3440015316009521</v>
      </c>
      <c r="CP33">
        <v>2.9850513935089111</v>
      </c>
      <c r="CQ33">
        <v>3.5575244426727295</v>
      </c>
      <c r="CR33">
        <v>4.1299920082092285</v>
      </c>
      <c r="CS33">
        <v>4.8084049224853516</v>
      </c>
      <c r="CT33">
        <v>5.4868173599243164</v>
      </c>
      <c r="CU33">
        <v>5.9867491722106934</v>
      </c>
      <c r="CV33">
        <v>6.4866838455200195</v>
      </c>
      <c r="CW33">
        <v>6.1582379341125488</v>
      </c>
      <c r="CX33">
        <v>5.8297886848449707</v>
      </c>
      <c r="CY33">
        <v>4.7809281349182129</v>
      </c>
      <c r="CZ33">
        <v>3.73207688331604</v>
      </c>
      <c r="DA33">
        <v>2.5607469081878662</v>
      </c>
      <c r="DB33">
        <v>1.3894271850585938</v>
      </c>
      <c r="DC33">
        <v>0.31103026866912842</v>
      </c>
      <c r="DD33">
        <v>-0.76736563444137573</v>
      </c>
      <c r="DE33">
        <v>-1.6783061027526855</v>
      </c>
      <c r="DF33">
        <v>-2.5892543792724609</v>
      </c>
      <c r="DG33">
        <v>-2.957033634185791</v>
      </c>
      <c r="DH33">
        <v>-3.3248167037963867</v>
      </c>
      <c r="DI33">
        <v>-3.2032060623168945</v>
      </c>
      <c r="DJ33">
        <v>-3.0815966129302979</v>
      </c>
      <c r="DK33">
        <v>-2.9355204105377197</v>
      </c>
      <c r="DL33">
        <v>-2.7894454002380371</v>
      </c>
      <c r="DM33">
        <v>-2.7640342712402344</v>
      </c>
      <c r="DN33">
        <v>-2.7386243343353271</v>
      </c>
      <c r="DO33">
        <v>-2.944572925567627</v>
      </c>
      <c r="DP33">
        <v>-3.1505241394042969</v>
      </c>
      <c r="DQ33">
        <v>-3.5707859992980957</v>
      </c>
      <c r="DR33">
        <v>-3.9910521507263184</v>
      </c>
      <c r="DS33">
        <v>-4.1656613349914551</v>
      </c>
      <c r="DT33">
        <v>-4.3402695655822754</v>
      </c>
      <c r="DU33">
        <v>-4.0867352485656738</v>
      </c>
      <c r="DV33">
        <v>-3.8332028388977051</v>
      </c>
      <c r="DW33">
        <v>-3.4252848625183105</v>
      </c>
      <c r="DX33">
        <v>-3.0173656940460205</v>
      </c>
      <c r="DY33">
        <v>-2.473975658416748</v>
      </c>
      <c r="DZ33">
        <v>-1.9305799007415771</v>
      </c>
      <c r="EA33">
        <v>-1.1355482339859009</v>
      </c>
      <c r="EB33">
        <v>-0.34050881862640381</v>
      </c>
      <c r="EC33">
        <v>0.35621041059494019</v>
      </c>
      <c r="ED33">
        <v>1.0529228448867798</v>
      </c>
      <c r="EE33">
        <v>1.3623796701431274</v>
      </c>
      <c r="EF33">
        <v>1.6718324422836304</v>
      </c>
      <c r="EG33">
        <v>1.8129528760910034</v>
      </c>
      <c r="EH33">
        <v>1.9540729522705078</v>
      </c>
      <c r="EI33">
        <v>2.0930144786834717</v>
      </c>
      <c r="EJ33">
        <v>2.231956958770752</v>
      </c>
      <c r="EK33">
        <v>2.2695715427398682</v>
      </c>
      <c r="EL33">
        <v>2.3071866035461426</v>
      </c>
      <c r="EM33">
        <v>2.4082279205322266</v>
      </c>
      <c r="EN33">
        <v>2.5092685222625732</v>
      </c>
      <c r="EO33">
        <v>2.5351951122283936</v>
      </c>
      <c r="EP33">
        <v>2.5611214637756348</v>
      </c>
      <c r="EQ33">
        <v>2.0423941612243652</v>
      </c>
      <c r="ER33">
        <v>1.5236635208129883</v>
      </c>
      <c r="ES33">
        <v>0.67253959178924561</v>
      </c>
      <c r="ET33">
        <v>-0.1785924881696701</v>
      </c>
      <c r="EU33">
        <v>-1.0411182641983032</v>
      </c>
      <c r="EV33">
        <v>-1.9036523103713989</v>
      </c>
      <c r="EW33">
        <v>-2.7404029369354248</v>
      </c>
      <c r="EX33">
        <v>-3.5771455764770508</v>
      </c>
      <c r="EY33">
        <v>-4.300565242767334</v>
      </c>
      <c r="EZ33">
        <v>-5.0239777565002441</v>
      </c>
      <c r="FA33">
        <v>-5.7018752098083496</v>
      </c>
      <c r="FB33">
        <v>-6.3797721862792969</v>
      </c>
      <c r="FC33">
        <v>-6.8763809204101563</v>
      </c>
      <c r="FD33">
        <v>-7.372992992401123</v>
      </c>
      <c r="FE33">
        <v>-7.4559855461120605</v>
      </c>
      <c r="FF33">
        <v>-7.5389785766601563</v>
      </c>
      <c r="FG33">
        <v>-7.3658018112182617</v>
      </c>
      <c r="FH33">
        <v>-7.192624568939209</v>
      </c>
      <c r="FI33">
        <v>-7.1148471832275391</v>
      </c>
      <c r="FJ33">
        <v>-7.0370678901672363</v>
      </c>
      <c r="FK33">
        <v>-6.778892993927002</v>
      </c>
      <c r="FL33">
        <v>-6.5207152366638184</v>
      </c>
      <c r="FM33">
        <v>-5.6835060119628906</v>
      </c>
      <c r="FN33">
        <v>-4.8463125228881836</v>
      </c>
      <c r="FO33">
        <v>-3.7396712303161621</v>
      </c>
      <c r="FP33">
        <v>-2.6330275535583496</v>
      </c>
      <c r="FQ33">
        <v>-1.565889835357666</v>
      </c>
      <c r="FR33">
        <v>-0.49875578284263611</v>
      </c>
      <c r="FS33">
        <v>6.1445396393537521E-2</v>
      </c>
      <c r="FT33">
        <v>0.62165719270706177</v>
      </c>
      <c r="FU33">
        <v>0.63578259944915771</v>
      </c>
      <c r="FV33">
        <v>0.6499057412147522</v>
      </c>
      <c r="FW33">
        <v>0.56258654594421387</v>
      </c>
      <c r="FX33">
        <v>0.47526910901069641</v>
      </c>
      <c r="FY33">
        <v>0.31363764405250549</v>
      </c>
      <c r="FZ33">
        <v>0.1520058661699295</v>
      </c>
      <c r="GA33">
        <v>-0.10542520880699158</v>
      </c>
      <c r="GB33">
        <v>-0.36279848217964172</v>
      </c>
      <c r="GC33">
        <v>-0.57192486524581909</v>
      </c>
      <c r="GD33">
        <v>-0.7810552716255188</v>
      </c>
      <c r="GE33">
        <v>-0.48664176464080811</v>
      </c>
      <c r="GF33">
        <v>-0.19222541153430939</v>
      </c>
      <c r="GG33">
        <v>0.34896397590637207</v>
      </c>
      <c r="GH33">
        <v>0.89014303684234619</v>
      </c>
      <c r="GI33">
        <v>0.82803887128829956</v>
      </c>
      <c r="GJ33">
        <v>0.76592999696731567</v>
      </c>
      <c r="GK33">
        <v>0.53800654411315918</v>
      </c>
      <c r="GL33">
        <v>0.31008169054985046</v>
      </c>
      <c r="GM33">
        <v>-0.12169289588928223</v>
      </c>
      <c r="GN33">
        <v>-0.55347567796707153</v>
      </c>
      <c r="GO33">
        <v>-1.2821650505065918</v>
      </c>
      <c r="GP33">
        <v>-2.0108540058135986</v>
      </c>
      <c r="GQ33">
        <v>-2.3630526065826416</v>
      </c>
      <c r="GR33">
        <v>-2.7152442932128906</v>
      </c>
      <c r="GS33">
        <v>-2.7493376731872559</v>
      </c>
      <c r="GT33">
        <v>-2.7834289073944092</v>
      </c>
      <c r="GU33">
        <v>-2.6473796367645264</v>
      </c>
      <c r="GV33">
        <v>-2.5112729072570801</v>
      </c>
      <c r="GW33">
        <v>-2.3702130317687988</v>
      </c>
      <c r="GX33">
        <v>-2.2291500568389893</v>
      </c>
      <c r="GY33">
        <v>-2.3212811946868896</v>
      </c>
      <c r="GZ33">
        <v>-2.4134140014648438</v>
      </c>
      <c r="HA33">
        <v>-2.7475929260253906</v>
      </c>
      <c r="HB33">
        <v>-3.0817656517028809</v>
      </c>
      <c r="HC33">
        <v>-3.1920621395111084</v>
      </c>
      <c r="HD33">
        <v>-3.3023567199707031</v>
      </c>
      <c r="HE33">
        <v>-2.8296074867248535</v>
      </c>
      <c r="HF33">
        <v>-2.3568582534790039</v>
      </c>
      <c r="HG33">
        <v>-1.8402870893478394</v>
      </c>
      <c r="HH33">
        <v>-1.3237062692642212</v>
      </c>
      <c r="HI33">
        <v>-0.76999801397323608</v>
      </c>
      <c r="HJ33">
        <v>-0.21628803014755249</v>
      </c>
      <c r="HK33">
        <v>0.77421689033508301</v>
      </c>
      <c r="HL33">
        <v>1.7647030353546143</v>
      </c>
      <c r="HM33">
        <v>2.741398811340332</v>
      </c>
      <c r="HN33">
        <v>3.7180945873260498</v>
      </c>
      <c r="HO33">
        <v>4.2925448417663574</v>
      </c>
      <c r="HP33">
        <v>4.8669910430908203</v>
      </c>
      <c r="HQ33">
        <v>4.9988555908203125</v>
      </c>
      <c r="HR33">
        <v>5.1307220458984375</v>
      </c>
      <c r="HS33">
        <v>5.1075177192687988</v>
      </c>
      <c r="HT33">
        <v>5.0843138694763184</v>
      </c>
      <c r="HU33">
        <v>5.3301420211791992</v>
      </c>
      <c r="HV33">
        <v>5.5759658813476563</v>
      </c>
      <c r="HW33">
        <v>5.9318022727966309</v>
      </c>
      <c r="HX33">
        <v>6.2876386642456055</v>
      </c>
      <c r="HY33">
        <v>6.2708511352539063</v>
      </c>
      <c r="HZ33">
        <v>6.254061222076416</v>
      </c>
      <c r="IA33">
        <v>5.8777480125427246</v>
      </c>
      <c r="IB33">
        <v>5.5014276504516602</v>
      </c>
      <c r="IC33">
        <v>5.3388495445251465</v>
      </c>
      <c r="ID33">
        <v>5.1762738227844238</v>
      </c>
      <c r="IE33">
        <v>5.5726480484008789</v>
      </c>
      <c r="IF33">
        <v>5.9690141677856445</v>
      </c>
      <c r="IG33">
        <v>6.6007580757141113</v>
      </c>
      <c r="IH33">
        <v>7.2325034141540527</v>
      </c>
      <c r="II33">
        <v>7.9088535308837891</v>
      </c>
      <c r="IJ33">
        <v>8.5852079391479492</v>
      </c>
      <c r="IK33">
        <v>9.7499847412109375</v>
      </c>
      <c r="IL33">
        <v>10.91478443145752</v>
      </c>
      <c r="IM33">
        <v>12.098834037780762</v>
      </c>
      <c r="IN33">
        <v>13.282880783081055</v>
      </c>
      <c r="IO33">
        <v>13.169577598571777</v>
      </c>
      <c r="IP33">
        <v>13.056276321411133</v>
      </c>
      <c r="IQ33">
        <v>12.012465476989746</v>
      </c>
      <c r="IR33">
        <v>10.968647003173828</v>
      </c>
      <c r="IS33">
        <v>9.9678869247436523</v>
      </c>
      <c r="IT33">
        <v>8.9671220779418945</v>
      </c>
      <c r="IU33">
        <v>7.4514708518981934</v>
      </c>
      <c r="IV33">
        <v>5.9357905387878418</v>
      </c>
      <c r="IW33">
        <v>3.8129479885101318</v>
      </c>
      <c r="IX33">
        <v>1.6901029348373413</v>
      </c>
      <c r="IY33">
        <v>-0.54593145847320557</v>
      </c>
      <c r="IZ33">
        <v>-2.7819235324859619</v>
      </c>
      <c r="JA33">
        <v>-5.7108602523803711</v>
      </c>
      <c r="JB33">
        <v>-8.6398029327392578</v>
      </c>
      <c r="JC33">
        <v>-12.226131439208984</v>
      </c>
      <c r="JD33">
        <v>-15.812459945678711</v>
      </c>
      <c r="JE33">
        <v>-19.34996223449707</v>
      </c>
      <c r="JF33">
        <v>-22.887531280517578</v>
      </c>
      <c r="JG33">
        <v>-27.126113891601563</v>
      </c>
      <c r="JH33">
        <v>-31.364700317382813</v>
      </c>
      <c r="JI33">
        <v>-36.074748992919922</v>
      </c>
      <c r="JJ33">
        <v>-40.784702301025391</v>
      </c>
      <c r="JK33">
        <v>-42.968616485595703</v>
      </c>
      <c r="JL33">
        <v>-45.152511596679688</v>
      </c>
      <c r="JM33">
        <v>-44.945503234863281</v>
      </c>
      <c r="JN33">
        <v>-44.738502502441406</v>
      </c>
      <c r="JO33">
        <v>-45.456947326660156</v>
      </c>
      <c r="JP33">
        <v>-46.175407409667969</v>
      </c>
      <c r="JQ33">
        <v>-46.808132171630859</v>
      </c>
      <c r="JR33">
        <v>-47.440841674804688</v>
      </c>
      <c r="JS33">
        <v>-45.392593383789063</v>
      </c>
      <c r="JT33">
        <v>-43.344383239746094</v>
      </c>
      <c r="JU33">
        <v>-40.632686614990234</v>
      </c>
      <c r="JV33">
        <v>-37.920982360839844</v>
      </c>
      <c r="JW33">
        <v>-36.606472015380859</v>
      </c>
      <c r="JX33">
        <v>-35.292011260986328</v>
      </c>
      <c r="JY33">
        <v>-33.489112854003906</v>
      </c>
      <c r="JZ33">
        <v>-31.686176300048828</v>
      </c>
      <c r="KA33">
        <v>-28.224618911743164</v>
      </c>
      <c r="KB33">
        <v>-24.763051986694336</v>
      </c>
      <c r="KC33">
        <v>-21.288278579711914</v>
      </c>
      <c r="KD33">
        <v>-17.813571929931641</v>
      </c>
      <c r="KE33">
        <v>-15.183018684387207</v>
      </c>
      <c r="KF33">
        <v>-12.552474021911621</v>
      </c>
      <c r="KG33">
        <v>-10.186006546020508</v>
      </c>
      <c r="KH33">
        <v>-7.8195414543151855</v>
      </c>
      <c r="KI33">
        <v>-5.7940511703491211</v>
      </c>
      <c r="KJ33">
        <v>-3.7685227394104004</v>
      </c>
      <c r="KK33">
        <v>-2.3525362014770508</v>
      </c>
      <c r="KL33">
        <v>-0.93655341863632202</v>
      </c>
      <c r="KM33">
        <v>2.4587400257587433E-2</v>
      </c>
      <c r="KN33">
        <v>0.98570984601974487</v>
      </c>
      <c r="KO33">
        <v>1.4464589357376099</v>
      </c>
      <c r="KP33">
        <v>1.9072040319442749</v>
      </c>
      <c r="KQ33">
        <v>1.9221874475479126</v>
      </c>
      <c r="KR33">
        <v>1.9371693134307861</v>
      </c>
      <c r="KS33">
        <v>1.7876582145690918</v>
      </c>
      <c r="KT33">
        <v>1.6381441354751587</v>
      </c>
      <c r="KU33">
        <v>1.4769705533981323</v>
      </c>
      <c r="KV33">
        <v>1.3157967329025269</v>
      </c>
      <c r="KW33">
        <v>1.1071248054504395</v>
      </c>
      <c r="KX33">
        <v>0.89845675230026245</v>
      </c>
      <c r="KY33">
        <v>0.51778340339660645</v>
      </c>
      <c r="KZ33">
        <v>0.13710880279541016</v>
      </c>
      <c r="LA33">
        <v>-0.37841185927391052</v>
      </c>
      <c r="LB33">
        <v>-0.89393258094787598</v>
      </c>
      <c r="LC33">
        <v>-1.4326767921447754</v>
      </c>
      <c r="LD33">
        <v>-1.9714312553405762</v>
      </c>
      <c r="LE33">
        <v>-2.4857487678527832</v>
      </c>
      <c r="LF33">
        <v>-3.0000662803649902</v>
      </c>
      <c r="LG33">
        <v>-3.5527439117431641</v>
      </c>
      <c r="LH33">
        <v>-4.1054105758666992</v>
      </c>
      <c r="LI33">
        <v>-4.6988821029663086</v>
      </c>
      <c r="LJ33">
        <v>-5.2923531532287598</v>
      </c>
      <c r="LK33">
        <v>-5.7683887481689453</v>
      </c>
      <c r="LL33">
        <v>-6.2444405555725098</v>
      </c>
      <c r="LM33">
        <v>-6.6422104835510254</v>
      </c>
      <c r="LN33">
        <v>-7.0399942398071289</v>
      </c>
      <c r="LO33">
        <v>-7.3519082069396973</v>
      </c>
      <c r="LP33">
        <v>-7.6638216972351074</v>
      </c>
      <c r="LQ33">
        <v>-7.7609724998474121</v>
      </c>
      <c r="LR33">
        <v>-7.8581156730651855</v>
      </c>
      <c r="LS33">
        <v>-7.7707104682922363</v>
      </c>
      <c r="LT33">
        <v>-7.6833071708679199</v>
      </c>
      <c r="LU33">
        <v>-7.5931820869445801</v>
      </c>
      <c r="LV33">
        <v>-7.503054141998291</v>
      </c>
      <c r="LW33">
        <v>-7.4451003074645996</v>
      </c>
      <c r="LX33">
        <v>-7.3871407508850098</v>
      </c>
      <c r="LY33">
        <v>-7.136103630065918</v>
      </c>
      <c r="LZ33">
        <v>-6.885066032409668</v>
      </c>
      <c r="MA33">
        <v>-6.3644685745239258</v>
      </c>
      <c r="MB33">
        <v>-5.8438868522644043</v>
      </c>
      <c r="MC33">
        <v>-5.1746296882629395</v>
      </c>
      <c r="MD33">
        <v>-4.5053963661193848</v>
      </c>
      <c r="ME33">
        <v>-3.9601778984069824</v>
      </c>
      <c r="MF33">
        <v>-3.4149398803710938</v>
      </c>
      <c r="MG33">
        <v>-2.9999816417694092</v>
      </c>
      <c r="MH33">
        <v>-2.5850064754486084</v>
      </c>
      <c r="MI33">
        <v>-2.1197147369384766</v>
      </c>
      <c r="MJ33">
        <v>-1.6544229984283447</v>
      </c>
      <c r="MK33">
        <v>-1.1870156526565552</v>
      </c>
    </row>
    <row r="34" spans="1:349">
      <c r="A34" t="s">
        <v>132</v>
      </c>
      <c r="B34">
        <v>4.8464207649230957</v>
      </c>
      <c r="C34">
        <v>4.3092160224914551</v>
      </c>
      <c r="D34">
        <v>3.772010326385498</v>
      </c>
      <c r="E34">
        <v>2.5748722553253174</v>
      </c>
      <c r="F34">
        <v>1.3777343034744263</v>
      </c>
      <c r="G34">
        <v>-0.57865852117538452</v>
      </c>
      <c r="H34">
        <v>-2.5350518226623535</v>
      </c>
      <c r="I34">
        <v>-4.9487504959106445</v>
      </c>
      <c r="J34">
        <v>-7.3624505996704102</v>
      </c>
      <c r="K34">
        <v>-9.4587879180908203</v>
      </c>
      <c r="L34">
        <v>-11.555126190185547</v>
      </c>
      <c r="M34">
        <v>-13.569474220275879</v>
      </c>
      <c r="N34">
        <v>-15.583821296691895</v>
      </c>
      <c r="O34">
        <v>-17.989755630493164</v>
      </c>
      <c r="P34">
        <v>-20.395692825317383</v>
      </c>
      <c r="V34">
        <v>-20.395692825317383</v>
      </c>
      <c r="W34">
        <v>-22.461090087890625</v>
      </c>
      <c r="X34">
        <v>-24.526491165161133</v>
      </c>
      <c r="Y34">
        <v>-26.120632171630859</v>
      </c>
      <c r="Z34">
        <v>-27.714773178100586</v>
      </c>
      <c r="AA34">
        <v>-28.745635986328125</v>
      </c>
      <c r="AB34">
        <v>-29.776504516601563</v>
      </c>
      <c r="AC34">
        <v>-29.787677764892578</v>
      </c>
      <c r="AD34">
        <v>-29.798849105834961</v>
      </c>
      <c r="AE34">
        <v>-28.706705093383789</v>
      </c>
      <c r="AF34">
        <v>-27.614561080932617</v>
      </c>
      <c r="AG34">
        <v>-25.749156951904297</v>
      </c>
      <c r="AH34">
        <v>-23.883745193481445</v>
      </c>
      <c r="AI34">
        <v>-21.28441047668457</v>
      </c>
      <c r="AJ34">
        <v>-18.685066223144531</v>
      </c>
      <c r="AK34">
        <v>-14.937726020812988</v>
      </c>
      <c r="AL34">
        <v>-11.190385818481445</v>
      </c>
      <c r="AM34">
        <v>-6.9878764152526855</v>
      </c>
      <c r="AN34">
        <v>-2.785377025604248</v>
      </c>
      <c r="AO34">
        <v>0.84033292531967163</v>
      </c>
      <c r="AP34">
        <v>4.4660334587097168</v>
      </c>
      <c r="AQ34">
        <v>7.5692276954650879</v>
      </c>
      <c r="AR34">
        <v>10.672421455383301</v>
      </c>
      <c r="AS34">
        <v>13.872404098510742</v>
      </c>
      <c r="AT34">
        <v>17.072370529174805</v>
      </c>
      <c r="AU34">
        <v>20.23369026184082</v>
      </c>
      <c r="AV34">
        <v>23.395009994506836</v>
      </c>
      <c r="AW34">
        <v>25.803922653198242</v>
      </c>
      <c r="AX34">
        <v>28.212844848632813</v>
      </c>
      <c r="AY34">
        <v>29.271038055419922</v>
      </c>
      <c r="AZ34">
        <v>30.329233169555664</v>
      </c>
      <c r="BA34">
        <v>30.016199111938477</v>
      </c>
      <c r="BB34">
        <v>29.703165054321289</v>
      </c>
      <c r="BC34">
        <v>28.419076919555664</v>
      </c>
      <c r="BD34">
        <v>27.134990692138672</v>
      </c>
      <c r="BE34">
        <v>24.477014541625977</v>
      </c>
      <c r="BF34">
        <v>21.819038391113281</v>
      </c>
      <c r="BG34">
        <v>17.475448608398438</v>
      </c>
      <c r="BH34">
        <v>13.1318359375</v>
      </c>
      <c r="BI34">
        <v>7.8144502639770508</v>
      </c>
      <c r="BJ34">
        <v>2.4970645904541016</v>
      </c>
      <c r="BK34">
        <v>-2.5647549629211426</v>
      </c>
      <c r="BL34">
        <v>-7.6265740394592285</v>
      </c>
      <c r="BM34">
        <v>-12.117292404174805</v>
      </c>
      <c r="BN34">
        <v>-16.607988357543945</v>
      </c>
      <c r="BO34">
        <v>-21.105560302734375</v>
      </c>
      <c r="BP34">
        <v>-25.603130340576172</v>
      </c>
      <c r="BQ34">
        <v>-29.961530685424805</v>
      </c>
      <c r="BR34">
        <v>-34.319950103759766</v>
      </c>
      <c r="BS34">
        <v>-37.740219116210938</v>
      </c>
      <c r="BT34">
        <v>-41.160484313964844</v>
      </c>
      <c r="BU34">
        <v>-43.569141387939453</v>
      </c>
      <c r="BV34">
        <v>-45.977794647216797</v>
      </c>
      <c r="BW34">
        <v>-48.399784088134766</v>
      </c>
      <c r="BX34">
        <v>-50.821758270263672</v>
      </c>
      <c r="BY34">
        <v>-52.245128631591797</v>
      </c>
      <c r="BZ34">
        <v>-53.668498992919922</v>
      </c>
      <c r="CA34">
        <v>-52.354911804199219</v>
      </c>
      <c r="CB34">
        <v>-51.041309356689453</v>
      </c>
      <c r="CC34">
        <v>-48.692985534667969</v>
      </c>
      <c r="CD34">
        <v>-46.34466552734375</v>
      </c>
      <c r="CE34">
        <v>-44.025871276855469</v>
      </c>
      <c r="CF34">
        <v>-41.707149505615234</v>
      </c>
      <c r="CG34">
        <v>-38.089801788330078</v>
      </c>
      <c r="CH34">
        <v>-34.472476959228516</v>
      </c>
      <c r="CI34">
        <v>-29.824628829956055</v>
      </c>
      <c r="CJ34">
        <v>-25.176780700683594</v>
      </c>
      <c r="CK34">
        <v>-20.774198532104492</v>
      </c>
      <c r="CL34">
        <v>-16.371574401855469</v>
      </c>
      <c r="CM34">
        <v>-12.311417579650879</v>
      </c>
      <c r="CN34">
        <v>-8.2512226104736328</v>
      </c>
      <c r="CO34">
        <v>-4.320317268371582</v>
      </c>
      <c r="CP34">
        <v>-0.3894488513469696</v>
      </c>
      <c r="CQ34">
        <v>3.0417819023132324</v>
      </c>
      <c r="CR34">
        <v>6.4729785919189453</v>
      </c>
      <c r="CS34">
        <v>9.3438816070556641</v>
      </c>
      <c r="CT34">
        <v>12.214779853820801</v>
      </c>
      <c r="CU34">
        <v>14.268163681030273</v>
      </c>
      <c r="CV34">
        <v>16.321563720703125</v>
      </c>
      <c r="CW34">
        <v>16.989343643188477</v>
      </c>
      <c r="CX34">
        <v>17.657125473022461</v>
      </c>
      <c r="CY34">
        <v>17.129087448120117</v>
      </c>
      <c r="CZ34">
        <v>16.601053237915039</v>
      </c>
      <c r="DA34">
        <v>15.860502243041992</v>
      </c>
      <c r="DB34">
        <v>15.119958877563477</v>
      </c>
      <c r="DC34">
        <v>14.564358711242676</v>
      </c>
      <c r="DD34">
        <v>14.008758544921875</v>
      </c>
      <c r="DE34">
        <v>13.359000205993652</v>
      </c>
      <c r="DF34">
        <v>12.709233283996582</v>
      </c>
      <c r="DG34">
        <v>11.969234466552734</v>
      </c>
      <c r="DH34">
        <v>11.229228019714355</v>
      </c>
      <c r="DI34">
        <v>10.78383731842041</v>
      </c>
      <c r="DJ34">
        <v>10.338451385498047</v>
      </c>
      <c r="DK34">
        <v>10.499795913696289</v>
      </c>
      <c r="DL34">
        <v>10.661139488220215</v>
      </c>
      <c r="DM34">
        <v>11.155746459960938</v>
      </c>
      <c r="DN34">
        <v>11.650354385375977</v>
      </c>
      <c r="DO34">
        <v>12.366605758666992</v>
      </c>
      <c r="DP34">
        <v>13.082863807678223</v>
      </c>
      <c r="DQ34">
        <v>14.051614761352539</v>
      </c>
      <c r="DR34">
        <v>15.02037525177002</v>
      </c>
      <c r="DS34">
        <v>16.050785064697266</v>
      </c>
      <c r="DT34">
        <v>17.081188201904297</v>
      </c>
      <c r="DU34">
        <v>18.130020141601563</v>
      </c>
      <c r="DV34">
        <v>19.178842544555664</v>
      </c>
      <c r="DW34">
        <v>20.642951965332031</v>
      </c>
      <c r="DX34">
        <v>22.107067108154297</v>
      </c>
      <c r="DY34">
        <v>23.319751739501953</v>
      </c>
      <c r="DZ34">
        <v>24.532447814941406</v>
      </c>
      <c r="EA34">
        <v>24.238693237304688</v>
      </c>
      <c r="EB34">
        <v>23.944936752319336</v>
      </c>
      <c r="EC34">
        <v>22.339418411254883</v>
      </c>
      <c r="ED34">
        <v>20.733913421630859</v>
      </c>
      <c r="EE34">
        <v>18.712224960327148</v>
      </c>
      <c r="EF34">
        <v>16.690553665161133</v>
      </c>
      <c r="EG34">
        <v>14.087686538696289</v>
      </c>
      <c r="EH34">
        <v>11.484813690185547</v>
      </c>
      <c r="EI34">
        <v>8.4442863464355469</v>
      </c>
      <c r="EJ34">
        <v>5.4037313461303711</v>
      </c>
      <c r="EK34">
        <v>3.0267727375030518</v>
      </c>
      <c r="EL34">
        <v>0.64979177713394165</v>
      </c>
      <c r="EM34">
        <v>-0.975638747215271</v>
      </c>
      <c r="EN34">
        <v>-2.6009960174560547</v>
      </c>
      <c r="EO34">
        <v>-3.1436772346496582</v>
      </c>
      <c r="EP34">
        <v>-3.6863508224487305</v>
      </c>
      <c r="EQ34">
        <v>-3.0150473117828369</v>
      </c>
      <c r="ER34">
        <v>-2.343738317489624</v>
      </c>
      <c r="ES34">
        <v>-1.5348410606384277</v>
      </c>
      <c r="ET34">
        <v>-0.72593700885772705</v>
      </c>
      <c r="EU34">
        <v>-0.43433177471160889</v>
      </c>
      <c r="EV34">
        <v>-0.14272379875183105</v>
      </c>
      <c r="EW34">
        <v>7.8295476734638214E-2</v>
      </c>
      <c r="EX34">
        <v>0.29931262135505676</v>
      </c>
      <c r="EY34">
        <v>0.98981446027755737</v>
      </c>
      <c r="EZ34">
        <v>1.680310845375061</v>
      </c>
      <c r="FA34">
        <v>3.0871827602386475</v>
      </c>
      <c r="FB34">
        <v>4.4940590858459473</v>
      </c>
      <c r="FC34">
        <v>6.5535454750061035</v>
      </c>
      <c r="FD34">
        <v>8.6130495071411133</v>
      </c>
      <c r="FE34">
        <v>10.541757583618164</v>
      </c>
      <c r="FF34">
        <v>12.47048282623291</v>
      </c>
      <c r="FG34">
        <v>13.729363441467285</v>
      </c>
      <c r="FH34">
        <v>14.988181114196777</v>
      </c>
      <c r="FI34">
        <v>15.661395072937012</v>
      </c>
      <c r="FJ34">
        <v>16.334623336791992</v>
      </c>
      <c r="FK34">
        <v>15.440182685852051</v>
      </c>
      <c r="FL34">
        <v>14.545729637145996</v>
      </c>
      <c r="FM34">
        <v>12.488888740539551</v>
      </c>
      <c r="FN34">
        <v>10.432087898254395</v>
      </c>
      <c r="FO34">
        <v>9.0173015594482422</v>
      </c>
      <c r="FP34">
        <v>7.6025195121765137</v>
      </c>
      <c r="FQ34">
        <v>7.1924524307250977</v>
      </c>
      <c r="FR34">
        <v>6.7823896408081055</v>
      </c>
      <c r="FS34">
        <v>6.9975605010986328</v>
      </c>
      <c r="FT34">
        <v>7.2127351760864258</v>
      </c>
      <c r="FU34">
        <v>7.7597675323486328</v>
      </c>
      <c r="FV34">
        <v>8.3068017959594727</v>
      </c>
      <c r="FW34">
        <v>8.9367141723632813</v>
      </c>
      <c r="FX34">
        <v>9.566615104675293</v>
      </c>
      <c r="FY34">
        <v>9.5387735366821289</v>
      </c>
      <c r="FZ34">
        <v>9.5109272003173828</v>
      </c>
      <c r="GA34">
        <v>9.1076211929321289</v>
      </c>
      <c r="GB34">
        <v>8.7043170928955078</v>
      </c>
      <c r="GC34">
        <v>8.6158256530761719</v>
      </c>
      <c r="GD34">
        <v>8.5273303985595703</v>
      </c>
      <c r="GE34">
        <v>7.8676848411560059</v>
      </c>
      <c r="GF34">
        <v>7.2080354690551758</v>
      </c>
      <c r="GG34">
        <v>6.3418917655944824</v>
      </c>
      <c r="GH34">
        <v>5.475764274597168</v>
      </c>
      <c r="GI34">
        <v>5.1604604721069336</v>
      </c>
      <c r="GJ34">
        <v>4.8451604843139648</v>
      </c>
      <c r="GK34">
        <v>4.0025367736816406</v>
      </c>
      <c r="GL34">
        <v>3.1599085330963135</v>
      </c>
      <c r="GM34">
        <v>1.6078462600708008</v>
      </c>
      <c r="GN34">
        <v>5.5754408240318298E-2</v>
      </c>
      <c r="GO34">
        <v>-0.98669075965881348</v>
      </c>
      <c r="GP34">
        <v>-2.0291306972503662</v>
      </c>
      <c r="GQ34">
        <v>-2.2021932601928711</v>
      </c>
      <c r="GR34">
        <v>-2.3752524852752686</v>
      </c>
      <c r="GS34">
        <v>-2.7659523487091064</v>
      </c>
      <c r="GT34">
        <v>-3.156653881072998</v>
      </c>
      <c r="GU34">
        <v>-4.1089134216308594</v>
      </c>
      <c r="GV34">
        <v>-5.0611176490783691</v>
      </c>
      <c r="GW34">
        <v>-6.3249287605285645</v>
      </c>
      <c r="GX34">
        <v>-7.5887637138366699</v>
      </c>
      <c r="GY34">
        <v>-9.0862512588500977</v>
      </c>
      <c r="GZ34">
        <v>-10.583737373352051</v>
      </c>
      <c r="HA34">
        <v>-11.713127136230469</v>
      </c>
      <c r="HB34">
        <v>-12.842496871948242</v>
      </c>
      <c r="HC34">
        <v>-13.565717697143555</v>
      </c>
      <c r="HD34">
        <v>-14.288936614990234</v>
      </c>
      <c r="HE34">
        <v>-15.102168083190918</v>
      </c>
      <c r="HF34">
        <v>-15.915403366088867</v>
      </c>
      <c r="HG34">
        <v>-17.277618408203125</v>
      </c>
      <c r="HH34">
        <v>-18.639860153198242</v>
      </c>
      <c r="HI34">
        <v>-20.934417724609375</v>
      </c>
      <c r="HJ34">
        <v>-23.228979110717773</v>
      </c>
      <c r="HK34">
        <v>-25.727142333984375</v>
      </c>
      <c r="HL34">
        <v>-28.225257873535156</v>
      </c>
      <c r="HM34">
        <v>-30.771177291870117</v>
      </c>
      <c r="HN34">
        <v>-33.317096710205078</v>
      </c>
      <c r="HO34">
        <v>-36.422393798828125</v>
      </c>
      <c r="HP34">
        <v>-39.527683258056641</v>
      </c>
      <c r="HQ34">
        <v>-40.899494171142578</v>
      </c>
      <c r="HR34">
        <v>-42.271331787109375</v>
      </c>
      <c r="HS34">
        <v>-40.182334899902344</v>
      </c>
      <c r="HT34">
        <v>-38.093318939208984</v>
      </c>
      <c r="HU34">
        <v>-35.269569396972656</v>
      </c>
      <c r="HV34">
        <v>-32.445873260498047</v>
      </c>
      <c r="HW34">
        <v>-30.516599655151367</v>
      </c>
      <c r="HX34">
        <v>-28.58732795715332</v>
      </c>
      <c r="HY34">
        <v>-25.756420135498047</v>
      </c>
      <c r="HZ34">
        <v>-22.925504684448242</v>
      </c>
      <c r="IA34">
        <v>-19.126249313354492</v>
      </c>
      <c r="IB34">
        <v>-15.326920509338379</v>
      </c>
      <c r="IC34">
        <v>-12.304469108581543</v>
      </c>
      <c r="ID34">
        <v>-9.2820224761962891</v>
      </c>
      <c r="IE34">
        <v>-6.8594608306884766</v>
      </c>
      <c r="IF34">
        <v>-4.4369454383850098</v>
      </c>
      <c r="IG34">
        <v>-2.0201144218444824</v>
      </c>
      <c r="IH34">
        <v>0.3967144787311554</v>
      </c>
      <c r="II34">
        <v>2.2129130363464355</v>
      </c>
      <c r="IJ34">
        <v>4.0290474891662598</v>
      </c>
      <c r="IK34">
        <v>5.0844764709472656</v>
      </c>
      <c r="IL34">
        <v>6.1399259567260742</v>
      </c>
      <c r="IM34">
        <v>6.1878867149353027</v>
      </c>
      <c r="IN34">
        <v>6.2358393669128418</v>
      </c>
      <c r="IO34">
        <v>5.0602970123291016</v>
      </c>
      <c r="IP34">
        <v>3.8847777843475342</v>
      </c>
      <c r="IQ34">
        <v>2.0548913478851318</v>
      </c>
      <c r="IR34">
        <v>0.22500051558017731</v>
      </c>
      <c r="IS34">
        <v>-2.2394716739654541</v>
      </c>
      <c r="IT34">
        <v>-4.7039456367492676</v>
      </c>
      <c r="IU34">
        <v>-7.4704604148864746</v>
      </c>
      <c r="IV34">
        <v>-10.237028121948242</v>
      </c>
      <c r="IW34">
        <v>-12.322489738464355</v>
      </c>
      <c r="IX34">
        <v>-14.407946586608887</v>
      </c>
      <c r="IY34">
        <v>-15.903486251831055</v>
      </c>
      <c r="IZ34">
        <v>-17.398998260498047</v>
      </c>
      <c r="JA34">
        <v>-18.325851440429688</v>
      </c>
      <c r="JB34">
        <v>-19.252700805664063</v>
      </c>
      <c r="JC34">
        <v>-18.500774383544922</v>
      </c>
      <c r="JD34">
        <v>-17.748785018920898</v>
      </c>
      <c r="JE34">
        <v>-15.737819671630859</v>
      </c>
      <c r="JF34">
        <v>-13.726816177368164</v>
      </c>
      <c r="JG34">
        <v>-12.021227836608887</v>
      </c>
      <c r="JH34">
        <v>-10.315641403198242</v>
      </c>
      <c r="JI34">
        <v>-8.817723274230957</v>
      </c>
      <c r="JJ34">
        <v>-7.3198337554931641</v>
      </c>
      <c r="JK34">
        <v>-5.4339962005615234</v>
      </c>
      <c r="JL34">
        <v>-3.5481557846069336</v>
      </c>
      <c r="JM34">
        <v>-1.8943072557449341</v>
      </c>
      <c r="JN34">
        <v>-0.24046076834201813</v>
      </c>
      <c r="JO34">
        <v>1.106170654296875</v>
      </c>
      <c r="JP34">
        <v>2.4528274536132813</v>
      </c>
      <c r="JQ34">
        <v>3.784099817276001</v>
      </c>
      <c r="JR34">
        <v>5.1153697967529297</v>
      </c>
      <c r="JS34">
        <v>5.8904709815979004</v>
      </c>
      <c r="JT34">
        <v>6.6655564308166504</v>
      </c>
      <c r="JU34">
        <v>6.889014720916748</v>
      </c>
      <c r="JV34">
        <v>7.1124691963195801</v>
      </c>
      <c r="JW34">
        <v>7.0036354064941406</v>
      </c>
      <c r="JX34">
        <v>6.8947973251342773</v>
      </c>
      <c r="JY34">
        <v>6.2050237655639648</v>
      </c>
      <c r="JZ34">
        <v>5.5152368545532227</v>
      </c>
      <c r="KA34">
        <v>4.4086523056030273</v>
      </c>
      <c r="KB34">
        <v>3.3020668029785156</v>
      </c>
      <c r="KC34">
        <v>2.261256217956543</v>
      </c>
      <c r="KD34">
        <v>1.2204655408859253</v>
      </c>
      <c r="KE34">
        <v>0.22259789705276489</v>
      </c>
      <c r="KF34">
        <v>-0.77526921033859253</v>
      </c>
      <c r="KG34">
        <v>-1.8603119850158691</v>
      </c>
      <c r="KH34">
        <v>-2.9453525543212891</v>
      </c>
      <c r="KI34">
        <v>-3.7530105113983154</v>
      </c>
      <c r="KJ34">
        <v>-4.5606837272644043</v>
      </c>
      <c r="KK34">
        <v>-5.0456385612487793</v>
      </c>
      <c r="KL34">
        <v>-5.5305910110473633</v>
      </c>
      <c r="KM34">
        <v>-5.7249674797058105</v>
      </c>
      <c r="KN34">
        <v>-5.9193406105041504</v>
      </c>
      <c r="KO34">
        <v>-5.2613306045532227</v>
      </c>
      <c r="KP34">
        <v>-4.6033153533935547</v>
      </c>
      <c r="KQ34">
        <v>-3.1345894336700439</v>
      </c>
      <c r="KR34">
        <v>-1.6659166812896729</v>
      </c>
      <c r="KS34">
        <v>0.37475594878196716</v>
      </c>
      <c r="KT34">
        <v>2.4154677391052246</v>
      </c>
      <c r="KU34">
        <v>5.0273036956787109</v>
      </c>
      <c r="KV34">
        <v>7.6391406059265137</v>
      </c>
      <c r="KW34">
        <v>10.107968330383301</v>
      </c>
      <c r="KX34">
        <v>12.576748847961426</v>
      </c>
      <c r="KY34">
        <v>14.851802825927734</v>
      </c>
      <c r="KZ34">
        <v>17.126855850219727</v>
      </c>
      <c r="LA34">
        <v>20.225507736206055</v>
      </c>
      <c r="LB34">
        <v>23.324161529541016</v>
      </c>
      <c r="LC34">
        <v>26.652566909790039</v>
      </c>
      <c r="LD34">
        <v>29.981033325195313</v>
      </c>
      <c r="LE34">
        <v>32.039085388183594</v>
      </c>
      <c r="LF34">
        <v>34.097126007080078</v>
      </c>
      <c r="LG34">
        <v>36.067623138427734</v>
      </c>
      <c r="LH34">
        <v>38.038082122802734</v>
      </c>
      <c r="LI34">
        <v>40.506874084472656</v>
      </c>
      <c r="LJ34">
        <v>42.975673675537109</v>
      </c>
      <c r="LK34">
        <v>44.122661590576172</v>
      </c>
      <c r="LL34">
        <v>45.269626617431641</v>
      </c>
      <c r="LM34">
        <v>45.496112823486328</v>
      </c>
      <c r="LN34">
        <v>45.722599029541016</v>
      </c>
      <c r="LO34">
        <v>45.371669769287109</v>
      </c>
      <c r="LP34">
        <v>45.020736694335938</v>
      </c>
      <c r="LQ34">
        <v>43.416179656982422</v>
      </c>
      <c r="LR34">
        <v>41.811664581298828</v>
      </c>
      <c r="LS34">
        <v>39.437080383300781</v>
      </c>
      <c r="LT34">
        <v>37.062576293945313</v>
      </c>
      <c r="LU34">
        <v>34.956188201904297</v>
      </c>
      <c r="LV34">
        <v>32.849720001220703</v>
      </c>
      <c r="LW34">
        <v>31.151727676391602</v>
      </c>
      <c r="LX34">
        <v>29.453664779663086</v>
      </c>
      <c r="LY34">
        <v>27.282733917236328</v>
      </c>
      <c r="LZ34">
        <v>25.111801147460938</v>
      </c>
      <c r="MA34">
        <v>22.449525833129883</v>
      </c>
      <c r="MB34">
        <v>19.787345886230469</v>
      </c>
      <c r="MC34">
        <v>17.10736083984375</v>
      </c>
      <c r="MD34">
        <v>14.427478790283203</v>
      </c>
      <c r="ME34">
        <v>12.27204418182373</v>
      </c>
      <c r="MF34">
        <v>10.116531372070313</v>
      </c>
      <c r="MG34">
        <v>8.4422883987426758</v>
      </c>
      <c r="MH34">
        <v>6.7679843902587891</v>
      </c>
      <c r="MI34">
        <v>5.2896041870117188</v>
      </c>
      <c r="MJ34">
        <v>3.8112235069274902</v>
      </c>
      <c r="MK34">
        <v>2.6827766895294189</v>
      </c>
    </row>
    <row r="35" spans="1:349">
      <c r="A35" t="s">
        <v>133</v>
      </c>
      <c r="B35">
        <v>-10.768856048583984</v>
      </c>
      <c r="C35">
        <v>-13.534208297729492</v>
      </c>
      <c r="D35">
        <v>-16.299560546875</v>
      </c>
      <c r="E35">
        <v>-19.14985466003418</v>
      </c>
      <c r="F35">
        <v>-22.000146865844727</v>
      </c>
      <c r="G35">
        <v>-25.414373397827148</v>
      </c>
      <c r="H35">
        <v>-28.82859992980957</v>
      </c>
      <c r="I35">
        <v>-32.217185974121094</v>
      </c>
      <c r="J35">
        <v>-35.605777740478516</v>
      </c>
      <c r="K35">
        <v>-37.477973937988281</v>
      </c>
      <c r="L35">
        <v>-39.350170135498047</v>
      </c>
      <c r="M35">
        <v>-41.085056304931641</v>
      </c>
      <c r="N35">
        <v>-42.8199462890625</v>
      </c>
      <c r="O35">
        <v>-45.095588684082031</v>
      </c>
      <c r="P35">
        <v>-47.371234893798828</v>
      </c>
      <c r="V35">
        <v>-47.371234893798828</v>
      </c>
      <c r="W35">
        <v>-48.277767181396484</v>
      </c>
      <c r="X35">
        <v>-49.184303283691406</v>
      </c>
      <c r="Y35">
        <v>-49.209053039550781</v>
      </c>
      <c r="Z35">
        <v>-49.233802795410156</v>
      </c>
      <c r="AA35">
        <v>-48.583042144775391</v>
      </c>
      <c r="AB35">
        <v>-47.932273864746094</v>
      </c>
      <c r="AC35">
        <v>-45.673671722412109</v>
      </c>
      <c r="AD35">
        <v>-43.415077209472656</v>
      </c>
      <c r="AE35">
        <v>-40.129161834716797</v>
      </c>
      <c r="AF35">
        <v>-36.843250274658203</v>
      </c>
      <c r="AG35">
        <v>-33.86968994140625</v>
      </c>
      <c r="AH35">
        <v>-30.8961181640625</v>
      </c>
      <c r="AI35">
        <v>-28.465173721313477</v>
      </c>
      <c r="AJ35">
        <v>-26.034223556518555</v>
      </c>
      <c r="AK35">
        <v>-23.431854248046875</v>
      </c>
      <c r="AL35">
        <v>-20.829483032226563</v>
      </c>
      <c r="AM35">
        <v>-18.208654403686523</v>
      </c>
      <c r="AN35">
        <v>-15.587832450866699</v>
      </c>
      <c r="AO35">
        <v>-13.244002342224121</v>
      </c>
      <c r="AP35">
        <v>-10.900179862976074</v>
      </c>
      <c r="AQ35">
        <v>-9.0622177124023438</v>
      </c>
      <c r="AR35">
        <v>-7.2242560386657715</v>
      </c>
      <c r="AS35">
        <v>-5.8284964561462402</v>
      </c>
      <c r="AT35">
        <v>-4.4327445030212402</v>
      </c>
      <c r="AU35">
        <v>-3.2821316719055176</v>
      </c>
      <c r="AV35">
        <v>-2.1315188407897949</v>
      </c>
      <c r="AW35">
        <v>-1.4103658199310303</v>
      </c>
      <c r="AX35">
        <v>-0.68921083211898804</v>
      </c>
      <c r="AY35">
        <v>-0.64148354530334473</v>
      </c>
      <c r="AZ35">
        <v>-0.59375619888305664</v>
      </c>
      <c r="BA35">
        <v>-1.196306586265564</v>
      </c>
      <c r="BB35">
        <v>-1.7988568544387817</v>
      </c>
      <c r="BC35">
        <v>-2.8046016693115234</v>
      </c>
      <c r="BD35">
        <v>-3.8103427886962891</v>
      </c>
      <c r="BE35">
        <v>-4.8667898178100586</v>
      </c>
      <c r="BF35">
        <v>-5.9232363700866699</v>
      </c>
      <c r="BG35">
        <v>-6.8170504570007324</v>
      </c>
      <c r="BH35">
        <v>-7.7108678817749023</v>
      </c>
      <c r="BI35">
        <v>-8.2800998687744141</v>
      </c>
      <c r="BJ35">
        <v>-8.8493328094482422</v>
      </c>
      <c r="BK35">
        <v>-9.1440906524658203</v>
      </c>
      <c r="BL35">
        <v>-9.4388484954833984</v>
      </c>
      <c r="BM35">
        <v>-9.828862190246582</v>
      </c>
      <c r="BN35">
        <v>-10.218874931335449</v>
      </c>
      <c r="BO35">
        <v>-10.706633567810059</v>
      </c>
      <c r="BP35">
        <v>-11.194391250610352</v>
      </c>
      <c r="BQ35">
        <v>-11.546474456787109</v>
      </c>
      <c r="BR35">
        <v>-11.898557662963867</v>
      </c>
      <c r="BS35">
        <v>-11.920101165771484</v>
      </c>
      <c r="BT35">
        <v>-11.941643714904785</v>
      </c>
      <c r="BU35">
        <v>-11.681119918823242</v>
      </c>
      <c r="BV35">
        <v>-11.420597076416016</v>
      </c>
      <c r="BW35">
        <v>-11.170928955078125</v>
      </c>
      <c r="BX35">
        <v>-10.921262741088867</v>
      </c>
      <c r="BY35">
        <v>-10.482062339782715</v>
      </c>
      <c r="BZ35">
        <v>-10.042862892150879</v>
      </c>
      <c r="CA35">
        <v>-9.1775541305541992</v>
      </c>
      <c r="CB35">
        <v>-8.3122406005859375</v>
      </c>
      <c r="CC35">
        <v>-7.3371248245239258</v>
      </c>
      <c r="CD35">
        <v>-6.3620085716247559</v>
      </c>
      <c r="CE35">
        <v>-5.5173511505126953</v>
      </c>
      <c r="CF35">
        <v>-4.672816276550293</v>
      </c>
      <c r="CG35">
        <v>-3.9527196884155273</v>
      </c>
      <c r="CH35">
        <v>-3.2326304912567139</v>
      </c>
      <c r="CI35">
        <v>-2.6403043270111084</v>
      </c>
      <c r="CJ35">
        <v>-2.0479788780212402</v>
      </c>
      <c r="CK35">
        <v>-1.6517235040664673</v>
      </c>
      <c r="CL35">
        <v>-1.2554647922515869</v>
      </c>
      <c r="CM35">
        <v>-1.0820028781890869</v>
      </c>
      <c r="CN35">
        <v>-0.90853917598724365</v>
      </c>
      <c r="CO35">
        <v>-0.94432049989700317</v>
      </c>
      <c r="CP35">
        <v>-0.98010152578353882</v>
      </c>
      <c r="CQ35">
        <v>-1.1578048467636108</v>
      </c>
      <c r="CR35">
        <v>-1.3355066776275635</v>
      </c>
      <c r="CS35">
        <v>-1.5465277433395386</v>
      </c>
      <c r="CT35">
        <v>-1.7575490474700928</v>
      </c>
      <c r="CU35">
        <v>-2.0546834468841553</v>
      </c>
      <c r="CV35">
        <v>-2.3518214225769043</v>
      </c>
      <c r="CW35">
        <v>-2.9602415561676025</v>
      </c>
      <c r="CX35">
        <v>-3.5686676502227783</v>
      </c>
      <c r="CY35">
        <v>-4.6107668876647949</v>
      </c>
      <c r="CZ35">
        <v>-5.6528568267822266</v>
      </c>
      <c r="DA35">
        <v>-6.9584031105041504</v>
      </c>
      <c r="DB35">
        <v>-8.2639369964599609</v>
      </c>
      <c r="DC35">
        <v>-9.2891073226928711</v>
      </c>
      <c r="DD35">
        <v>-10.314272880554199</v>
      </c>
      <c r="DE35">
        <v>-10.728290557861328</v>
      </c>
      <c r="DF35">
        <v>-11.14231014251709</v>
      </c>
      <c r="DG35">
        <v>-11.072609901428223</v>
      </c>
      <c r="DH35">
        <v>-11.002909660339355</v>
      </c>
      <c r="DI35">
        <v>-10.564738273620605</v>
      </c>
      <c r="DJ35">
        <v>-10.126571655273438</v>
      </c>
      <c r="DK35">
        <v>-9.2980432510375977</v>
      </c>
      <c r="DL35">
        <v>-8.4695215225219727</v>
      </c>
      <c r="DM35">
        <v>-7.4406304359436035</v>
      </c>
      <c r="DN35">
        <v>-6.4117388725280762</v>
      </c>
      <c r="DO35">
        <v>-5.6902170181274414</v>
      </c>
      <c r="DP35">
        <v>-4.96868896484375</v>
      </c>
      <c r="DQ35">
        <v>-4.5991334915161133</v>
      </c>
      <c r="DR35">
        <v>-4.2295746803283691</v>
      </c>
      <c r="DS35">
        <v>-3.7757899761199951</v>
      </c>
      <c r="DT35">
        <v>-3.3220102787017822</v>
      </c>
      <c r="DU35">
        <v>-2.4843721389770508</v>
      </c>
      <c r="DV35">
        <v>-1.6467412710189819</v>
      </c>
      <c r="DW35">
        <v>-0.54703158140182495</v>
      </c>
      <c r="DX35">
        <v>0.55267882347106934</v>
      </c>
      <c r="DY35">
        <v>1.5894113779067993</v>
      </c>
      <c r="DZ35">
        <v>2.6261532306671143</v>
      </c>
      <c r="EA35">
        <v>3.3817946910858154</v>
      </c>
      <c r="EB35">
        <v>4.1374430656433105</v>
      </c>
      <c r="EC35">
        <v>4.4642019271850586</v>
      </c>
      <c r="ED35">
        <v>4.7909579277038574</v>
      </c>
      <c r="EE35">
        <v>4.5285720825195313</v>
      </c>
      <c r="EF35">
        <v>4.2661876678466797</v>
      </c>
      <c r="EG35">
        <v>3.326535701751709</v>
      </c>
      <c r="EH35">
        <v>2.3868803977966309</v>
      </c>
      <c r="EI35">
        <v>1.0452206134796143</v>
      </c>
      <c r="EJ35">
        <v>-0.29645103216171265</v>
      </c>
      <c r="EK35">
        <v>-1.4160324335098267</v>
      </c>
      <c r="EL35">
        <v>-2.5356247425079346</v>
      </c>
      <c r="EM35">
        <v>-3.1603517532348633</v>
      </c>
      <c r="EN35">
        <v>-3.7850728034973145</v>
      </c>
      <c r="EO35">
        <v>-3.8639988899230957</v>
      </c>
      <c r="EP35">
        <v>-3.9429230690002441</v>
      </c>
      <c r="EQ35">
        <v>-3.6063966751098633</v>
      </c>
      <c r="ER35">
        <v>-3.269869327545166</v>
      </c>
      <c r="ES35">
        <v>-3.0331244468688965</v>
      </c>
      <c r="ET35">
        <v>-2.7963783740997314</v>
      </c>
      <c r="EU35">
        <v>-2.9981727600097656</v>
      </c>
      <c r="EV35">
        <v>-3.1999692916870117</v>
      </c>
      <c r="EW35">
        <v>-3.6757550239562988</v>
      </c>
      <c r="EX35">
        <v>-4.1515364646911621</v>
      </c>
      <c r="EY35">
        <v>-4.5059127807617188</v>
      </c>
      <c r="EZ35">
        <v>-4.8602848052978516</v>
      </c>
      <c r="FA35">
        <v>-4.8603148460388184</v>
      </c>
      <c r="FB35">
        <v>-4.8603420257568359</v>
      </c>
      <c r="FC35">
        <v>-4.3282961845397949</v>
      </c>
      <c r="FD35">
        <v>-3.7962439060211182</v>
      </c>
      <c r="FE35">
        <v>-2.8044025897979736</v>
      </c>
      <c r="FF35">
        <v>-1.8125520944595337</v>
      </c>
      <c r="FG35">
        <v>-0.74721884727478027</v>
      </c>
      <c r="FH35">
        <v>0.31811141967773438</v>
      </c>
      <c r="FI35">
        <v>1.0104343891143799</v>
      </c>
      <c r="FJ35">
        <v>1.7027707099914551</v>
      </c>
      <c r="FK35">
        <v>1.5086551904678345</v>
      </c>
      <c r="FL35">
        <v>1.3145338296890259</v>
      </c>
      <c r="FM35">
        <v>0.41902592778205872</v>
      </c>
      <c r="FN35">
        <v>-0.47646471858024597</v>
      </c>
      <c r="FO35">
        <v>-1.2256970405578613</v>
      </c>
      <c r="FP35">
        <v>-1.9749282598495483</v>
      </c>
      <c r="FQ35">
        <v>-1.9422981739044189</v>
      </c>
      <c r="FR35">
        <v>-1.909664511680603</v>
      </c>
      <c r="FS35">
        <v>-1.3757904767990112</v>
      </c>
      <c r="FT35">
        <v>-0.84190607070922852</v>
      </c>
      <c r="FU35">
        <v>-0.4225277304649353</v>
      </c>
      <c r="FV35">
        <v>-3.1503725331276655E-3</v>
      </c>
      <c r="FW35">
        <v>0.24726186692714691</v>
      </c>
      <c r="FX35">
        <v>0.49766930937767029</v>
      </c>
      <c r="FY35">
        <v>0.50354397296905518</v>
      </c>
      <c r="FZ35">
        <v>0.50941687822341919</v>
      </c>
      <c r="GA35">
        <v>0.3617936372756958</v>
      </c>
      <c r="GB35">
        <v>0.21434304118156433</v>
      </c>
      <c r="GC35">
        <v>0.15034462511539459</v>
      </c>
      <c r="GD35">
        <v>8.6344972252845764E-2</v>
      </c>
      <c r="GE35">
        <v>0.16286325454711914</v>
      </c>
      <c r="GF35">
        <v>0.23938275873661041</v>
      </c>
      <c r="GG35">
        <v>0.51403111219406128</v>
      </c>
      <c r="GH35">
        <v>0.78867429494857788</v>
      </c>
      <c r="GI35">
        <v>1.2216875553131104</v>
      </c>
      <c r="GJ35">
        <v>1.6547021865844727</v>
      </c>
      <c r="GK35">
        <v>1.6720055341720581</v>
      </c>
      <c r="GL35">
        <v>1.6893031597137451</v>
      </c>
      <c r="GM35">
        <v>0.89465111494064331</v>
      </c>
      <c r="GN35">
        <v>9.9984042346477509E-2</v>
      </c>
      <c r="GO35">
        <v>-0.78687161207199097</v>
      </c>
      <c r="GP35">
        <v>-1.6737262010574341</v>
      </c>
      <c r="GQ35">
        <v>-2.2036857604980469</v>
      </c>
      <c r="GR35">
        <v>-2.7336351871490479</v>
      </c>
      <c r="GS35">
        <v>-3.3212623596191406</v>
      </c>
      <c r="GT35">
        <v>-3.9088900089263916</v>
      </c>
      <c r="GU35">
        <v>-4.3900618553161621</v>
      </c>
      <c r="GV35">
        <v>-4.8712310791015625</v>
      </c>
      <c r="GW35">
        <v>-5.0252399444580078</v>
      </c>
      <c r="GX35">
        <v>-5.1792516708374023</v>
      </c>
      <c r="GY35">
        <v>-5.4452190399169922</v>
      </c>
      <c r="GZ35">
        <v>-5.7111873626708984</v>
      </c>
      <c r="HA35">
        <v>-6.0473713874816895</v>
      </c>
      <c r="HB35">
        <v>-6.383549690246582</v>
      </c>
      <c r="HC35">
        <v>-6.1842207908630371</v>
      </c>
      <c r="HD35">
        <v>-5.9848880767822266</v>
      </c>
      <c r="HE35">
        <v>-5.4778470993041992</v>
      </c>
      <c r="HF35">
        <v>-4.9708070755004883</v>
      </c>
      <c r="HG35">
        <v>-4.6208786964416504</v>
      </c>
      <c r="HH35">
        <v>-4.2709431648254395</v>
      </c>
      <c r="HI35">
        <v>-3.9673316478729248</v>
      </c>
      <c r="HJ35">
        <v>-3.6637208461761475</v>
      </c>
      <c r="HK35">
        <v>-3.5881476402282715</v>
      </c>
      <c r="HL35">
        <v>-3.512575626373291</v>
      </c>
      <c r="HM35">
        <v>-3.8067018985748291</v>
      </c>
      <c r="HN35">
        <v>-4.1008305549621582</v>
      </c>
      <c r="HO35">
        <v>-4.4263005256652832</v>
      </c>
      <c r="HP35">
        <v>-4.7517695426940918</v>
      </c>
      <c r="HQ35">
        <v>-4.9137706756591797</v>
      </c>
      <c r="HR35">
        <v>-5.075775146484375</v>
      </c>
      <c r="HS35">
        <v>-5.3026957511901855</v>
      </c>
      <c r="HT35">
        <v>-5.5296168327331543</v>
      </c>
      <c r="HU35">
        <v>-5.9462738037109375</v>
      </c>
      <c r="HV35">
        <v>-6.362922191619873</v>
      </c>
      <c r="HW35">
        <v>-7.1161899566650391</v>
      </c>
      <c r="HX35">
        <v>-7.8694605827331543</v>
      </c>
      <c r="HY35">
        <v>-8.7105083465576172</v>
      </c>
      <c r="HZ35">
        <v>-9.5515527725219727</v>
      </c>
      <c r="IA35">
        <v>-9.9366331100463867</v>
      </c>
      <c r="IB35">
        <v>-10.321719169616699</v>
      </c>
      <c r="IC35">
        <v>-10.350282669067383</v>
      </c>
      <c r="ID35">
        <v>-10.378841400146484</v>
      </c>
      <c r="IE35">
        <v>-9.7558050155639648</v>
      </c>
      <c r="IF35">
        <v>-9.1327800750732422</v>
      </c>
      <c r="IG35">
        <v>-7.2090768814086914</v>
      </c>
      <c r="IH35">
        <v>-5.2853641510009766</v>
      </c>
      <c r="II35">
        <v>-2.4851651191711426</v>
      </c>
      <c r="IJ35">
        <v>0.31497889757156372</v>
      </c>
      <c r="IK35">
        <v>3.4718136787414551</v>
      </c>
      <c r="IL35">
        <v>6.6287088394165039</v>
      </c>
      <c r="IM35">
        <v>9.94207763671875</v>
      </c>
      <c r="IN35">
        <v>13.255446434020996</v>
      </c>
      <c r="IO35">
        <v>16.013790130615234</v>
      </c>
      <c r="IP35">
        <v>18.77208137512207</v>
      </c>
      <c r="IQ35">
        <v>20.977781295776367</v>
      </c>
      <c r="IR35">
        <v>23.183477401733398</v>
      </c>
      <c r="IS35">
        <v>26.032262802124023</v>
      </c>
      <c r="IT35">
        <v>28.881046295166016</v>
      </c>
      <c r="IU35">
        <v>31.610805511474609</v>
      </c>
      <c r="IV35">
        <v>34.340618133544922</v>
      </c>
      <c r="IW35">
        <v>35.250396728515625</v>
      </c>
      <c r="IX35">
        <v>36.160171508789063</v>
      </c>
      <c r="IY35">
        <v>36.64910888671875</v>
      </c>
      <c r="IZ35">
        <v>37.138034820556641</v>
      </c>
      <c r="JA35">
        <v>38.103206634521484</v>
      </c>
      <c r="JB35">
        <v>39.068389892578125</v>
      </c>
      <c r="JC35">
        <v>38.060752868652344</v>
      </c>
      <c r="JD35">
        <v>37.053153991699219</v>
      </c>
      <c r="JE35">
        <v>33.550571441650391</v>
      </c>
      <c r="JF35">
        <v>30.04792594909668</v>
      </c>
      <c r="JG35">
        <v>26.3426513671875</v>
      </c>
      <c r="JH35">
        <v>22.637378692626953</v>
      </c>
      <c r="JI35">
        <v>19.207094192504883</v>
      </c>
      <c r="JJ35">
        <v>15.776876449584961</v>
      </c>
      <c r="JK35">
        <v>12.199001312255859</v>
      </c>
      <c r="JL35">
        <v>8.6211233139038086</v>
      </c>
      <c r="JM35">
        <v>5.7849726676940918</v>
      </c>
      <c r="JN35">
        <v>2.9488279819488525</v>
      </c>
      <c r="JO35">
        <v>0.98661977052688599</v>
      </c>
      <c r="JP35">
        <v>-0.97562593221664429</v>
      </c>
      <c r="JQ35">
        <v>-2.7656674385070801</v>
      </c>
      <c r="JR35">
        <v>-4.5557069778442383</v>
      </c>
      <c r="JS35">
        <v>-5.8779845237731934</v>
      </c>
      <c r="JT35">
        <v>-7.2002367973327637</v>
      </c>
      <c r="JU35">
        <v>-7.9343457221984863</v>
      </c>
      <c r="JV35">
        <v>-8.6684494018554688</v>
      </c>
      <c r="JW35">
        <v>-9.1697902679443359</v>
      </c>
      <c r="JX35">
        <v>-9.6711254119873047</v>
      </c>
      <c r="JY35">
        <v>-9.5140514373779297</v>
      </c>
      <c r="JZ35">
        <v>-9.3569746017456055</v>
      </c>
      <c r="KA35">
        <v>-8.2224893569946289</v>
      </c>
      <c r="KB35">
        <v>-7.0879983901977539</v>
      </c>
      <c r="KC35">
        <v>-5.4835953712463379</v>
      </c>
      <c r="KD35">
        <v>-3.879223108291626</v>
      </c>
      <c r="KE35">
        <v>-2.1679644584655762</v>
      </c>
      <c r="KF35">
        <v>-0.45670464634895325</v>
      </c>
      <c r="KG35">
        <v>1.0850729942321777</v>
      </c>
      <c r="KH35">
        <v>2.6268460750579834</v>
      </c>
      <c r="KI35">
        <v>3.5234255790710449</v>
      </c>
      <c r="KJ35">
        <v>4.4200220108032227</v>
      </c>
      <c r="KK35">
        <v>4.8654718399047852</v>
      </c>
      <c r="KL35">
        <v>5.3109192848205566</v>
      </c>
      <c r="KM35">
        <v>5.6773271560668945</v>
      </c>
      <c r="KN35">
        <v>6.0437283515930176</v>
      </c>
      <c r="KO35">
        <v>6.0689692497253418</v>
      </c>
      <c r="KP35">
        <v>6.0942082405090332</v>
      </c>
      <c r="KQ35">
        <v>5.8652534484863281</v>
      </c>
      <c r="KR35">
        <v>5.6363577842712402</v>
      </c>
      <c r="KS35">
        <v>5.6393942832946777</v>
      </c>
      <c r="KT35">
        <v>5.6424312591552734</v>
      </c>
      <c r="KU35">
        <v>5.8329682350158691</v>
      </c>
      <c r="KV35">
        <v>6.023505687713623</v>
      </c>
      <c r="KW35">
        <v>6.1766867637634277</v>
      </c>
      <c r="KX35">
        <v>6.329864501953125</v>
      </c>
      <c r="KY35">
        <v>6.758723258972168</v>
      </c>
      <c r="KZ35">
        <v>7.1875839233398438</v>
      </c>
      <c r="LA35">
        <v>8.3687410354614258</v>
      </c>
      <c r="LB35">
        <v>9.5499000549316406</v>
      </c>
      <c r="LC35">
        <v>11.08528995513916</v>
      </c>
      <c r="LD35">
        <v>12.620707511901855</v>
      </c>
      <c r="LE35">
        <v>13.801579475402832</v>
      </c>
      <c r="LF35">
        <v>14.982450485229492</v>
      </c>
      <c r="LG35">
        <v>16.553220748901367</v>
      </c>
      <c r="LH35">
        <v>18.12396240234375</v>
      </c>
      <c r="LI35">
        <v>20.604557037353516</v>
      </c>
      <c r="LJ35">
        <v>23.08515739440918</v>
      </c>
      <c r="LK35">
        <v>25.530246734619141</v>
      </c>
      <c r="LL35">
        <v>27.975429534912109</v>
      </c>
      <c r="LM35">
        <v>30.533418655395508</v>
      </c>
      <c r="LN35">
        <v>33.091506958007813</v>
      </c>
      <c r="LO35">
        <v>35.712429046630859</v>
      </c>
      <c r="LP35">
        <v>38.333358764648438</v>
      </c>
      <c r="LQ35">
        <v>40.086204528808594</v>
      </c>
      <c r="LR35">
        <v>41.838970184326172</v>
      </c>
      <c r="LS35">
        <v>42.55401611328125</v>
      </c>
      <c r="LT35">
        <v>43.269027709960938</v>
      </c>
      <c r="LU35">
        <v>43.909469604492188</v>
      </c>
      <c r="LV35">
        <v>44.549942016601563</v>
      </c>
      <c r="LW35">
        <v>45.445919036865234</v>
      </c>
      <c r="LX35">
        <v>46.341915130615234</v>
      </c>
      <c r="LY35">
        <v>46.364032745361328</v>
      </c>
      <c r="LZ35">
        <v>46.386146545410156</v>
      </c>
      <c r="MA35">
        <v>45.317085266113281</v>
      </c>
      <c r="MB35">
        <v>44.248050689697266</v>
      </c>
      <c r="MC35">
        <v>42.461532592773438</v>
      </c>
      <c r="MD35">
        <v>40.675079345703125</v>
      </c>
      <c r="ME35">
        <v>38.965999603271484</v>
      </c>
      <c r="MF35">
        <v>37.256858825683594</v>
      </c>
      <c r="MG35">
        <v>35.699062347412109</v>
      </c>
      <c r="MH35">
        <v>34.141204833984375</v>
      </c>
      <c r="MI35">
        <v>31.894155502319336</v>
      </c>
      <c r="MJ35">
        <v>29.647106170654297</v>
      </c>
      <c r="MK35">
        <v>26.878013610839844</v>
      </c>
    </row>
    <row r="36" spans="1:349">
      <c r="A36" t="s">
        <v>134</v>
      </c>
      <c r="B36">
        <v>-0.90435653924942017</v>
      </c>
      <c r="C36">
        <v>-1.1647945642471313</v>
      </c>
      <c r="D36">
        <v>-1.4252325296401978</v>
      </c>
      <c r="E36">
        <v>-2.0117981433868408</v>
      </c>
      <c r="F36">
        <v>-2.5983636379241943</v>
      </c>
      <c r="G36">
        <v>-3.6920540332794189</v>
      </c>
      <c r="H36">
        <v>-4.7857446670532227</v>
      </c>
      <c r="I36">
        <v>-6.3879060745239258</v>
      </c>
      <c r="J36">
        <v>-7.9900679588317871</v>
      </c>
      <c r="K36">
        <v>-9.6073274612426758</v>
      </c>
      <c r="L36">
        <v>-11.224587440490723</v>
      </c>
      <c r="M36">
        <v>-12.926156997680664</v>
      </c>
      <c r="N36">
        <v>-14.627727508544922</v>
      </c>
      <c r="O36">
        <v>-16.678600311279297</v>
      </c>
      <c r="P36">
        <v>-18.729475021362305</v>
      </c>
      <c r="V36">
        <v>-18.729475021362305</v>
      </c>
      <c r="W36">
        <v>-20.505355834960938</v>
      </c>
      <c r="X36">
        <v>-22.281240463256836</v>
      </c>
      <c r="Y36">
        <v>-24.100065231323242</v>
      </c>
      <c r="Z36">
        <v>-25.918893814086914</v>
      </c>
      <c r="AA36">
        <v>-27.934528350830078</v>
      </c>
      <c r="AB36">
        <v>-29.950160980224609</v>
      </c>
      <c r="AC36">
        <v>-31.461057662963867</v>
      </c>
      <c r="AD36">
        <v>-32.971946716308594</v>
      </c>
      <c r="AE36">
        <v>-33.75836181640625</v>
      </c>
      <c r="AF36">
        <v>-34.544773101806641</v>
      </c>
      <c r="AG36">
        <v>-35.136749267578125</v>
      </c>
      <c r="AH36">
        <v>-35.728729248046875</v>
      </c>
      <c r="AI36">
        <v>-36.174720764160156</v>
      </c>
      <c r="AJ36">
        <v>-36.620712280273438</v>
      </c>
      <c r="AK36">
        <v>-35.887752532958984</v>
      </c>
      <c r="AL36">
        <v>-35.154800415039063</v>
      </c>
      <c r="AM36">
        <v>-33.129051208496094</v>
      </c>
      <c r="AN36">
        <v>-31.103302001953125</v>
      </c>
      <c r="AO36">
        <v>-28.674272537231445</v>
      </c>
      <c r="AP36">
        <v>-26.245248794555664</v>
      </c>
      <c r="AQ36">
        <v>-24.222623825073242</v>
      </c>
      <c r="AR36">
        <v>-22.19999885559082</v>
      </c>
      <c r="AS36">
        <v>-20.684919357299805</v>
      </c>
      <c r="AT36">
        <v>-19.16984748840332</v>
      </c>
      <c r="AU36">
        <v>-17.63409423828125</v>
      </c>
      <c r="AV36">
        <v>-16.098339080810547</v>
      </c>
      <c r="AW36">
        <v>-14.296761512756348</v>
      </c>
      <c r="AX36">
        <v>-12.495174407958984</v>
      </c>
      <c r="AY36">
        <v>-10.602783203125</v>
      </c>
      <c r="AZ36">
        <v>-8.7103910446166992</v>
      </c>
      <c r="BA36">
        <v>-7.0289335250854492</v>
      </c>
      <c r="BB36">
        <v>-5.3474764823913574</v>
      </c>
      <c r="BC36">
        <v>-4.1299347877502441</v>
      </c>
      <c r="BD36">
        <v>-2.9124009609222412</v>
      </c>
      <c r="BE36">
        <v>-2.2193233966827393</v>
      </c>
      <c r="BF36">
        <v>-1.5262458324432373</v>
      </c>
      <c r="BG36">
        <v>-1.3834640979766846</v>
      </c>
      <c r="BH36">
        <v>-1.2406836748123169</v>
      </c>
      <c r="BI36">
        <v>-1.6152545213699341</v>
      </c>
      <c r="BJ36">
        <v>-1.9898253679275513</v>
      </c>
      <c r="BK36">
        <v>-2.466754674911499</v>
      </c>
      <c r="BL36">
        <v>-2.9436843395233154</v>
      </c>
      <c r="BM36">
        <v>-3.1656494140625</v>
      </c>
      <c r="BN36">
        <v>-3.3876128196716309</v>
      </c>
      <c r="BO36">
        <v>-3.4594905376434326</v>
      </c>
      <c r="BP36">
        <v>-3.5313682556152344</v>
      </c>
      <c r="BQ36">
        <v>-3.547926664352417</v>
      </c>
      <c r="BR36">
        <v>-3.5644850730895996</v>
      </c>
      <c r="BS36">
        <v>-3.5277583599090576</v>
      </c>
      <c r="BT36">
        <v>-3.4910318851470947</v>
      </c>
      <c r="BU36">
        <v>-3.4325330257415771</v>
      </c>
      <c r="BV36">
        <v>-3.3740341663360596</v>
      </c>
      <c r="BW36">
        <v>-3.3697366714477539</v>
      </c>
      <c r="BX36">
        <v>-3.3654396533966064</v>
      </c>
      <c r="BY36">
        <v>-3.3337264060974121</v>
      </c>
      <c r="BZ36">
        <v>-3.3020131587982178</v>
      </c>
      <c r="CA36">
        <v>-3.095691442489624</v>
      </c>
      <c r="CB36">
        <v>-2.8893680572509766</v>
      </c>
      <c r="CC36">
        <v>-2.5740699768066406</v>
      </c>
      <c r="CD36">
        <v>-2.2587716579437256</v>
      </c>
      <c r="CE36">
        <v>-1.880732536315918</v>
      </c>
      <c r="CF36">
        <v>-1.5026398897171021</v>
      </c>
      <c r="CG36">
        <v>-1.0734356641769409</v>
      </c>
      <c r="CH36">
        <v>-0.64423543214797974</v>
      </c>
      <c r="CI36">
        <v>-0.37863919138908386</v>
      </c>
      <c r="CJ36">
        <v>-0.1130443662405014</v>
      </c>
      <c r="CK36">
        <v>-5.7324536144733429E-2</v>
      </c>
      <c r="CL36">
        <v>-1.6042804345488548E-3</v>
      </c>
      <c r="CM36">
        <v>-8.021440589800477E-4</v>
      </c>
      <c r="CN36">
        <v>0</v>
      </c>
      <c r="CO36">
        <v>0</v>
      </c>
      <c r="CP36">
        <v>0</v>
      </c>
      <c r="CQ36">
        <v>5.7295885198982432E-5</v>
      </c>
      <c r="CR36">
        <v>1.1459134839242324E-4</v>
      </c>
      <c r="CS36">
        <v>2.950732596218586E-3</v>
      </c>
      <c r="CT36">
        <v>5.7869069278240204E-3</v>
      </c>
      <c r="CU36">
        <v>1.5068775042891502E-2</v>
      </c>
      <c r="CV36">
        <v>2.4350738152861595E-2</v>
      </c>
      <c r="CW36">
        <v>3.7671927362680435E-2</v>
      </c>
      <c r="CX36">
        <v>5.0993338227272034E-2</v>
      </c>
      <c r="CY36">
        <v>9.170205146074295E-2</v>
      </c>
      <c r="CZ36">
        <v>0.13241046667098999</v>
      </c>
      <c r="DA36">
        <v>0.22812333703041077</v>
      </c>
      <c r="DB36">
        <v>0.32383537292480469</v>
      </c>
      <c r="DC36">
        <v>0.50715363025665283</v>
      </c>
      <c r="DD36">
        <v>0.69047236442565918</v>
      </c>
      <c r="DE36">
        <v>0.94953376054763794</v>
      </c>
      <c r="DF36">
        <v>1.2085976600646973</v>
      </c>
      <c r="DG36">
        <v>1.4817249774932861</v>
      </c>
      <c r="DH36">
        <v>1.7548551559448242</v>
      </c>
      <c r="DI36">
        <v>2.0759990215301514</v>
      </c>
      <c r="DJ36">
        <v>2.3971402645111084</v>
      </c>
      <c r="DK36">
        <v>2.7159349918365479</v>
      </c>
      <c r="DL36">
        <v>3.0347270965576172</v>
      </c>
      <c r="DM36">
        <v>3.1635866165161133</v>
      </c>
      <c r="DN36">
        <v>3.2924447059631348</v>
      </c>
      <c r="DO36">
        <v>3.2916998863220215</v>
      </c>
      <c r="DP36">
        <v>3.2909550666809082</v>
      </c>
      <c r="DQ36">
        <v>3.3108940124511719</v>
      </c>
      <c r="DR36">
        <v>3.3308329582214355</v>
      </c>
      <c r="DS36">
        <v>3.3766982555389404</v>
      </c>
      <c r="DT36">
        <v>3.4225635528564453</v>
      </c>
      <c r="DU36">
        <v>3.4730696678161621</v>
      </c>
      <c r="DV36">
        <v>3.5235757827758789</v>
      </c>
      <c r="DW36">
        <v>3.6715707778930664</v>
      </c>
      <c r="DX36">
        <v>3.8195669651031494</v>
      </c>
      <c r="DY36">
        <v>4.0346250534057617</v>
      </c>
      <c r="DZ36">
        <v>4.2496857643127441</v>
      </c>
      <c r="EA36">
        <v>4.3853611946105957</v>
      </c>
      <c r="EB36">
        <v>4.5210380554199219</v>
      </c>
      <c r="EC36">
        <v>4.6839303970336914</v>
      </c>
      <c r="ED36">
        <v>4.8468213081359863</v>
      </c>
      <c r="EE36">
        <v>5.2126274108886719</v>
      </c>
      <c r="EF36">
        <v>5.57843017578125</v>
      </c>
      <c r="EG36">
        <v>6.0788531303405762</v>
      </c>
      <c r="EH36">
        <v>6.579277515411377</v>
      </c>
      <c r="EI36">
        <v>7.3635663986206055</v>
      </c>
      <c r="EJ36">
        <v>8.1478633880615234</v>
      </c>
      <c r="EK36">
        <v>9.3457393646240234</v>
      </c>
      <c r="EL36">
        <v>10.54362678527832</v>
      </c>
      <c r="EM36">
        <v>12.00450325012207</v>
      </c>
      <c r="EN36">
        <v>13.465365409851074</v>
      </c>
      <c r="EO36">
        <v>14.450771331787109</v>
      </c>
      <c r="EP36">
        <v>15.43616771697998</v>
      </c>
      <c r="EQ36">
        <v>15.425915718078613</v>
      </c>
      <c r="ER36">
        <v>15.415657043457031</v>
      </c>
      <c r="ES36">
        <v>14.99112606048584</v>
      </c>
      <c r="ET36">
        <v>14.566592216491699</v>
      </c>
      <c r="EU36">
        <v>14.289740562438965</v>
      </c>
      <c r="EV36">
        <v>14.012886047363281</v>
      </c>
      <c r="EW36">
        <v>13.925969123840332</v>
      </c>
      <c r="EX36">
        <v>13.839051246643066</v>
      </c>
      <c r="EY36">
        <v>13.527074813842773</v>
      </c>
      <c r="EZ36">
        <v>13.215100288391113</v>
      </c>
      <c r="FA36">
        <v>12.778849601745605</v>
      </c>
      <c r="FB36">
        <v>12.342597961425781</v>
      </c>
      <c r="FC36">
        <v>11.920989036560059</v>
      </c>
      <c r="FD36">
        <v>11.499375343322754</v>
      </c>
      <c r="FE36">
        <v>10.742015838623047</v>
      </c>
      <c r="FF36">
        <v>9.9846487045288086</v>
      </c>
      <c r="FG36">
        <v>8.8647127151489258</v>
      </c>
      <c r="FH36">
        <v>7.7448320388793945</v>
      </c>
      <c r="FI36">
        <v>6.4290547370910645</v>
      </c>
      <c r="FJ36">
        <v>5.1132526397705078</v>
      </c>
      <c r="FK36">
        <v>4.5074305534362793</v>
      </c>
      <c r="FL36">
        <v>3.9016158580780029</v>
      </c>
      <c r="FM36">
        <v>4.5927491188049316</v>
      </c>
      <c r="FN36">
        <v>5.2838687896728516</v>
      </c>
      <c r="FO36">
        <v>6.4309887886047363</v>
      </c>
      <c r="FP36">
        <v>7.5781121253967285</v>
      </c>
      <c r="FQ36">
        <v>7.8759074211120605</v>
      </c>
      <c r="FR36">
        <v>8.1736955642700195</v>
      </c>
      <c r="FS36">
        <v>7.2864542007446289</v>
      </c>
      <c r="FT36">
        <v>6.3991966247558594</v>
      </c>
      <c r="FU36">
        <v>5.3754043579101563</v>
      </c>
      <c r="FV36">
        <v>4.3516116142272949</v>
      </c>
      <c r="FW36">
        <v>3.6234939098358154</v>
      </c>
      <c r="FX36">
        <v>2.8953902721405029</v>
      </c>
      <c r="FY36">
        <v>2.2140834331512451</v>
      </c>
      <c r="FZ36">
        <v>1.5327764749526978</v>
      </c>
      <c r="GA36">
        <v>0.96153569221496582</v>
      </c>
      <c r="GB36">
        <v>0.39029529690742493</v>
      </c>
      <c r="GC36">
        <v>-7.8778043389320374E-2</v>
      </c>
      <c r="GD36">
        <v>-0.54786038398742676</v>
      </c>
      <c r="GE36">
        <v>-1.0787935256958008</v>
      </c>
      <c r="GF36">
        <v>-1.6097272634506226</v>
      </c>
      <c r="GG36">
        <v>-2.2740457057952881</v>
      </c>
      <c r="GH36">
        <v>-2.9383516311645508</v>
      </c>
      <c r="GI36">
        <v>-3.8805251121520996</v>
      </c>
      <c r="GJ36">
        <v>-4.8227005004882813</v>
      </c>
      <c r="GK36">
        <v>-5.5554876327514648</v>
      </c>
      <c r="GL36">
        <v>-6.2882647514343262</v>
      </c>
      <c r="GM36">
        <v>-5.7036848068237305</v>
      </c>
      <c r="GN36">
        <v>-5.1190934181213379</v>
      </c>
      <c r="GO36">
        <v>-3.2825899124145508</v>
      </c>
      <c r="GP36">
        <v>-1.4460809230804443</v>
      </c>
      <c r="GQ36">
        <v>0.57497864961624146</v>
      </c>
      <c r="GR36">
        <v>2.5959999561309814</v>
      </c>
      <c r="GS36">
        <v>4.4143180847167969</v>
      </c>
      <c r="GT36">
        <v>6.2326345443725586</v>
      </c>
      <c r="GU36">
        <v>7.6017231941223145</v>
      </c>
      <c r="GV36">
        <v>8.9707479476928711</v>
      </c>
      <c r="GW36">
        <v>9.6870784759521484</v>
      </c>
      <c r="GX36">
        <v>10.403421401977539</v>
      </c>
      <c r="GY36">
        <v>11.191211700439453</v>
      </c>
      <c r="GZ36">
        <v>11.979004859924316</v>
      </c>
      <c r="HA36">
        <v>13.108022689819336</v>
      </c>
      <c r="HB36">
        <v>14.237018585205078</v>
      </c>
      <c r="HC36">
        <v>14.625119209289551</v>
      </c>
      <c r="HD36">
        <v>15.013213157653809</v>
      </c>
      <c r="HE36">
        <v>14.564498901367188</v>
      </c>
      <c r="HF36">
        <v>14.115786552429199</v>
      </c>
      <c r="HG36">
        <v>13.783562660217285</v>
      </c>
      <c r="HH36">
        <v>13.45133113861084</v>
      </c>
      <c r="HI36">
        <v>12.728228569030762</v>
      </c>
      <c r="HJ36">
        <v>12.005121231079102</v>
      </c>
      <c r="HK36">
        <v>10.41567325592041</v>
      </c>
      <c r="HL36">
        <v>8.8262538909912109</v>
      </c>
      <c r="HM36">
        <v>7.2563724517822266</v>
      </c>
      <c r="HN36">
        <v>5.6864914894104004</v>
      </c>
      <c r="HO36">
        <v>4.6522703170776367</v>
      </c>
      <c r="HP36">
        <v>3.618107795715332</v>
      </c>
      <c r="HQ36">
        <v>2.8378658294677734</v>
      </c>
      <c r="HR36">
        <v>2.0576090812683105</v>
      </c>
      <c r="HS36">
        <v>1.4654542207717896</v>
      </c>
      <c r="HT36">
        <v>0.87330156564712524</v>
      </c>
      <c r="HU36">
        <v>0.65844148397445679</v>
      </c>
      <c r="HV36">
        <v>0.44358557462692261</v>
      </c>
      <c r="HW36">
        <v>0.60014402866363525</v>
      </c>
      <c r="HX36">
        <v>0.75670534372329712</v>
      </c>
      <c r="HY36">
        <v>1.2014940977096558</v>
      </c>
      <c r="HZ36">
        <v>1.6462845802307129</v>
      </c>
      <c r="IA36">
        <v>2.3336806297302246</v>
      </c>
      <c r="IB36">
        <v>3.0210895538330078</v>
      </c>
      <c r="IC36">
        <v>3.9675607681274414</v>
      </c>
      <c r="ID36">
        <v>4.9140338897705078</v>
      </c>
      <c r="IE36">
        <v>6.0249752998352051</v>
      </c>
      <c r="IF36">
        <v>7.135894775390625</v>
      </c>
      <c r="IG36">
        <v>7.9494137763977051</v>
      </c>
      <c r="IH36">
        <v>8.7629308700561523</v>
      </c>
      <c r="II36">
        <v>9.3189888000488281</v>
      </c>
      <c r="IJ36">
        <v>9.8750495910644531</v>
      </c>
      <c r="IK36">
        <v>10.872209548950195</v>
      </c>
      <c r="IL36">
        <v>11.869390487670898</v>
      </c>
      <c r="IM36">
        <v>13.052379608154297</v>
      </c>
      <c r="IN36">
        <v>14.235367774963379</v>
      </c>
      <c r="IO36">
        <v>14.680584907531738</v>
      </c>
      <c r="IP36">
        <v>15.125795364379883</v>
      </c>
      <c r="IQ36">
        <v>15.116117477416992</v>
      </c>
      <c r="IR36">
        <v>15.106433868408203</v>
      </c>
      <c r="IS36">
        <v>15.299407005310059</v>
      </c>
      <c r="IT36">
        <v>15.492375373840332</v>
      </c>
      <c r="IU36">
        <v>15.000612258911133</v>
      </c>
      <c r="IV36">
        <v>14.50883960723877</v>
      </c>
      <c r="IW36">
        <v>12.751376152038574</v>
      </c>
      <c r="IX36">
        <v>10.99390697479248</v>
      </c>
      <c r="IY36">
        <v>8.7509393692016602</v>
      </c>
      <c r="IZ36">
        <v>6.5080146789550781</v>
      </c>
      <c r="JA36">
        <v>3.9752473831176758</v>
      </c>
      <c r="JB36">
        <v>1.4424787759780884</v>
      </c>
      <c r="JC36">
        <v>-1.3770859241485596</v>
      </c>
      <c r="JD36">
        <v>-4.1966495513916016</v>
      </c>
      <c r="JE36">
        <v>-6.8992218971252441</v>
      </c>
      <c r="JF36">
        <v>-9.6018457412719727</v>
      </c>
      <c r="JG36">
        <v>-12.708347320556641</v>
      </c>
      <c r="JH36">
        <v>-15.814852714538574</v>
      </c>
      <c r="JI36">
        <v>-19.692216873168945</v>
      </c>
      <c r="JJ36">
        <v>-23.569503784179688</v>
      </c>
      <c r="JK36">
        <v>-26.67005729675293</v>
      </c>
      <c r="JL36">
        <v>-29.770603179931641</v>
      </c>
      <c r="JM36">
        <v>-31.797761917114258</v>
      </c>
      <c r="JN36">
        <v>-33.824928283691406</v>
      </c>
      <c r="JO36">
        <v>-36.830593109130859</v>
      </c>
      <c r="JP36">
        <v>-39.836315155029297</v>
      </c>
      <c r="JQ36">
        <v>-42.896492004394531</v>
      </c>
      <c r="JR36">
        <v>-45.956657409667969</v>
      </c>
      <c r="JS36">
        <v>-46.048763275146484</v>
      </c>
      <c r="JT36">
        <v>-46.140865325927734</v>
      </c>
      <c r="JU36">
        <v>-44.633476257324219</v>
      </c>
      <c r="JV36">
        <v>-43.126075744628906</v>
      </c>
      <c r="JW36">
        <v>-42.451526641845703</v>
      </c>
      <c r="JX36">
        <v>-41.7769775390625</v>
      </c>
      <c r="JY36">
        <v>-40.438686370849609</v>
      </c>
      <c r="JZ36">
        <v>-39.100368499755859</v>
      </c>
      <c r="KA36">
        <v>-36.080959320068359</v>
      </c>
      <c r="KB36">
        <v>-33.061546325683594</v>
      </c>
      <c r="KC36">
        <v>-30.376283645629883</v>
      </c>
      <c r="KD36">
        <v>-27.691070556640625</v>
      </c>
      <c r="KE36">
        <v>-26.033374786376953</v>
      </c>
      <c r="KF36">
        <v>-24.375686645507813</v>
      </c>
      <c r="KG36">
        <v>-22.121206283569336</v>
      </c>
      <c r="KH36">
        <v>-19.866718292236328</v>
      </c>
      <c r="KI36">
        <v>-17.011283874511719</v>
      </c>
      <c r="KJ36">
        <v>-14.155792236328125</v>
      </c>
      <c r="KK36">
        <v>-11.878875732421875</v>
      </c>
      <c r="KL36">
        <v>-9.601963996887207</v>
      </c>
      <c r="KM36">
        <v>-7.7808389663696289</v>
      </c>
      <c r="KN36">
        <v>-5.9597482681274414</v>
      </c>
      <c r="KO36">
        <v>-4.378148078918457</v>
      </c>
      <c r="KP36">
        <v>-2.7965493202209473</v>
      </c>
      <c r="KQ36">
        <v>-1.7711519002914429</v>
      </c>
      <c r="KR36">
        <v>-0.74570161104202271</v>
      </c>
      <c r="KS36">
        <v>-0.34942135214805603</v>
      </c>
      <c r="KT36">
        <v>4.6866465359926224E-2</v>
      </c>
      <c r="KU36">
        <v>0.1380828320980072</v>
      </c>
      <c r="KV36">
        <v>0.22929801046848297</v>
      </c>
      <c r="KW36">
        <v>0.31469771265983582</v>
      </c>
      <c r="KX36">
        <v>0.40009576082229614</v>
      </c>
      <c r="KY36">
        <v>0.49798589944839478</v>
      </c>
      <c r="KZ36">
        <v>0.59587609767913818</v>
      </c>
      <c r="LA36">
        <v>0.73891556262969971</v>
      </c>
      <c r="LB36">
        <v>0.88195514678955078</v>
      </c>
      <c r="LC36">
        <v>1.0468212366104126</v>
      </c>
      <c r="LD36">
        <v>1.2116905450820923</v>
      </c>
      <c r="LE36">
        <v>1.3387159109115601</v>
      </c>
      <c r="LF36">
        <v>1.4657412767410278</v>
      </c>
      <c r="LG36">
        <v>1.6258549690246582</v>
      </c>
      <c r="LH36">
        <v>1.7859655618667603</v>
      </c>
      <c r="LI36">
        <v>2.0282125473022461</v>
      </c>
      <c r="LJ36">
        <v>2.2704601287841797</v>
      </c>
      <c r="LK36">
        <v>2.5043950080871582</v>
      </c>
      <c r="LL36">
        <v>2.7383391857147217</v>
      </c>
      <c r="LM36">
        <v>2.9829025268554688</v>
      </c>
      <c r="LN36">
        <v>3.2274749279022217</v>
      </c>
      <c r="LO36">
        <v>3.4712073802947998</v>
      </c>
      <c r="LP36">
        <v>3.7149398326873779</v>
      </c>
      <c r="LQ36">
        <v>3.8658905029296875</v>
      </c>
      <c r="LR36">
        <v>4.0168337821960449</v>
      </c>
      <c r="LS36">
        <v>4.0724987983703613</v>
      </c>
      <c r="LT36">
        <v>4.1281609535217285</v>
      </c>
      <c r="LU36">
        <v>4.1931047439575195</v>
      </c>
      <c r="LV36">
        <v>4.2580513954162598</v>
      </c>
      <c r="LW36">
        <v>4.3749613761901855</v>
      </c>
      <c r="LX36">
        <v>4.491875171661377</v>
      </c>
      <c r="LY36">
        <v>4.5540976524353027</v>
      </c>
      <c r="LZ36">
        <v>4.6163201332092285</v>
      </c>
      <c r="MA36">
        <v>4.5835475921630859</v>
      </c>
      <c r="MB36">
        <v>4.5507750511169434</v>
      </c>
      <c r="MC36">
        <v>4.4381294250488281</v>
      </c>
      <c r="MD36">
        <v>4.3254876136779785</v>
      </c>
      <c r="ME36">
        <v>4.2053689956665039</v>
      </c>
      <c r="MF36">
        <v>4.0851311683654785</v>
      </c>
      <c r="MG36">
        <v>3.9627776145935059</v>
      </c>
      <c r="MH36">
        <v>3.8404185771942139</v>
      </c>
      <c r="MI36">
        <v>3.6315498352050781</v>
      </c>
      <c r="MJ36">
        <v>3.4226813316345215</v>
      </c>
      <c r="MK36">
        <v>3.1494312286376953</v>
      </c>
    </row>
    <row r="37" spans="1:349">
      <c r="A37" t="s">
        <v>135</v>
      </c>
      <c r="B37">
        <v>-10.42261791229248</v>
      </c>
      <c r="C37">
        <v>-10.623640060424805</v>
      </c>
      <c r="D37">
        <v>-10.824662208557129</v>
      </c>
      <c r="E37">
        <v>-10.677699089050293</v>
      </c>
      <c r="F37">
        <v>-10.530735015869141</v>
      </c>
      <c r="G37">
        <v>-10.095660209655762</v>
      </c>
      <c r="H37">
        <v>-9.66058349609375</v>
      </c>
      <c r="I37">
        <v>-8.9422950744628906</v>
      </c>
      <c r="J37">
        <v>-8.2240076065063477</v>
      </c>
      <c r="K37">
        <v>-7.259404182434082</v>
      </c>
      <c r="L37">
        <v>-6.2948012351989746</v>
      </c>
      <c r="M37">
        <v>-5.4569649696350098</v>
      </c>
      <c r="N37">
        <v>-4.6191287040710449</v>
      </c>
      <c r="O37">
        <v>-3.9340434074401855</v>
      </c>
      <c r="P37">
        <v>-3.2489571571350098</v>
      </c>
      <c r="V37">
        <v>-3.2489573955535889</v>
      </c>
      <c r="W37">
        <v>-2.5292656421661377</v>
      </c>
      <c r="X37">
        <v>-1.8095724582672119</v>
      </c>
      <c r="Y37">
        <v>-1.2942259311676025</v>
      </c>
      <c r="Z37">
        <v>-0.77887862920761108</v>
      </c>
      <c r="AA37">
        <v>-0.53393936157226563</v>
      </c>
      <c r="AB37">
        <v>-0.28900018334388733</v>
      </c>
      <c r="AC37">
        <v>-0.10949217528104782</v>
      </c>
      <c r="AD37">
        <v>7.0015333592891693E-2</v>
      </c>
      <c r="AE37">
        <v>0.31524163484573364</v>
      </c>
      <c r="AF37">
        <v>0.56046736240386963</v>
      </c>
      <c r="AG37">
        <v>0.93864774703979492</v>
      </c>
      <c r="AH37">
        <v>1.3168288469314575</v>
      </c>
      <c r="AI37">
        <v>1.8212319612503052</v>
      </c>
      <c r="AJ37">
        <v>2.3256363868713379</v>
      </c>
      <c r="AK37">
        <v>2.8722949028015137</v>
      </c>
      <c r="AL37">
        <v>3.4189531803131104</v>
      </c>
      <c r="AM37">
        <v>3.8286762237548828</v>
      </c>
      <c r="AN37">
        <v>4.2383980751037598</v>
      </c>
      <c r="AO37">
        <v>4.3843588829040527</v>
      </c>
      <c r="AP37">
        <v>4.5303201675415039</v>
      </c>
      <c r="AQ37">
        <v>4.550745964050293</v>
      </c>
      <c r="AR37">
        <v>4.5711722373962402</v>
      </c>
      <c r="AS37">
        <v>4.6407580375671387</v>
      </c>
      <c r="AT37">
        <v>4.7103433609008789</v>
      </c>
      <c r="AU37">
        <v>4.7874636650085449</v>
      </c>
      <c r="AV37">
        <v>4.8645834922790527</v>
      </c>
      <c r="AW37">
        <v>4.8660731315612793</v>
      </c>
      <c r="AX37">
        <v>4.8675627708435059</v>
      </c>
      <c r="AY37">
        <v>4.7238078117370605</v>
      </c>
      <c r="AZ37">
        <v>4.5800528526306152</v>
      </c>
      <c r="BA37">
        <v>4.2691092491149902</v>
      </c>
      <c r="BB37">
        <v>3.958165168762207</v>
      </c>
      <c r="BC37">
        <v>3.4647321701049805</v>
      </c>
      <c r="BD37">
        <v>2.9713008403778076</v>
      </c>
      <c r="BE37">
        <v>2.2101559638977051</v>
      </c>
      <c r="BF37">
        <v>1.4490112066268921</v>
      </c>
      <c r="BG37">
        <v>0.46538668870925903</v>
      </c>
      <c r="BH37">
        <v>-0.51824271678924561</v>
      </c>
      <c r="BI37">
        <v>-1.5006347894668579</v>
      </c>
      <c r="BJ37">
        <v>-2.483027458190918</v>
      </c>
      <c r="BK37">
        <v>-3.1548194885253906</v>
      </c>
      <c r="BL37">
        <v>-3.8266117572784424</v>
      </c>
      <c r="BM37">
        <v>-4.1615362167358398</v>
      </c>
      <c r="BN37">
        <v>-4.4964585304260254</v>
      </c>
      <c r="BO37">
        <v>-4.6602954864501953</v>
      </c>
      <c r="BP37">
        <v>-4.8241329193115234</v>
      </c>
      <c r="BQ37">
        <v>-4.8669900894165039</v>
      </c>
      <c r="BR37">
        <v>-4.9098472595214844</v>
      </c>
      <c r="BS37">
        <v>-4.8595991134643555</v>
      </c>
      <c r="BT37">
        <v>-4.8093504905700684</v>
      </c>
      <c r="BU37">
        <v>-4.7171330451965332</v>
      </c>
      <c r="BV37">
        <v>-4.624915599822998</v>
      </c>
      <c r="BW37">
        <v>-4.5849800109863281</v>
      </c>
      <c r="BX37">
        <v>-4.5450448989868164</v>
      </c>
      <c r="BY37">
        <v>-4.4474992752075195</v>
      </c>
      <c r="BZ37">
        <v>-4.3499526977539063</v>
      </c>
      <c r="CA37">
        <v>-4.0150885581970215</v>
      </c>
      <c r="CB37">
        <v>-3.6802213191986084</v>
      </c>
      <c r="CC37">
        <v>-3.2313954830169678</v>
      </c>
      <c r="CD37">
        <v>-2.7825696468353271</v>
      </c>
      <c r="CE37">
        <v>-2.3177270889282227</v>
      </c>
      <c r="CF37">
        <v>-1.8528890609741211</v>
      </c>
      <c r="CG37">
        <v>-1.3776475191116333</v>
      </c>
      <c r="CH37">
        <v>-0.90241038799285889</v>
      </c>
      <c r="CI37">
        <v>-0.58854228258132935</v>
      </c>
      <c r="CJ37">
        <v>-0.27467557787895203</v>
      </c>
      <c r="CK37">
        <v>-0.16509802639484406</v>
      </c>
      <c r="CL37">
        <v>-5.5519565939903259E-2</v>
      </c>
      <c r="CM37">
        <v>-3.1168999150395393E-2</v>
      </c>
      <c r="CN37">
        <v>-6.8181976675987244E-3</v>
      </c>
      <c r="CO37">
        <v>-3.4090867266058922E-3</v>
      </c>
      <c r="CP37">
        <v>-7.9207520542468046E-9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4.7811316017387639E-10</v>
      </c>
      <c r="CW37">
        <v>2.005345158977434E-4</v>
      </c>
      <c r="CX37">
        <v>4.0106018423102796E-4</v>
      </c>
      <c r="CY37">
        <v>1.4896945795044303E-3</v>
      </c>
      <c r="CZ37">
        <v>2.5783081073313951E-3</v>
      </c>
      <c r="DA37">
        <v>3.5236922558397055E-3</v>
      </c>
      <c r="DB37">
        <v>4.4690673239529133E-3</v>
      </c>
      <c r="DC37">
        <v>4.5550139620900154E-3</v>
      </c>
      <c r="DD37">
        <v>4.640958271920681E-3</v>
      </c>
      <c r="DE37">
        <v>4.6696057543158531E-3</v>
      </c>
      <c r="DF37">
        <v>4.6982555650174618E-3</v>
      </c>
      <c r="DG37">
        <v>5.557687021791935E-3</v>
      </c>
      <c r="DH37">
        <v>6.417127326130867E-3</v>
      </c>
      <c r="DI37">
        <v>9.6543505787849426E-3</v>
      </c>
      <c r="DJ37">
        <v>1.2891542166471481E-2</v>
      </c>
      <c r="DK37">
        <v>1.6014175489544868E-2</v>
      </c>
      <c r="DL37">
        <v>1.9136779010295868E-2</v>
      </c>
      <c r="DM37">
        <v>1.9767044112086296E-2</v>
      </c>
      <c r="DN37">
        <v>2.0397298038005829E-2</v>
      </c>
      <c r="DO37">
        <v>2.028270810842514E-2</v>
      </c>
      <c r="DP37">
        <v>2.0168114453554153E-2</v>
      </c>
      <c r="DQ37">
        <v>2.0340001210570335E-2</v>
      </c>
      <c r="DR37">
        <v>2.0511887967586517E-2</v>
      </c>
      <c r="DS37">
        <v>4.5521590858697891E-2</v>
      </c>
      <c r="DT37">
        <v>7.0531055331230164E-2</v>
      </c>
      <c r="DU37">
        <v>0.24006965756416321</v>
      </c>
      <c r="DV37">
        <v>0.40960690379142761</v>
      </c>
      <c r="DW37">
        <v>0.89839786291122437</v>
      </c>
      <c r="DX37">
        <v>1.3871910572052002</v>
      </c>
      <c r="DY37">
        <v>2.2002992630004883</v>
      </c>
      <c r="DZ37">
        <v>3.013416051864624</v>
      </c>
      <c r="EA37">
        <v>4.052039623260498</v>
      </c>
      <c r="EB37">
        <v>5.0906729698181152</v>
      </c>
      <c r="EC37">
        <v>6.3029413223266602</v>
      </c>
      <c r="ED37">
        <v>7.5151972770690918</v>
      </c>
      <c r="EE37">
        <v>9.080352783203125</v>
      </c>
      <c r="EF37">
        <v>10.645493507385254</v>
      </c>
      <c r="EG37">
        <v>12.455758094787598</v>
      </c>
      <c r="EH37">
        <v>14.266025543212891</v>
      </c>
      <c r="EI37">
        <v>16.060834884643555</v>
      </c>
      <c r="EJ37">
        <v>17.855661392211914</v>
      </c>
      <c r="EK37">
        <v>19.674362182617188</v>
      </c>
      <c r="EL37">
        <v>21.493078231811523</v>
      </c>
      <c r="EM37">
        <v>23.581375122070313</v>
      </c>
      <c r="EN37">
        <v>25.669652938842773</v>
      </c>
      <c r="EO37">
        <v>27.228389739990234</v>
      </c>
      <c r="EP37">
        <v>28.787113189697266</v>
      </c>
      <c r="EQ37">
        <v>28.762197494506836</v>
      </c>
      <c r="ER37">
        <v>28.737266540527344</v>
      </c>
      <c r="ES37">
        <v>27.826814651489258</v>
      </c>
      <c r="ET37">
        <v>26.916353225708008</v>
      </c>
      <c r="EU37">
        <v>26.098747253417969</v>
      </c>
      <c r="EV37">
        <v>25.281133651733398</v>
      </c>
      <c r="EW37">
        <v>24.468790054321289</v>
      </c>
      <c r="EX37">
        <v>23.656455993652344</v>
      </c>
      <c r="EY37">
        <v>22.253192901611328</v>
      </c>
      <c r="EZ37">
        <v>20.849939346313477</v>
      </c>
      <c r="FA37">
        <v>19.192024230957031</v>
      </c>
      <c r="FB37">
        <v>17.534107208251953</v>
      </c>
      <c r="FC37">
        <v>15.859761238098145</v>
      </c>
      <c r="FD37">
        <v>14.185399055480957</v>
      </c>
      <c r="FE37">
        <v>12.210539817810059</v>
      </c>
      <c r="FF37">
        <v>10.235661506652832</v>
      </c>
      <c r="FG37">
        <v>8.0789833068847656</v>
      </c>
      <c r="FH37">
        <v>5.922304630279541</v>
      </c>
      <c r="FI37">
        <v>3.7641489505767822</v>
      </c>
      <c r="FJ37">
        <v>1.6059516668319702</v>
      </c>
      <c r="FK37">
        <v>0.52677750587463379</v>
      </c>
      <c r="FL37">
        <v>-0.55238604545593262</v>
      </c>
      <c r="FM37">
        <v>0.16335566341876984</v>
      </c>
      <c r="FN37">
        <v>0.87908363342285156</v>
      </c>
      <c r="FO37">
        <v>2.3306434154510498</v>
      </c>
      <c r="FP37">
        <v>3.7822091579437256</v>
      </c>
      <c r="FQ37">
        <v>4.2734651565551758</v>
      </c>
      <c r="FR37">
        <v>4.7647109031677246</v>
      </c>
      <c r="FS37">
        <v>3.9046280384063721</v>
      </c>
      <c r="FT37">
        <v>3.0445291996002197</v>
      </c>
      <c r="FU37">
        <v>2.0625050067901611</v>
      </c>
      <c r="FV37">
        <v>1.0804818868637085</v>
      </c>
      <c r="FW37">
        <v>0.52339267730712891</v>
      </c>
      <c r="FX37">
        <v>-3.3685959875583649E-2</v>
      </c>
      <c r="FY37">
        <v>-0.37308028340339661</v>
      </c>
      <c r="FZ37">
        <v>-0.71247327327728271</v>
      </c>
      <c r="GA37">
        <v>-0.94836068153381348</v>
      </c>
      <c r="GB37">
        <v>-1.184248685836792</v>
      </c>
      <c r="GC37">
        <v>-1.4669703245162964</v>
      </c>
      <c r="GD37">
        <v>-1.7496974468231201</v>
      </c>
      <c r="GE37">
        <v>-2.2134504318237305</v>
      </c>
      <c r="GF37">
        <v>-2.6772050857543945</v>
      </c>
      <c r="GG37">
        <v>-3.4106228351593018</v>
      </c>
      <c r="GH37">
        <v>-4.1440262794494629</v>
      </c>
      <c r="GI37">
        <v>-5.3400483131408691</v>
      </c>
      <c r="GJ37">
        <v>-6.5360736846923828</v>
      </c>
      <c r="GK37">
        <v>-7.589775562286377</v>
      </c>
      <c r="GL37">
        <v>-8.6434640884399414</v>
      </c>
      <c r="GM37">
        <v>-7.948361873626709</v>
      </c>
      <c r="GN37">
        <v>-7.2532467842102051</v>
      </c>
      <c r="GO37">
        <v>-4.8267683982849121</v>
      </c>
      <c r="GP37">
        <v>-2.4002835750579834</v>
      </c>
      <c r="GQ37">
        <v>7.413124293088913E-2</v>
      </c>
      <c r="GR37">
        <v>2.5484988689422607</v>
      </c>
      <c r="GS37">
        <v>4.4408454895019531</v>
      </c>
      <c r="GT37">
        <v>6.3331890106201172</v>
      </c>
      <c r="GU37">
        <v>7.5286417007446289</v>
      </c>
      <c r="GV37">
        <v>8.7240877151489258</v>
      </c>
      <c r="GW37">
        <v>9.2086601257324219</v>
      </c>
      <c r="GX37">
        <v>9.6932411193847656</v>
      </c>
      <c r="GY37">
        <v>10.192489624023438</v>
      </c>
      <c r="GZ37">
        <v>10.691739082336426</v>
      </c>
      <c r="HA37">
        <v>11.431775093078613</v>
      </c>
      <c r="HB37">
        <v>12.171794891357422</v>
      </c>
      <c r="HC37">
        <v>12.398892402648926</v>
      </c>
      <c r="HD37">
        <v>12.625985145568848</v>
      </c>
      <c r="HE37">
        <v>12.25169849395752</v>
      </c>
      <c r="HF37">
        <v>11.877411842346191</v>
      </c>
      <c r="HG37">
        <v>11.399286270141602</v>
      </c>
      <c r="HH37">
        <v>10.921151161193848</v>
      </c>
      <c r="HI37">
        <v>9.6671161651611328</v>
      </c>
      <c r="HJ37">
        <v>8.4130754470825195</v>
      </c>
      <c r="HK37">
        <v>6.2139105796813965</v>
      </c>
      <c r="HL37">
        <v>4.0147881507873535</v>
      </c>
      <c r="HM37">
        <v>1.9370343685150146</v>
      </c>
      <c r="HN37">
        <v>-0.14071854948997498</v>
      </c>
      <c r="HO37">
        <v>-1.6286956071853638</v>
      </c>
      <c r="HP37">
        <v>-3.1166667938232422</v>
      </c>
      <c r="HQ37">
        <v>-3.8568024635314941</v>
      </c>
      <c r="HR37">
        <v>-4.596951961517334</v>
      </c>
      <c r="HS37">
        <v>-4.5448160171508789</v>
      </c>
      <c r="HT37">
        <v>-4.4926748275756836</v>
      </c>
      <c r="HU37">
        <v>-3.9630875587463379</v>
      </c>
      <c r="HV37">
        <v>-3.4335110187530518</v>
      </c>
      <c r="HW37">
        <v>-2.5625572204589844</v>
      </c>
      <c r="HX37">
        <v>-1.6916006803512573</v>
      </c>
      <c r="HY37">
        <v>-0.58977019786834717</v>
      </c>
      <c r="HZ37">
        <v>0.51206010580062866</v>
      </c>
      <c r="IA37">
        <v>1.5878297090530396</v>
      </c>
      <c r="IB37">
        <v>2.6636197566986084</v>
      </c>
      <c r="IC37">
        <v>3.7987678050994873</v>
      </c>
      <c r="ID37">
        <v>4.9339156150817871</v>
      </c>
      <c r="IE37">
        <v>6.0864534378051758</v>
      </c>
      <c r="IF37">
        <v>7.2389693260192871</v>
      </c>
      <c r="IG37">
        <v>8.0320634841918945</v>
      </c>
      <c r="IH37">
        <v>8.8251543045043945</v>
      </c>
      <c r="II37">
        <v>9.4513425827026367</v>
      </c>
      <c r="IJ37">
        <v>10.077533721923828</v>
      </c>
      <c r="IK37">
        <v>11.10930061340332</v>
      </c>
      <c r="IL37">
        <v>12.141086578369141</v>
      </c>
      <c r="IM37">
        <v>13.076357841491699</v>
      </c>
      <c r="IN37">
        <v>14.011624336242676</v>
      </c>
      <c r="IO37">
        <v>13.436514854431152</v>
      </c>
      <c r="IP37">
        <v>12.861416816711426</v>
      </c>
      <c r="IQ37">
        <v>10.79335880279541</v>
      </c>
      <c r="IR37">
        <v>8.7252874374389648</v>
      </c>
      <c r="IS37">
        <v>6.0344390869140625</v>
      </c>
      <c r="IT37">
        <v>3.34358811378479</v>
      </c>
      <c r="IU37">
        <v>0.2890809178352356</v>
      </c>
      <c r="IV37">
        <v>-2.7654843330383301</v>
      </c>
      <c r="IW37">
        <v>-5.6222343444824219</v>
      </c>
      <c r="IX37">
        <v>-8.4789819717407227</v>
      </c>
      <c r="IY37">
        <v>-11.175333976745605</v>
      </c>
      <c r="IZ37">
        <v>-13.87163257598877</v>
      </c>
      <c r="JA37">
        <v>-16.777311325073242</v>
      </c>
      <c r="JB37">
        <v>-19.682991027832031</v>
      </c>
      <c r="JC37">
        <v>-21.933492660522461</v>
      </c>
      <c r="JD37">
        <v>-24.183986663818359</v>
      </c>
      <c r="JE37">
        <v>-25.634492874145508</v>
      </c>
      <c r="JF37">
        <v>-27.085027694702148</v>
      </c>
      <c r="JG37">
        <v>-29.491052627563477</v>
      </c>
      <c r="JH37">
        <v>-31.897089004516602</v>
      </c>
      <c r="JI37">
        <v>-35.611907958984375</v>
      </c>
      <c r="JJ37">
        <v>-39.326652526855469</v>
      </c>
      <c r="JK37">
        <v>-41.146156311035156</v>
      </c>
      <c r="JL37">
        <v>-42.965648651123047</v>
      </c>
      <c r="JM37">
        <v>-41.690353393554688</v>
      </c>
      <c r="JN37">
        <v>-40.415058135986328</v>
      </c>
      <c r="JO37">
        <v>-39.060695648193359</v>
      </c>
      <c r="JP37">
        <v>-37.706298828125</v>
      </c>
      <c r="JQ37">
        <v>-36.554393768310547</v>
      </c>
      <c r="JR37">
        <v>-35.402481079101563</v>
      </c>
      <c r="JS37">
        <v>-32.741222381591797</v>
      </c>
      <c r="JT37">
        <v>-30.080020904541016</v>
      </c>
      <c r="JU37">
        <v>-27.321933746337891</v>
      </c>
      <c r="JV37">
        <v>-24.563846588134766</v>
      </c>
      <c r="JW37">
        <v>-23.105491638183594</v>
      </c>
      <c r="JX37">
        <v>-21.647136688232422</v>
      </c>
      <c r="JY37">
        <v>-20.277273178100586</v>
      </c>
      <c r="JZ37">
        <v>-18.907382965087891</v>
      </c>
      <c r="KA37">
        <v>-16.764717102050781</v>
      </c>
      <c r="KB37">
        <v>-14.622048377990723</v>
      </c>
      <c r="KC37">
        <v>-12.577095985412598</v>
      </c>
      <c r="KD37">
        <v>-10.532182693481445</v>
      </c>
      <c r="KE37">
        <v>-8.7461786270141602</v>
      </c>
      <c r="KF37">
        <v>-6.960176944732666</v>
      </c>
      <c r="KG37">
        <v>-5.0076436996459961</v>
      </c>
      <c r="KH37">
        <v>-3.0551166534423828</v>
      </c>
      <c r="KI37">
        <v>-1.8175176382064819</v>
      </c>
      <c r="KJ37">
        <v>-0.57989501953125</v>
      </c>
      <c r="KK37">
        <v>-0.317647784948349</v>
      </c>
      <c r="KL37">
        <v>-5.5404920130968094E-2</v>
      </c>
      <c r="KM37">
        <v>-2.7702296152710915E-2</v>
      </c>
      <c r="KN37">
        <v>-1.9676814133617881E-7</v>
      </c>
      <c r="KO37">
        <v>1.6615716740489006E-3</v>
      </c>
      <c r="KP37">
        <v>3.3228870015591383E-3</v>
      </c>
      <c r="KQ37">
        <v>3.8388189859688282E-3</v>
      </c>
      <c r="KR37">
        <v>4.3545006774365902E-3</v>
      </c>
      <c r="KS37">
        <v>7.2192465886473656E-3</v>
      </c>
      <c r="KT37">
        <v>1.0084046982228756E-2</v>
      </c>
      <c r="KU37">
        <v>2.3605858907103539E-2</v>
      </c>
      <c r="KV37">
        <v>3.7127777934074402E-2</v>
      </c>
      <c r="KW37">
        <v>6.8497337400913239E-2</v>
      </c>
      <c r="KX37">
        <v>9.9866308271884918E-2</v>
      </c>
      <c r="KY37">
        <v>0.1544119119644165</v>
      </c>
      <c r="KZ37">
        <v>0.20895771682262421</v>
      </c>
      <c r="LA37">
        <v>0.30530092120170593</v>
      </c>
      <c r="LB37">
        <v>0.40164434909820557</v>
      </c>
      <c r="LC37">
        <v>0.53396701812744141</v>
      </c>
      <c r="LD37">
        <v>0.66629219055175781</v>
      </c>
      <c r="LE37">
        <v>0.79334598779678345</v>
      </c>
      <c r="LF37">
        <v>0.92039990425109863</v>
      </c>
      <c r="LG37">
        <v>1.0836362838745117</v>
      </c>
      <c r="LH37">
        <v>1.2468695640563965</v>
      </c>
      <c r="LI37">
        <v>1.4814674854278564</v>
      </c>
      <c r="LJ37">
        <v>1.7160660028457642</v>
      </c>
      <c r="LK37">
        <v>1.945531964302063</v>
      </c>
      <c r="LL37">
        <v>2.1750068664550781</v>
      </c>
      <c r="LM37">
        <v>2.4180231094360352</v>
      </c>
      <c r="LN37">
        <v>2.6610491275787354</v>
      </c>
      <c r="LO37">
        <v>2.9296190738677979</v>
      </c>
      <c r="LP37">
        <v>3.1981892585754395</v>
      </c>
      <c r="LQ37">
        <v>3.4172651767730713</v>
      </c>
      <c r="LR37">
        <v>3.6363320350646973</v>
      </c>
      <c r="LS37">
        <v>3.7758514881134033</v>
      </c>
      <c r="LT37">
        <v>3.9153645038604736</v>
      </c>
      <c r="LU37">
        <v>4.0558514595031738</v>
      </c>
      <c r="LV37">
        <v>4.1963438987731934</v>
      </c>
      <c r="LW37">
        <v>4.3711223602294922</v>
      </c>
      <c r="LX37">
        <v>4.5459060668945313</v>
      </c>
      <c r="LY37">
        <v>4.6398696899414063</v>
      </c>
      <c r="LZ37">
        <v>4.7338333129882813</v>
      </c>
      <c r="MA37">
        <v>4.7069916725158691</v>
      </c>
      <c r="MB37">
        <v>4.6801486015319824</v>
      </c>
      <c r="MC37">
        <v>4.5574188232421875</v>
      </c>
      <c r="MD37">
        <v>4.4346933364868164</v>
      </c>
      <c r="ME37">
        <v>4.2938051223754883</v>
      </c>
      <c r="MF37">
        <v>4.1529116630554199</v>
      </c>
      <c r="MG37">
        <v>4.0182113647460938</v>
      </c>
      <c r="MH37">
        <v>3.88350510597229</v>
      </c>
      <c r="MI37">
        <v>3.6812252998352051</v>
      </c>
      <c r="MJ37">
        <v>3.4789454936981201</v>
      </c>
      <c r="MK37">
        <v>3.2113940715789795</v>
      </c>
    </row>
    <row r="38" spans="1:349">
      <c r="A38" t="s">
        <v>136</v>
      </c>
      <c r="B38">
        <v>1.2490480206906796E-2</v>
      </c>
      <c r="C38">
        <v>8.0643810331821442E-2</v>
      </c>
      <c r="D38">
        <v>0.14879713952541351</v>
      </c>
      <c r="E38">
        <v>0.38631683588027954</v>
      </c>
      <c r="F38">
        <v>0.6238364577293396</v>
      </c>
      <c r="G38">
        <v>1.0868148803710938</v>
      </c>
      <c r="H38">
        <v>1.5497934818267822</v>
      </c>
      <c r="I38">
        <v>2.1650354862213135</v>
      </c>
      <c r="J38">
        <v>2.7802777290344238</v>
      </c>
      <c r="K38">
        <v>3.3409454822540283</v>
      </c>
      <c r="L38">
        <v>3.9016132354736328</v>
      </c>
      <c r="M38">
        <v>4.4802432060241699</v>
      </c>
      <c r="N38">
        <v>5.0588736534118652</v>
      </c>
      <c r="O38">
        <v>5.769197940826416</v>
      </c>
      <c r="P38">
        <v>6.479522705078125</v>
      </c>
      <c r="V38">
        <v>6.4795799255371094</v>
      </c>
      <c r="W38">
        <v>7.06915283203125</v>
      </c>
      <c r="X38">
        <v>7.6587271690368652</v>
      </c>
      <c r="Y38">
        <v>8.2083358764648438</v>
      </c>
      <c r="Z38">
        <v>8.7579469680786133</v>
      </c>
      <c r="AA38">
        <v>9.3296718597412109</v>
      </c>
      <c r="AB38">
        <v>9.901397705078125</v>
      </c>
      <c r="AC38">
        <v>10.28940486907959</v>
      </c>
      <c r="AD38">
        <v>10.677412033081055</v>
      </c>
      <c r="AE38">
        <v>10.79862117767334</v>
      </c>
      <c r="AF38">
        <v>10.919831275939941</v>
      </c>
      <c r="AG38">
        <v>10.851963996887207</v>
      </c>
      <c r="AH38">
        <v>10.784096717834473</v>
      </c>
      <c r="AI38">
        <v>10.521310806274414</v>
      </c>
      <c r="AJ38">
        <v>10.258522033691406</v>
      </c>
      <c r="AK38">
        <v>9.6211938858032227</v>
      </c>
      <c r="AL38">
        <v>8.9838647842407227</v>
      </c>
      <c r="AM38">
        <v>8.0835170745849609</v>
      </c>
      <c r="AN38">
        <v>7.1831717491149902</v>
      </c>
      <c r="AO38">
        <v>6.2611384391784668</v>
      </c>
      <c r="AP38">
        <v>5.3391075134277344</v>
      </c>
      <c r="AQ38">
        <v>4.5125308036804199</v>
      </c>
      <c r="AR38">
        <v>3.6859538555145264</v>
      </c>
      <c r="AS38">
        <v>2.9733345508575439</v>
      </c>
      <c r="AT38">
        <v>2.2607190608978271</v>
      </c>
      <c r="AU38">
        <v>1.6618355512619019</v>
      </c>
      <c r="AV38">
        <v>1.0629520416259766</v>
      </c>
      <c r="AW38">
        <v>0.60916966199874878</v>
      </c>
      <c r="AX38">
        <v>0.15538567304611206</v>
      </c>
      <c r="AY38">
        <v>-0.10966435819864273</v>
      </c>
      <c r="AZ38">
        <v>-0.37471440434455872</v>
      </c>
      <c r="BA38">
        <v>-0.40734431147575378</v>
      </c>
      <c r="BB38">
        <v>-0.43997421860694885</v>
      </c>
      <c r="BC38">
        <v>-0.17563973367214203</v>
      </c>
      <c r="BD38">
        <v>8.869461715221405E-2</v>
      </c>
      <c r="BE38">
        <v>0.71602535247802734</v>
      </c>
      <c r="BF38">
        <v>1.3433560132980347</v>
      </c>
      <c r="BG38">
        <v>2.2332446575164795</v>
      </c>
      <c r="BH38">
        <v>3.1231377124786377</v>
      </c>
      <c r="BI38">
        <v>4.004460334777832</v>
      </c>
      <c r="BJ38">
        <v>4.8857827186584473</v>
      </c>
      <c r="BK38">
        <v>5.607823371887207</v>
      </c>
      <c r="BL38">
        <v>6.329864501953125</v>
      </c>
      <c r="BM38">
        <v>6.9886541366577148</v>
      </c>
      <c r="BN38">
        <v>7.6474399566650391</v>
      </c>
      <c r="BO38">
        <v>8.2243795394897461</v>
      </c>
      <c r="BP38">
        <v>8.8013191223144531</v>
      </c>
      <c r="BQ38">
        <v>9.1188802719116211</v>
      </c>
      <c r="BR38">
        <v>9.4364433288574219</v>
      </c>
      <c r="BS38">
        <v>9.3419618606567383</v>
      </c>
      <c r="BT38">
        <v>9.2474822998046875</v>
      </c>
      <c r="BU38">
        <v>8.8491907119750977</v>
      </c>
      <c r="BV38">
        <v>8.4508991241455078</v>
      </c>
      <c r="BW38">
        <v>8.0376520156860352</v>
      </c>
      <c r="BX38">
        <v>7.6244063377380371</v>
      </c>
      <c r="BY38">
        <v>7.092071533203125</v>
      </c>
      <c r="BZ38">
        <v>6.5597367286682129</v>
      </c>
      <c r="CA38">
        <v>5.7858724594116211</v>
      </c>
      <c r="CB38">
        <v>5.0120038986206055</v>
      </c>
      <c r="CC38">
        <v>4.2703685760498047</v>
      </c>
      <c r="CD38">
        <v>3.5287325382232666</v>
      </c>
      <c r="CE38">
        <v>2.9011693000793457</v>
      </c>
      <c r="CF38">
        <v>2.2736124992370605</v>
      </c>
      <c r="CG38">
        <v>1.5845421552658081</v>
      </c>
      <c r="CH38">
        <v>0.89547836780548096</v>
      </c>
      <c r="CI38">
        <v>0.18964911997318268</v>
      </c>
      <c r="CJ38">
        <v>-0.51617944240570068</v>
      </c>
      <c r="CK38">
        <v>-1.0138192176818848</v>
      </c>
      <c r="CL38">
        <v>-1.5114631652832031</v>
      </c>
      <c r="CM38">
        <v>-1.7728164196014404</v>
      </c>
      <c r="CN38">
        <v>-2.0341720581054688</v>
      </c>
      <c r="CO38">
        <v>-2.0852229595184326</v>
      </c>
      <c r="CP38">
        <v>-2.1362729072570801</v>
      </c>
      <c r="CQ38">
        <v>-1.9117592573165894</v>
      </c>
      <c r="CR38">
        <v>-1.6872469186782837</v>
      </c>
      <c r="CS38">
        <v>-1.305484414100647</v>
      </c>
      <c r="CT38">
        <v>-0.92372119426727295</v>
      </c>
      <c r="CU38">
        <v>-0.54259175062179565</v>
      </c>
      <c r="CV38">
        <v>-0.16145895421504974</v>
      </c>
      <c r="CW38">
        <v>7.2335094213485718E-2</v>
      </c>
      <c r="CX38">
        <v>0.30613142251968384</v>
      </c>
      <c r="CY38">
        <v>0.28948688507080078</v>
      </c>
      <c r="CZ38">
        <v>0.27284252643585205</v>
      </c>
      <c r="DA38">
        <v>6.2996305525302887E-2</v>
      </c>
      <c r="DB38">
        <v>-0.14684829115867615</v>
      </c>
      <c r="DC38">
        <v>-0.48257368803024292</v>
      </c>
      <c r="DD38">
        <v>-0.81829917430877686</v>
      </c>
      <c r="DE38">
        <v>-1.0613751411437988</v>
      </c>
      <c r="DF38">
        <v>-1.3044531345367432</v>
      </c>
      <c r="DG38">
        <v>-1.3384292125701904</v>
      </c>
      <c r="DH38">
        <v>-1.3724058866500854</v>
      </c>
      <c r="DI38">
        <v>-1.3450469970703125</v>
      </c>
      <c r="DJ38">
        <v>-1.3176884651184082</v>
      </c>
      <c r="DK38">
        <v>-1.2593324184417725</v>
      </c>
      <c r="DL38">
        <v>-1.200977087020874</v>
      </c>
      <c r="DM38">
        <v>-1.1435377597808838</v>
      </c>
      <c r="DN38">
        <v>-1.0860987901687622</v>
      </c>
      <c r="DO38">
        <v>-1.0812573432922363</v>
      </c>
      <c r="DP38">
        <v>-1.0764156579971313</v>
      </c>
      <c r="DQ38">
        <v>-0.9985511302947998</v>
      </c>
      <c r="DR38">
        <v>-0.92068594694137573</v>
      </c>
      <c r="DS38">
        <v>-0.62231701612472534</v>
      </c>
      <c r="DT38">
        <v>-0.32395091652870178</v>
      </c>
      <c r="DU38">
        <v>0.11665504425764084</v>
      </c>
      <c r="DV38">
        <v>0.55725711584091187</v>
      </c>
      <c r="DW38">
        <v>1.0555601119995117</v>
      </c>
      <c r="DX38">
        <v>1.5538642406463623</v>
      </c>
      <c r="DY38">
        <v>2.3123986721038818</v>
      </c>
      <c r="DZ38">
        <v>3.0709409713745117</v>
      </c>
      <c r="EA38">
        <v>4.0727519989013672</v>
      </c>
      <c r="EB38">
        <v>5.0745725631713867</v>
      </c>
      <c r="EC38">
        <v>5.853884220123291</v>
      </c>
      <c r="ED38">
        <v>6.6331882476806641</v>
      </c>
      <c r="EE38">
        <v>7.2101879119873047</v>
      </c>
      <c r="EF38">
        <v>7.7871823310852051</v>
      </c>
      <c r="EG38">
        <v>8.2264423370361328</v>
      </c>
      <c r="EH38">
        <v>8.6657009124755859</v>
      </c>
      <c r="EI38">
        <v>8.8492469787597656</v>
      </c>
      <c r="EJ38">
        <v>9.0327949523925781</v>
      </c>
      <c r="EK38">
        <v>9.1270742416381836</v>
      </c>
      <c r="EL38">
        <v>9.2213544845581055</v>
      </c>
      <c r="EM38">
        <v>9.2798252105712891</v>
      </c>
      <c r="EN38">
        <v>9.3382949829101563</v>
      </c>
      <c r="EO38">
        <v>9.0550241470336914</v>
      </c>
      <c r="EP38">
        <v>8.7717561721801758</v>
      </c>
      <c r="EQ38">
        <v>8.1054916381835938</v>
      </c>
      <c r="ER38">
        <v>7.4392251968383789</v>
      </c>
      <c r="ES38">
        <v>6.8641214370727539</v>
      </c>
      <c r="ET38">
        <v>6.2890133857727051</v>
      </c>
      <c r="EU38">
        <v>5.7928056716918945</v>
      </c>
      <c r="EV38">
        <v>5.2965936660766602</v>
      </c>
      <c r="EW38">
        <v>4.6006765365600586</v>
      </c>
      <c r="EX38">
        <v>3.904766321182251</v>
      </c>
      <c r="EY38">
        <v>3.167853832244873</v>
      </c>
      <c r="EZ38">
        <v>2.43094801902771</v>
      </c>
      <c r="FA38">
        <v>1.8602221012115479</v>
      </c>
      <c r="FB38">
        <v>1.2894972562789917</v>
      </c>
      <c r="FC38">
        <v>0.84010022878646851</v>
      </c>
      <c r="FD38">
        <v>0.39069890975952148</v>
      </c>
      <c r="FE38">
        <v>-3.437596932053566E-2</v>
      </c>
      <c r="FF38">
        <v>-0.45945486426353455</v>
      </c>
      <c r="FG38">
        <v>-0.96374565362930298</v>
      </c>
      <c r="FH38">
        <v>-1.4680362939834595</v>
      </c>
      <c r="FI38">
        <v>-1.9628064632415771</v>
      </c>
      <c r="FJ38">
        <v>-2.4575860500335693</v>
      </c>
      <c r="FK38">
        <v>-2.5186078548431396</v>
      </c>
      <c r="FL38">
        <v>-2.5796270370483398</v>
      </c>
      <c r="FM38">
        <v>-2.2972149848937988</v>
      </c>
      <c r="FN38">
        <v>-2.014808177947998</v>
      </c>
      <c r="FO38">
        <v>-1.8638896942138672</v>
      </c>
      <c r="FP38">
        <v>-1.7129719257354736</v>
      </c>
      <c r="FQ38">
        <v>-1.6382007598876953</v>
      </c>
      <c r="FR38">
        <v>-1.5634289979934692</v>
      </c>
      <c r="FS38">
        <v>-1.4348305463790894</v>
      </c>
      <c r="FT38">
        <v>-1.3062295913696289</v>
      </c>
      <c r="FU38">
        <v>-1.2945694923400879</v>
      </c>
      <c r="FV38">
        <v>-1.2829103469848633</v>
      </c>
      <c r="FW38">
        <v>-1.4449435472488403</v>
      </c>
      <c r="FX38">
        <v>-1.6069735288619995</v>
      </c>
      <c r="FY38">
        <v>-1.7425360679626465</v>
      </c>
      <c r="FZ38">
        <v>-1.8780983686447144</v>
      </c>
      <c r="GA38">
        <v>-1.9151116609573364</v>
      </c>
      <c r="GB38">
        <v>-1.9521248340606689</v>
      </c>
      <c r="GC38">
        <v>-2.0013413429260254</v>
      </c>
      <c r="GD38">
        <v>-2.0505585670471191</v>
      </c>
      <c r="GE38">
        <v>-2.0926423072814941</v>
      </c>
      <c r="GF38">
        <v>-2.13472580909729</v>
      </c>
      <c r="GG38">
        <v>-2.0859670639038086</v>
      </c>
      <c r="GH38">
        <v>-2.0372092723846436</v>
      </c>
      <c r="GI38">
        <v>-2.035747766494751</v>
      </c>
      <c r="GJ38">
        <v>-2.0342867374420166</v>
      </c>
      <c r="GK38">
        <v>-2.0623042583465576</v>
      </c>
      <c r="GL38">
        <v>-2.0903208255767822</v>
      </c>
      <c r="GM38">
        <v>-1.9345072507858276</v>
      </c>
      <c r="GN38">
        <v>-1.7786908149719238</v>
      </c>
      <c r="GO38">
        <v>-1.5670968294143677</v>
      </c>
      <c r="GP38">
        <v>-1.3555029630661011</v>
      </c>
      <c r="GQ38">
        <v>-1.1818387508392334</v>
      </c>
      <c r="GR38">
        <v>-1.0081778764724731</v>
      </c>
      <c r="GS38">
        <v>-0.69998359680175781</v>
      </c>
      <c r="GT38">
        <v>-0.39178851246833801</v>
      </c>
      <c r="GU38">
        <v>4.5093417167663574E-2</v>
      </c>
      <c r="GV38">
        <v>0.48197507858276367</v>
      </c>
      <c r="GW38">
        <v>0.8753618597984314</v>
      </c>
      <c r="GX38">
        <v>1.2687562704086304</v>
      </c>
      <c r="GY38">
        <v>1.6721773147583008</v>
      </c>
      <c r="GZ38">
        <v>2.0755989551544189</v>
      </c>
      <c r="HA38">
        <v>2.586965799331665</v>
      </c>
      <c r="HB38">
        <v>3.098322868347168</v>
      </c>
      <c r="HC38">
        <v>3.3438668251037598</v>
      </c>
      <c r="HD38">
        <v>3.5894086360931396</v>
      </c>
      <c r="HE38">
        <v>3.4791426658630371</v>
      </c>
      <c r="HF38">
        <v>3.3688766956329346</v>
      </c>
      <c r="HG38">
        <v>3.2938203811645508</v>
      </c>
      <c r="HH38">
        <v>3.2187626361846924</v>
      </c>
      <c r="HI38">
        <v>3.1843562126159668</v>
      </c>
      <c r="HJ38">
        <v>3.1499495506286621</v>
      </c>
      <c r="HK38">
        <v>3.040313720703125</v>
      </c>
      <c r="HL38">
        <v>2.9306800365447998</v>
      </c>
      <c r="HM38">
        <v>2.8726961612701416</v>
      </c>
      <c r="HN38">
        <v>2.8147125244140625</v>
      </c>
      <c r="HO38">
        <v>2.7879838943481445</v>
      </c>
      <c r="HP38">
        <v>2.7612533569335938</v>
      </c>
      <c r="HQ38">
        <v>2.4938294887542725</v>
      </c>
      <c r="HR38">
        <v>2.22640061378479</v>
      </c>
      <c r="HS38">
        <v>1.7545400857925415</v>
      </c>
      <c r="HT38">
        <v>1.2826789617538452</v>
      </c>
      <c r="HU38">
        <v>0.82293581962585449</v>
      </c>
      <c r="HV38">
        <v>0.36320149898529053</v>
      </c>
      <c r="HW38">
        <v>-0.1292000412940979</v>
      </c>
      <c r="HX38">
        <v>-0.62160193920135498</v>
      </c>
      <c r="HY38">
        <v>-1.0422403812408447</v>
      </c>
      <c r="HZ38">
        <v>-1.4628769159317017</v>
      </c>
      <c r="IA38">
        <v>-1.6163414716720581</v>
      </c>
      <c r="IB38">
        <v>-1.7698088884353638</v>
      </c>
      <c r="IC38">
        <v>-1.9892520904541016</v>
      </c>
      <c r="ID38">
        <v>-2.2086970806121826</v>
      </c>
      <c r="IE38">
        <v>-2.7864699363708496</v>
      </c>
      <c r="IF38">
        <v>-3.3642323017120361</v>
      </c>
      <c r="IG38">
        <v>-4.0336780548095703</v>
      </c>
      <c r="IH38">
        <v>-4.7031240463256836</v>
      </c>
      <c r="II38">
        <v>-5.3311738967895508</v>
      </c>
      <c r="IJ38">
        <v>-5.9592256546020508</v>
      </c>
      <c r="IK38">
        <v>-6.8191075325012207</v>
      </c>
      <c r="IL38">
        <v>-7.6790060997009277</v>
      </c>
      <c r="IM38">
        <v>-8.6252775192260742</v>
      </c>
      <c r="IN38">
        <v>-9.5715465545654297</v>
      </c>
      <c r="IO38">
        <v>-9.6580352783203125</v>
      </c>
      <c r="IP38">
        <v>-9.7445220947265625</v>
      </c>
      <c r="IQ38">
        <v>-8.9685964584350586</v>
      </c>
      <c r="IR38">
        <v>-8.1926660537719727</v>
      </c>
      <c r="IS38">
        <v>-7.3626194000244141</v>
      </c>
      <c r="IT38">
        <v>-6.5325717926025391</v>
      </c>
      <c r="IU38">
        <v>-5.6383986473083496</v>
      </c>
      <c r="IV38">
        <v>-4.7442083358764648</v>
      </c>
      <c r="IW38">
        <v>-3.7594339847564697</v>
      </c>
      <c r="IX38">
        <v>-2.7746596336364746</v>
      </c>
      <c r="IY38">
        <v>-1.8794665336608887</v>
      </c>
      <c r="IZ38">
        <v>-0.98429054021835327</v>
      </c>
      <c r="JA38">
        <v>0.15432214736938477</v>
      </c>
      <c r="JB38">
        <v>1.2929364442825317</v>
      </c>
      <c r="JC38">
        <v>2.6689000129699707</v>
      </c>
      <c r="JD38">
        <v>4.0448617935180664</v>
      </c>
      <c r="JE38">
        <v>5.2343044281005859</v>
      </c>
      <c r="JF38">
        <v>6.4237689971923828</v>
      </c>
      <c r="JG38">
        <v>7.6624512672424316</v>
      </c>
      <c r="JH38">
        <v>8.9011344909667969</v>
      </c>
      <c r="JI38">
        <v>10.528541564941406</v>
      </c>
      <c r="JJ38">
        <v>12.155917167663574</v>
      </c>
      <c r="JK38">
        <v>13.019718170166016</v>
      </c>
      <c r="JL38">
        <v>13.883512496948242</v>
      </c>
      <c r="JM38">
        <v>13.01026439666748</v>
      </c>
      <c r="JN38">
        <v>12.137012481689453</v>
      </c>
      <c r="JO38">
        <v>10.698794364929199</v>
      </c>
      <c r="JP38">
        <v>9.2605495452880859</v>
      </c>
      <c r="JQ38">
        <v>7.8870220184326172</v>
      </c>
      <c r="JR38">
        <v>6.5134940147399902</v>
      </c>
      <c r="JS38">
        <v>5.0419597625732422</v>
      </c>
      <c r="JT38">
        <v>3.5704543590545654</v>
      </c>
      <c r="JU38">
        <v>2.4202926158905029</v>
      </c>
      <c r="JV38">
        <v>1.2701327800750732</v>
      </c>
      <c r="JW38">
        <v>0.36121776700019836</v>
      </c>
      <c r="JX38">
        <v>-0.54769694805145264</v>
      </c>
      <c r="JY38">
        <v>-1.4215015172958374</v>
      </c>
      <c r="JZ38">
        <v>-2.2953231334686279</v>
      </c>
      <c r="KA38">
        <v>-2.9625067710876465</v>
      </c>
      <c r="KB38">
        <v>-3.6296894550323486</v>
      </c>
      <c r="KC38">
        <v>-4.1452102661132813</v>
      </c>
      <c r="KD38">
        <v>-4.6607213020324707</v>
      </c>
      <c r="KE38">
        <v>-5.2952737808227539</v>
      </c>
      <c r="KF38">
        <v>-5.9298267364501953</v>
      </c>
      <c r="KG38">
        <v>-6.4054985046386719</v>
      </c>
      <c r="KH38">
        <v>-6.8811635971069336</v>
      </c>
      <c r="KI38">
        <v>-6.5585932731628418</v>
      </c>
      <c r="KJ38">
        <v>-6.2360167503356934</v>
      </c>
      <c r="KK38">
        <v>-5.5226545333862305</v>
      </c>
      <c r="KL38">
        <v>-4.8092913627624512</v>
      </c>
      <c r="KM38">
        <v>-4.2063078880310059</v>
      </c>
      <c r="KN38">
        <v>-3.6033358573913574</v>
      </c>
      <c r="KO38">
        <v>-3.0162811279296875</v>
      </c>
      <c r="KP38">
        <v>-2.4292266368865967</v>
      </c>
      <c r="KQ38">
        <v>-2.0125412940979004</v>
      </c>
      <c r="KR38">
        <v>-1.5958585739135742</v>
      </c>
      <c r="KS38">
        <v>-1.4862247705459595</v>
      </c>
      <c r="KT38">
        <v>-1.3765889406204224</v>
      </c>
      <c r="KU38">
        <v>-1.4499557018280029</v>
      </c>
      <c r="KV38">
        <v>-1.5233231782913208</v>
      </c>
      <c r="KW38">
        <v>-1.585059642791748</v>
      </c>
      <c r="KX38">
        <v>-1.6467949151992798</v>
      </c>
      <c r="KY38">
        <v>-1.7289571762084961</v>
      </c>
      <c r="KZ38">
        <v>-1.8111196756362915</v>
      </c>
      <c r="LA38">
        <v>-2.0085902214050293</v>
      </c>
      <c r="LB38">
        <v>-2.2060606479644775</v>
      </c>
      <c r="LC38">
        <v>-2.3970534801483154</v>
      </c>
      <c r="LD38">
        <v>-2.5880498886108398</v>
      </c>
      <c r="LE38">
        <v>-2.5925195217132568</v>
      </c>
      <c r="LF38">
        <v>-2.5969882011413574</v>
      </c>
      <c r="LG38">
        <v>-2.563298225402832</v>
      </c>
      <c r="LH38">
        <v>-2.5296087265014648</v>
      </c>
      <c r="LI38">
        <v>-2.5585429668426514</v>
      </c>
      <c r="LJ38">
        <v>-2.587477445602417</v>
      </c>
      <c r="LK38">
        <v>-2.5342216491699219</v>
      </c>
      <c r="LL38">
        <v>-2.4809639453887939</v>
      </c>
      <c r="LM38">
        <v>-2.3951363563537598</v>
      </c>
      <c r="LN38">
        <v>-2.3093056678771973</v>
      </c>
      <c r="LO38">
        <v>-2.2529847621917725</v>
      </c>
      <c r="LP38">
        <v>-2.1966638565063477</v>
      </c>
      <c r="LQ38">
        <v>-2.1479897499084473</v>
      </c>
      <c r="LR38">
        <v>-2.0993177890777588</v>
      </c>
      <c r="LS38">
        <v>-2.0814409255981445</v>
      </c>
      <c r="LT38">
        <v>-2.0635647773742676</v>
      </c>
      <c r="LU38">
        <v>-2.1316597461700439</v>
      </c>
      <c r="LV38">
        <v>-2.1997580528259277</v>
      </c>
      <c r="LW38">
        <v>-2.3720438480377197</v>
      </c>
      <c r="LX38">
        <v>-2.5443365573883057</v>
      </c>
      <c r="LY38">
        <v>-2.73372483253479</v>
      </c>
      <c r="LZ38">
        <v>-2.9231131076812744</v>
      </c>
      <c r="MA38">
        <v>-3.0875849723815918</v>
      </c>
      <c r="MB38">
        <v>-3.2520499229431152</v>
      </c>
      <c r="MC38">
        <v>-3.3848075866699219</v>
      </c>
      <c r="MD38">
        <v>-3.5175597667694092</v>
      </c>
      <c r="ME38">
        <v>-3.6114664077758789</v>
      </c>
      <c r="MF38">
        <v>-3.7053759098052979</v>
      </c>
      <c r="MG38">
        <v>-3.756253719329834</v>
      </c>
      <c r="MH38">
        <v>-3.8071320056915283</v>
      </c>
      <c r="MI38">
        <v>-3.7820372581481934</v>
      </c>
      <c r="MJ38">
        <v>-3.7569422721862793</v>
      </c>
      <c r="MK38">
        <v>-3.6533725261688232</v>
      </c>
    </row>
    <row r="39" spans="1:349">
      <c r="A39" t="s">
        <v>137</v>
      </c>
      <c r="B39">
        <v>11.631100654602051</v>
      </c>
      <c r="C39">
        <v>11.930385589599609</v>
      </c>
      <c r="D39">
        <v>12.229669570922852</v>
      </c>
      <c r="E39">
        <v>12.10482120513916</v>
      </c>
      <c r="F39">
        <v>11.979974746704102</v>
      </c>
      <c r="G39">
        <v>11.560855865478516</v>
      </c>
      <c r="H39">
        <v>11.141737937927246</v>
      </c>
      <c r="I39">
        <v>10.43576717376709</v>
      </c>
      <c r="J39">
        <v>9.72979736328125</v>
      </c>
      <c r="K39">
        <v>8.6928873062133789</v>
      </c>
      <c r="L39">
        <v>7.6559772491455078</v>
      </c>
      <c r="M39">
        <v>6.6888241767883301</v>
      </c>
      <c r="N39">
        <v>5.7216711044311523</v>
      </c>
      <c r="O39">
        <v>4.8265972137451172</v>
      </c>
      <c r="P39">
        <v>3.9315218925476074</v>
      </c>
      <c r="V39">
        <v>3.9315218925476074</v>
      </c>
      <c r="W39">
        <v>2.8789131641387939</v>
      </c>
      <c r="X39">
        <v>1.8263025283813477</v>
      </c>
      <c r="Y39">
        <v>0.92781972885131836</v>
      </c>
      <c r="Z39">
        <v>2.9334835708141327E-2</v>
      </c>
      <c r="AA39">
        <v>-0.64480656385421753</v>
      </c>
      <c r="AB39">
        <v>-1.3189479112625122</v>
      </c>
      <c r="AC39">
        <v>-1.9077205657958984</v>
      </c>
      <c r="AD39">
        <v>-2.4964914321899414</v>
      </c>
      <c r="AE39">
        <v>-2.898221492767334</v>
      </c>
      <c r="AF39">
        <v>-3.2999503612518311</v>
      </c>
      <c r="AG39">
        <v>-3.6309764385223389</v>
      </c>
      <c r="AH39">
        <v>-3.962003231048584</v>
      </c>
      <c r="AI39">
        <v>-4.3961329460144043</v>
      </c>
      <c r="AJ39">
        <v>-4.830263614654541</v>
      </c>
      <c r="AK39">
        <v>-5.2787175178527832</v>
      </c>
      <c r="AL39">
        <v>-5.7271714210510254</v>
      </c>
      <c r="AM39">
        <v>-6.2497096061706543</v>
      </c>
      <c r="AN39">
        <v>-6.7722468376159668</v>
      </c>
      <c r="AO39">
        <v>-7.3595290184020996</v>
      </c>
      <c r="AP39">
        <v>-7.9468097686767578</v>
      </c>
      <c r="AQ39">
        <v>-8.4867362976074219</v>
      </c>
      <c r="AR39">
        <v>-9.0266628265380859</v>
      </c>
      <c r="AS39">
        <v>-9.5954971313476563</v>
      </c>
      <c r="AT39">
        <v>-10.164329528808594</v>
      </c>
      <c r="AU39">
        <v>-10.633208274841309</v>
      </c>
      <c r="AV39">
        <v>-11.10208797454834</v>
      </c>
      <c r="AW39">
        <v>-11.301563262939453</v>
      </c>
      <c r="AX39">
        <v>-11.501038551330566</v>
      </c>
      <c r="AY39">
        <v>-11.40744686126709</v>
      </c>
      <c r="AZ39">
        <v>-11.313854217529297</v>
      </c>
      <c r="BA39">
        <v>-11.127126693725586</v>
      </c>
      <c r="BB39">
        <v>-10.940401077270508</v>
      </c>
      <c r="BC39">
        <v>-10.97314453125</v>
      </c>
      <c r="BD39">
        <v>-11.005889892578125</v>
      </c>
      <c r="BE39">
        <v>-10.98090934753418</v>
      </c>
      <c r="BF39">
        <v>-10.955927848815918</v>
      </c>
      <c r="BG39">
        <v>-10.682971000671387</v>
      </c>
      <c r="BH39">
        <v>-10.410012245178223</v>
      </c>
      <c r="BI39">
        <v>-9.9986858367919922</v>
      </c>
      <c r="BJ39">
        <v>-9.5873603820800781</v>
      </c>
      <c r="BK39">
        <v>-8.820256233215332</v>
      </c>
      <c r="BL39">
        <v>-8.0531530380249023</v>
      </c>
      <c r="BM39">
        <v>-7.1446957588195801</v>
      </c>
      <c r="BN39">
        <v>-6.236243724822998</v>
      </c>
      <c r="BO39">
        <v>-5.3289375305175781</v>
      </c>
      <c r="BP39">
        <v>-4.4216313362121582</v>
      </c>
      <c r="BQ39">
        <v>-3.4276361465454102</v>
      </c>
      <c r="BR39">
        <v>-2.4336366653442383</v>
      </c>
      <c r="BS39">
        <v>-1.5255565643310547</v>
      </c>
      <c r="BT39">
        <v>-0.61747664213180542</v>
      </c>
      <c r="BU39">
        <v>0.14977025985717773</v>
      </c>
      <c r="BV39">
        <v>0.91701716184616089</v>
      </c>
      <c r="BW39">
        <v>1.5054190158843994</v>
      </c>
      <c r="BX39">
        <v>2.0938172340393066</v>
      </c>
      <c r="BY39">
        <v>2.3941042423248291</v>
      </c>
      <c r="BZ39">
        <v>2.6943910121917725</v>
      </c>
      <c r="CA39">
        <v>2.5742709636688232</v>
      </c>
      <c r="CB39">
        <v>2.4541492462158203</v>
      </c>
      <c r="CC39">
        <v>2.0539100170135498</v>
      </c>
      <c r="CD39">
        <v>1.6536707878112793</v>
      </c>
      <c r="CE39">
        <v>1.2846559286117554</v>
      </c>
      <c r="CF39">
        <v>0.91564452648162842</v>
      </c>
      <c r="CG39">
        <v>0.59507334232330322</v>
      </c>
      <c r="CH39">
        <v>0.27450531721115112</v>
      </c>
      <c r="CI39">
        <v>-0.15209159255027771</v>
      </c>
      <c r="CJ39">
        <v>-0.57868939638137817</v>
      </c>
      <c r="CK39">
        <v>-1.1452841758728027</v>
      </c>
      <c r="CL39">
        <v>-1.7118847370147705</v>
      </c>
      <c r="CM39">
        <v>-2.5139639377593994</v>
      </c>
      <c r="CN39">
        <v>-3.3160505294799805</v>
      </c>
      <c r="CO39">
        <v>-4.1655783653259277</v>
      </c>
      <c r="CP39">
        <v>-5.0150976181030273</v>
      </c>
      <c r="CQ39">
        <v>-5.6516857147216797</v>
      </c>
      <c r="CR39">
        <v>-6.2882671356201172</v>
      </c>
      <c r="CS39">
        <v>-6.7530813217163086</v>
      </c>
      <c r="CT39">
        <v>-7.217893123626709</v>
      </c>
      <c r="CU39">
        <v>-7.2602343559265137</v>
      </c>
      <c r="CV39">
        <v>-7.302574634552002</v>
      </c>
      <c r="CW39">
        <v>-6.6652493476867676</v>
      </c>
      <c r="CX39">
        <v>-6.0279169082641602</v>
      </c>
      <c r="CY39">
        <v>-4.6184930801391602</v>
      </c>
      <c r="CZ39">
        <v>-3.2090821266174316</v>
      </c>
      <c r="DA39">
        <v>-1.3111530542373657</v>
      </c>
      <c r="DB39">
        <v>0.58675873279571533</v>
      </c>
      <c r="DC39">
        <v>2.5152270793914795</v>
      </c>
      <c r="DD39">
        <v>4.443695068359375</v>
      </c>
      <c r="DE39">
        <v>6.2748866081237793</v>
      </c>
      <c r="DF39">
        <v>8.1060962677001953</v>
      </c>
      <c r="DG39">
        <v>9.8050775527954102</v>
      </c>
      <c r="DH39">
        <v>11.50407600402832</v>
      </c>
      <c r="DI39">
        <v>13.430366516113281</v>
      </c>
      <c r="DJ39">
        <v>15.35663890838623</v>
      </c>
      <c r="DK39">
        <v>17.368160247802734</v>
      </c>
      <c r="DL39">
        <v>19.379661560058594</v>
      </c>
      <c r="DM39">
        <v>20.599782943725586</v>
      </c>
      <c r="DN39">
        <v>21.819896697998047</v>
      </c>
      <c r="DO39">
        <v>22.271299362182617</v>
      </c>
      <c r="DP39">
        <v>22.72270393371582</v>
      </c>
      <c r="DQ39">
        <v>22.836034774780273</v>
      </c>
      <c r="DR39">
        <v>22.949365615844727</v>
      </c>
      <c r="DS39">
        <v>22.503030776977539</v>
      </c>
      <c r="DT39">
        <v>22.056699752807617</v>
      </c>
      <c r="DU39">
        <v>20.307941436767578</v>
      </c>
      <c r="DV39">
        <v>18.559198379516602</v>
      </c>
      <c r="DW39">
        <v>15.861420631408691</v>
      </c>
      <c r="DX39">
        <v>13.163637161254883</v>
      </c>
      <c r="DY39">
        <v>10.324762344360352</v>
      </c>
      <c r="DZ39">
        <v>7.4858598709106445</v>
      </c>
      <c r="EA39">
        <v>4.6549491882324219</v>
      </c>
      <c r="EB39">
        <v>1.8240112066268921</v>
      </c>
      <c r="EC39">
        <v>-0.52864766120910645</v>
      </c>
      <c r="ED39">
        <v>-2.8812844753265381</v>
      </c>
      <c r="EE39">
        <v>-4.6293301582336426</v>
      </c>
      <c r="EF39">
        <v>-6.3773579597473145</v>
      </c>
      <c r="EG39">
        <v>-7.8165197372436523</v>
      </c>
      <c r="EH39">
        <v>-9.2556772232055664</v>
      </c>
      <c r="EI39">
        <v>-9.9953899383544922</v>
      </c>
      <c r="EJ39">
        <v>-10.735107421875</v>
      </c>
      <c r="EK39">
        <v>-10.078903198242188</v>
      </c>
      <c r="EL39">
        <v>-9.4226913452148438</v>
      </c>
      <c r="EM39">
        <v>-7.9297013282775879</v>
      </c>
      <c r="EN39">
        <v>-6.4367251396179199</v>
      </c>
      <c r="EO39">
        <v>-4.7118873596191406</v>
      </c>
      <c r="EP39">
        <v>-2.9870648384094238</v>
      </c>
      <c r="EQ39">
        <v>-0.83253645896911621</v>
      </c>
      <c r="ER39">
        <v>1.321994423866272</v>
      </c>
      <c r="ES39">
        <v>3.8088750839233398</v>
      </c>
      <c r="ET39">
        <v>6.295778751373291</v>
      </c>
      <c r="EU39">
        <v>8.4439573287963867</v>
      </c>
      <c r="EV39">
        <v>10.592155456542969</v>
      </c>
      <c r="EW39">
        <v>11.906125068664551</v>
      </c>
      <c r="EX39">
        <v>13.220081329345703</v>
      </c>
      <c r="EY39">
        <v>13.518510818481445</v>
      </c>
      <c r="EZ39">
        <v>13.816934585571289</v>
      </c>
      <c r="FA39">
        <v>13.06501293182373</v>
      </c>
      <c r="FB39">
        <v>12.31308650970459</v>
      </c>
      <c r="FC39">
        <v>10.899149894714355</v>
      </c>
      <c r="FD39">
        <v>9.4851970672607422</v>
      </c>
      <c r="FE39">
        <v>7.6812505722045898</v>
      </c>
      <c r="FF39">
        <v>5.8772873878479004</v>
      </c>
      <c r="FG39">
        <v>3.402529239654541</v>
      </c>
      <c r="FH39">
        <v>0.92776691913604736</v>
      </c>
      <c r="FI39">
        <v>-2.1913681030273438</v>
      </c>
      <c r="FJ39">
        <v>-5.3105621337890625</v>
      </c>
      <c r="FK39">
        <v>-8.2061309814453125</v>
      </c>
      <c r="FL39">
        <v>-11.10169792175293</v>
      </c>
      <c r="FM39">
        <v>-13.889407157897949</v>
      </c>
      <c r="FN39">
        <v>-16.677061080932617</v>
      </c>
      <c r="FO39">
        <v>-19.995241165161133</v>
      </c>
      <c r="FP39">
        <v>-23.313423156738281</v>
      </c>
      <c r="FQ39">
        <v>-25.187488555908203</v>
      </c>
      <c r="FR39">
        <v>-27.06153678894043</v>
      </c>
      <c r="FS39">
        <v>-26.563503265380859</v>
      </c>
      <c r="FT39">
        <v>-26.065456390380859</v>
      </c>
      <c r="FU39">
        <v>-25.582395553588867</v>
      </c>
      <c r="FV39">
        <v>-25.099332809448242</v>
      </c>
      <c r="FW39">
        <v>-24.844135284423828</v>
      </c>
      <c r="FX39">
        <v>-24.588943481445313</v>
      </c>
      <c r="FY39">
        <v>-23.033166885375977</v>
      </c>
      <c r="FZ39">
        <v>-21.477380752563477</v>
      </c>
      <c r="GA39">
        <v>-19.382637023925781</v>
      </c>
      <c r="GB39">
        <v>-17.28790283203125</v>
      </c>
      <c r="GC39">
        <v>-15.954622268676758</v>
      </c>
      <c r="GD39">
        <v>-14.621315956115723</v>
      </c>
      <c r="GE39">
        <v>-13.427209854125977</v>
      </c>
      <c r="GF39">
        <v>-12.233100891113281</v>
      </c>
      <c r="GG39">
        <v>-10.464401245117188</v>
      </c>
      <c r="GH39">
        <v>-8.6957368850708008</v>
      </c>
      <c r="GI39">
        <v>-6.926292896270752</v>
      </c>
      <c r="GJ39">
        <v>-5.1568493843078613</v>
      </c>
      <c r="GK39">
        <v>-3.7550168037414551</v>
      </c>
      <c r="GL39">
        <v>-2.3531877994537354</v>
      </c>
      <c r="GM39">
        <v>-1.346057653427124</v>
      </c>
      <c r="GN39">
        <v>-0.33890822529792786</v>
      </c>
      <c r="GO39">
        <v>2.500959113240242E-2</v>
      </c>
      <c r="GP39">
        <v>0.38892379403114319</v>
      </c>
      <c r="GQ39">
        <v>0.39542686939239502</v>
      </c>
      <c r="GR39">
        <v>0.40192985534667969</v>
      </c>
      <c r="GS39">
        <v>0.41674080491065979</v>
      </c>
      <c r="GT39">
        <v>0.43155184388160706</v>
      </c>
      <c r="GU39">
        <v>0.4384559690952301</v>
      </c>
      <c r="GV39">
        <v>0.44536000490188599</v>
      </c>
      <c r="GW39">
        <v>0.43338534235954285</v>
      </c>
      <c r="GX39">
        <v>0.42141050100326538</v>
      </c>
      <c r="GY39">
        <v>0.46283528208732605</v>
      </c>
      <c r="GZ39">
        <v>0.5042610764503479</v>
      </c>
      <c r="HA39">
        <v>0.7506338357925415</v>
      </c>
      <c r="HB39">
        <v>0.9970020055770874</v>
      </c>
      <c r="HC39">
        <v>1.4119956493377686</v>
      </c>
      <c r="HD39">
        <v>1.8269904851913452</v>
      </c>
      <c r="HE39">
        <v>2.3348336219787598</v>
      </c>
      <c r="HF39">
        <v>2.8426804542541504</v>
      </c>
      <c r="HG39">
        <v>3.8834424018859863</v>
      </c>
      <c r="HH39">
        <v>4.924224853515625</v>
      </c>
      <c r="HI39">
        <v>6.5496525764465332</v>
      </c>
      <c r="HJ39">
        <v>8.1750812530517578</v>
      </c>
      <c r="HK39">
        <v>9.5623617172241211</v>
      </c>
      <c r="HL39">
        <v>10.949614524841309</v>
      </c>
      <c r="HM39">
        <v>12.118941307067871</v>
      </c>
      <c r="HN39">
        <v>13.288266181945801</v>
      </c>
      <c r="HO39">
        <v>15.078393936157227</v>
      </c>
      <c r="HP39">
        <v>16.868463516235352</v>
      </c>
      <c r="HQ39">
        <v>18.721925735473633</v>
      </c>
      <c r="HR39">
        <v>20.575424194335938</v>
      </c>
      <c r="HS39">
        <v>21.533243179321289</v>
      </c>
      <c r="HT39">
        <v>22.491060256958008</v>
      </c>
      <c r="HU39">
        <v>23.585500717163086</v>
      </c>
      <c r="HV39">
        <v>24.67991828918457</v>
      </c>
      <c r="HW39">
        <v>26.605575561523438</v>
      </c>
      <c r="HX39">
        <v>28.531234741210938</v>
      </c>
      <c r="HY39">
        <v>29.484096527099609</v>
      </c>
      <c r="HZ39">
        <v>30.436948776245117</v>
      </c>
      <c r="IA39">
        <v>29.791574478149414</v>
      </c>
      <c r="IB39">
        <v>29.14619255065918</v>
      </c>
      <c r="IC39">
        <v>28.591823577880859</v>
      </c>
      <c r="ID39">
        <v>28.037458419799805</v>
      </c>
      <c r="IE39">
        <v>27.60344123840332</v>
      </c>
      <c r="IF39">
        <v>27.169431686401367</v>
      </c>
      <c r="IG39">
        <v>25.547275543212891</v>
      </c>
      <c r="IH39">
        <v>23.925113677978516</v>
      </c>
      <c r="II39">
        <v>21.855094909667969</v>
      </c>
      <c r="IJ39">
        <v>19.785083770751953</v>
      </c>
      <c r="IK39">
        <v>18.555736541748047</v>
      </c>
      <c r="IL39">
        <v>17.326362609863281</v>
      </c>
      <c r="IM39">
        <v>16.284492492675781</v>
      </c>
      <c r="IN39">
        <v>15.242620468139648</v>
      </c>
      <c r="IO39">
        <v>13.600573539733887</v>
      </c>
      <c r="IP39">
        <v>11.958559036254883</v>
      </c>
      <c r="IQ39">
        <v>10.242343902587891</v>
      </c>
      <c r="IR39">
        <v>8.526127815246582</v>
      </c>
      <c r="IS39">
        <v>7.1612515449523926</v>
      </c>
      <c r="IT39">
        <v>5.7963747978210449</v>
      </c>
      <c r="IU39">
        <v>4.386146068572998</v>
      </c>
      <c r="IV39">
        <v>2.9758906364440918</v>
      </c>
      <c r="IW39">
        <v>1.5616251230239868</v>
      </c>
      <c r="IX39">
        <v>0.14736087620258331</v>
      </c>
      <c r="IY39">
        <v>-0.93289822340011597</v>
      </c>
      <c r="IZ39">
        <v>-2.0131368637084961</v>
      </c>
      <c r="JA39">
        <v>-2.8763597011566162</v>
      </c>
      <c r="JB39">
        <v>-3.7395815849304199</v>
      </c>
      <c r="JC39">
        <v>-4.4556088447570801</v>
      </c>
      <c r="JD39">
        <v>-5.1716370582580566</v>
      </c>
      <c r="JE39">
        <v>-5.835942268371582</v>
      </c>
      <c r="JF39">
        <v>-6.5002608299255371</v>
      </c>
      <c r="JG39">
        <v>-7.5371456146240234</v>
      </c>
      <c r="JH39">
        <v>-8.5740318298339844</v>
      </c>
      <c r="JI39">
        <v>-10.049032211303711</v>
      </c>
      <c r="JJ39">
        <v>-11.524003028869629</v>
      </c>
      <c r="JK39">
        <v>-12.681356430053711</v>
      </c>
      <c r="JL39">
        <v>-13.838706970214844</v>
      </c>
      <c r="JM39">
        <v>-14.526545524597168</v>
      </c>
      <c r="JN39">
        <v>-15.214386940002441</v>
      </c>
      <c r="JO39">
        <v>-16.353036880493164</v>
      </c>
      <c r="JP39">
        <v>-17.491710662841797</v>
      </c>
      <c r="JQ39">
        <v>-18.707014083862305</v>
      </c>
      <c r="JR39">
        <v>-19.92231559753418</v>
      </c>
      <c r="JS39">
        <v>-19.975229263305664</v>
      </c>
      <c r="JT39">
        <v>-20.028141021728516</v>
      </c>
      <c r="JU39">
        <v>-19.629707336425781</v>
      </c>
      <c r="JV39">
        <v>-19.231271743774414</v>
      </c>
      <c r="JW39">
        <v>-19.514772415161133</v>
      </c>
      <c r="JX39">
        <v>-19.798269271850586</v>
      </c>
      <c r="JY39">
        <v>-19.860578536987305</v>
      </c>
      <c r="JZ39">
        <v>-19.922887802124023</v>
      </c>
      <c r="KA39">
        <v>-18.892339706420898</v>
      </c>
      <c r="KB39">
        <v>-17.861783981323242</v>
      </c>
      <c r="KC39">
        <v>-16.604337692260742</v>
      </c>
      <c r="KD39">
        <v>-15.346914291381836</v>
      </c>
      <c r="KE39">
        <v>-14.38178825378418</v>
      </c>
      <c r="KF39">
        <v>-13.416666030883789</v>
      </c>
      <c r="KG39">
        <v>-12.025290489196777</v>
      </c>
      <c r="KH39">
        <v>-10.633912086486816</v>
      </c>
      <c r="KI39">
        <v>-8.8223609924316406</v>
      </c>
      <c r="KJ39">
        <v>-7.010775089263916</v>
      </c>
      <c r="KK39">
        <v>-5.3804173469543457</v>
      </c>
      <c r="KL39">
        <v>-3.7500607967376709</v>
      </c>
      <c r="KM39">
        <v>-2.1971666812896729</v>
      </c>
      <c r="KN39">
        <v>-0.64430218935012817</v>
      </c>
      <c r="KO39">
        <v>0.82029855251312256</v>
      </c>
      <c r="KP39">
        <v>2.284898042678833</v>
      </c>
      <c r="KQ39">
        <v>3.3975009918212891</v>
      </c>
      <c r="KR39">
        <v>4.5101022720336914</v>
      </c>
      <c r="KS39">
        <v>5.5316705703735352</v>
      </c>
      <c r="KT39">
        <v>6.5532584190368652</v>
      </c>
      <c r="KU39">
        <v>7.5311579704284668</v>
      </c>
      <c r="KV39">
        <v>8.5090560913085938</v>
      </c>
      <c r="KW39">
        <v>8.9612064361572266</v>
      </c>
      <c r="KX39">
        <v>9.4133501052856445</v>
      </c>
      <c r="KY39">
        <v>9.5290327072143555</v>
      </c>
      <c r="KZ39">
        <v>9.6447134017944336</v>
      </c>
      <c r="LA39">
        <v>10.002670288085938</v>
      </c>
      <c r="LB39">
        <v>10.360626220703125</v>
      </c>
      <c r="LC39">
        <v>10.583101272583008</v>
      </c>
      <c r="LD39">
        <v>10.805582046508789</v>
      </c>
      <c r="LE39">
        <v>10.377583503723145</v>
      </c>
      <c r="LF39">
        <v>9.9495830535888672</v>
      </c>
      <c r="LG39">
        <v>9.4244070053100586</v>
      </c>
      <c r="LH39">
        <v>8.8992414474487305</v>
      </c>
      <c r="LI39">
        <v>8.5180501937866211</v>
      </c>
      <c r="LJ39">
        <v>8.1368598937988281</v>
      </c>
      <c r="LK39">
        <v>7.5483837127685547</v>
      </c>
      <c r="LL39">
        <v>6.9598855972290039</v>
      </c>
      <c r="LM39">
        <v>6.3431634902954102</v>
      </c>
      <c r="LN39">
        <v>5.7264194488525391</v>
      </c>
      <c r="LO39">
        <v>5.237579345703125</v>
      </c>
      <c r="LP39">
        <v>4.7487392425537109</v>
      </c>
      <c r="LQ39">
        <v>4.3135952949523926</v>
      </c>
      <c r="LR39">
        <v>3.8784692287445068</v>
      </c>
      <c r="LS39">
        <v>3.5008237361907959</v>
      </c>
      <c r="LT39">
        <v>3.1231930255889893</v>
      </c>
      <c r="LU39">
        <v>2.7958672046661377</v>
      </c>
      <c r="LV39">
        <v>2.4685289859771729</v>
      </c>
      <c r="LW39">
        <v>2.1403722763061523</v>
      </c>
      <c r="LX39">
        <v>1.8122024536132813</v>
      </c>
      <c r="LY39">
        <v>1.4405591487884521</v>
      </c>
      <c r="LZ39">
        <v>1.068915843963623</v>
      </c>
      <c r="MA39">
        <v>0.75083011388778687</v>
      </c>
      <c r="MB39">
        <v>0.43275731801986694</v>
      </c>
      <c r="MC39">
        <v>0.22688810527324677</v>
      </c>
      <c r="MD39">
        <v>2.1027591079473495E-2</v>
      </c>
      <c r="ME39">
        <v>-0.11103720963001251</v>
      </c>
      <c r="MF39">
        <v>-0.24310655891895294</v>
      </c>
      <c r="MG39">
        <v>-0.31827747821807861</v>
      </c>
      <c r="MH39">
        <v>-0.3934502899646759</v>
      </c>
      <c r="MI39">
        <v>-0.40571141242980957</v>
      </c>
      <c r="MJ39">
        <v>-0.41797253489494324</v>
      </c>
      <c r="MK39">
        <v>-0.3960818350315094</v>
      </c>
    </row>
    <row r="40" spans="1:349">
      <c r="A40" t="s">
        <v>138</v>
      </c>
      <c r="B40">
        <v>0.11327375471591949</v>
      </c>
      <c r="C40">
        <v>0.14189299941062927</v>
      </c>
      <c r="D40">
        <v>0.17051224410533905</v>
      </c>
      <c r="E40">
        <v>0.14719286561012268</v>
      </c>
      <c r="F40">
        <v>0.12387347221374512</v>
      </c>
      <c r="G40">
        <v>7.0473812520503998E-2</v>
      </c>
      <c r="H40">
        <v>1.7074141651391983E-2</v>
      </c>
      <c r="I40">
        <v>-8.9524626731872559E-2</v>
      </c>
      <c r="J40">
        <v>-0.19612345099449158</v>
      </c>
      <c r="K40">
        <v>-0.35383006930351257</v>
      </c>
      <c r="L40">
        <v>-0.51153671741485596</v>
      </c>
      <c r="M40">
        <v>-0.68296569585800171</v>
      </c>
      <c r="N40">
        <v>-0.85439467430114746</v>
      </c>
      <c r="O40">
        <v>-1.070170521736145</v>
      </c>
      <c r="P40">
        <v>-1.2859464883804321</v>
      </c>
      <c r="V40">
        <v>-1.2859464883804321</v>
      </c>
      <c r="W40">
        <v>-1.5381050109863281</v>
      </c>
      <c r="X40">
        <v>-1.7902641296386719</v>
      </c>
      <c r="Y40">
        <v>-2.0924704074859619</v>
      </c>
      <c r="Z40">
        <v>-2.3946774005889893</v>
      </c>
      <c r="AA40">
        <v>-2.7068531513214111</v>
      </c>
      <c r="AB40">
        <v>-3.019028902053833</v>
      </c>
      <c r="AC40">
        <v>-3.2572650909423828</v>
      </c>
      <c r="AD40">
        <v>-3.4955005645751953</v>
      </c>
      <c r="AE40">
        <v>-3.651374340057373</v>
      </c>
      <c r="AF40">
        <v>-3.8072474002838135</v>
      </c>
      <c r="AG40">
        <v>-3.8813877105712891</v>
      </c>
      <c r="AH40">
        <v>-3.955528736114502</v>
      </c>
      <c r="AI40">
        <v>-3.9356186389923096</v>
      </c>
      <c r="AJ40">
        <v>-3.9157083034515381</v>
      </c>
      <c r="AK40">
        <v>-3.7973923683166504</v>
      </c>
      <c r="AL40">
        <v>-3.6790766716003418</v>
      </c>
      <c r="AM40">
        <v>-3.4814348220825195</v>
      </c>
      <c r="AN40">
        <v>-3.2837929725646973</v>
      </c>
      <c r="AO40">
        <v>-3.0441532135009766</v>
      </c>
      <c r="AP40">
        <v>-2.8045139312744141</v>
      </c>
      <c r="AQ40">
        <v>-2.5927774906158447</v>
      </c>
      <c r="AR40">
        <v>-2.3810410499572754</v>
      </c>
      <c r="AS40">
        <v>-2.2011315822601318</v>
      </c>
      <c r="AT40">
        <v>-2.0212230682373047</v>
      </c>
      <c r="AU40">
        <v>-1.8236101865768433</v>
      </c>
      <c r="AV40">
        <v>-1.6259971857070923</v>
      </c>
      <c r="AW40">
        <v>-1.4176126718521118</v>
      </c>
      <c r="AX40">
        <v>-1.2092272043228149</v>
      </c>
      <c r="AY40">
        <v>-1.0008138418197632</v>
      </c>
      <c r="AZ40">
        <v>-0.79240059852600098</v>
      </c>
      <c r="BA40">
        <v>-0.5973086953163147</v>
      </c>
      <c r="BB40">
        <v>-0.40221682190895081</v>
      </c>
      <c r="BC40">
        <v>-0.24608510732650757</v>
      </c>
      <c r="BD40">
        <v>-8.9954324066638947E-2</v>
      </c>
      <c r="BE40">
        <v>-5.0735414028167725E-2</v>
      </c>
      <c r="BF40">
        <v>-1.151649933308363E-2</v>
      </c>
      <c r="BG40">
        <v>-5.8441612869501114E-2</v>
      </c>
      <c r="BH40">
        <v>-0.10536698997020721</v>
      </c>
      <c r="BI40">
        <v>-0.12398809194564819</v>
      </c>
      <c r="BJ40">
        <v>-0.14260922372341156</v>
      </c>
      <c r="BK40">
        <v>-0.14106221497058868</v>
      </c>
      <c r="BL40">
        <v>-0.139515221118927</v>
      </c>
      <c r="BM40">
        <v>-0.14026007056236267</v>
      </c>
      <c r="BN40">
        <v>-0.14100492000579834</v>
      </c>
      <c r="BO40">
        <v>-0.14326810836791992</v>
      </c>
      <c r="BP40">
        <v>-0.14553128182888031</v>
      </c>
      <c r="BQ40">
        <v>-0.14621882140636444</v>
      </c>
      <c r="BR40">
        <v>-0.14690637588500977</v>
      </c>
      <c r="BS40">
        <v>-0.14541669189929962</v>
      </c>
      <c r="BT40">
        <v>-0.14392700791358948</v>
      </c>
      <c r="BU40">
        <v>-0.14172111451625824</v>
      </c>
      <c r="BV40">
        <v>-0.139515221118927</v>
      </c>
      <c r="BW40">
        <v>-0.14026007056236267</v>
      </c>
      <c r="BX40">
        <v>-0.14100492000579834</v>
      </c>
      <c r="BY40">
        <v>-0.14312484860420227</v>
      </c>
      <c r="BZ40">
        <v>-0.14524480700492859</v>
      </c>
      <c r="CA40">
        <v>-0.13573372364044189</v>
      </c>
      <c r="CB40">
        <v>-0.12622252106666565</v>
      </c>
      <c r="CC40">
        <v>-9.4136931002140045E-2</v>
      </c>
      <c r="CD40">
        <v>-6.2051329761743546E-2</v>
      </c>
      <c r="CE40">
        <v>-3.5609226673841476E-2</v>
      </c>
      <c r="CF40">
        <v>-9.1673750430345535E-3</v>
      </c>
      <c r="CG40">
        <v>-4.6123010106384754E-3</v>
      </c>
      <c r="CH40">
        <v>-5.7312892749905586E-5</v>
      </c>
      <c r="CI40">
        <v>-2.8647893486777321E-5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0</v>
      </c>
      <c r="GQ40">
        <v>0</v>
      </c>
      <c r="GR40">
        <v>0</v>
      </c>
      <c r="GS40">
        <v>0</v>
      </c>
      <c r="GT40">
        <v>0</v>
      </c>
      <c r="GU40">
        <v>0</v>
      </c>
      <c r="GV40">
        <v>0</v>
      </c>
      <c r="GW40">
        <v>0</v>
      </c>
      <c r="GX40">
        <v>0</v>
      </c>
      <c r="GY40">
        <v>0</v>
      </c>
      <c r="GZ40">
        <v>0</v>
      </c>
      <c r="HA40">
        <v>0</v>
      </c>
      <c r="HB40">
        <v>0</v>
      </c>
      <c r="HC40">
        <v>0</v>
      </c>
      <c r="HD40">
        <v>0</v>
      </c>
      <c r="HE40">
        <v>0</v>
      </c>
      <c r="HF40">
        <v>0</v>
      </c>
      <c r="HG40">
        <v>0</v>
      </c>
      <c r="HH40">
        <v>0</v>
      </c>
      <c r="HI40">
        <v>0</v>
      </c>
      <c r="HJ40">
        <v>0</v>
      </c>
      <c r="HK40">
        <v>0</v>
      </c>
      <c r="HL40">
        <v>0</v>
      </c>
      <c r="HM40">
        <v>1.4037415385246277E-3</v>
      </c>
      <c r="HN40">
        <v>2.8074930887669325E-3</v>
      </c>
      <c r="HO40">
        <v>3.3775977790355682E-2</v>
      </c>
      <c r="HP40">
        <v>6.4745046198368073E-2</v>
      </c>
      <c r="HQ40">
        <v>0.17214435338973999</v>
      </c>
      <c r="HR40">
        <v>0.27954572439193726</v>
      </c>
      <c r="HS40">
        <v>0.38070181012153625</v>
      </c>
      <c r="HT40">
        <v>0.48185762763023376</v>
      </c>
      <c r="HU40">
        <v>0.51047700643539429</v>
      </c>
      <c r="HV40">
        <v>0.53909581899642944</v>
      </c>
      <c r="HW40">
        <v>0.55588358640670776</v>
      </c>
      <c r="HX40">
        <v>0.57267135381698608</v>
      </c>
      <c r="HY40">
        <v>0.5771404504776001</v>
      </c>
      <c r="HZ40">
        <v>0.58160936832427979</v>
      </c>
      <c r="IA40">
        <v>0.56493651866912842</v>
      </c>
      <c r="IB40">
        <v>0.54826337099075317</v>
      </c>
      <c r="IC40">
        <v>0.54708874225616455</v>
      </c>
      <c r="ID40">
        <v>0.54591423273086548</v>
      </c>
      <c r="IE40">
        <v>0.56290251016616821</v>
      </c>
      <c r="IF40">
        <v>0.57989048957824707</v>
      </c>
      <c r="IG40">
        <v>0.57768470048904419</v>
      </c>
      <c r="IH40">
        <v>0.57547885179519653</v>
      </c>
      <c r="II40">
        <v>0.55829000473022461</v>
      </c>
      <c r="IJ40">
        <v>0.54110115766525269</v>
      </c>
      <c r="IK40">
        <v>0.5115082859992981</v>
      </c>
      <c r="IL40">
        <v>0.48191487789154053</v>
      </c>
      <c r="IM40">
        <v>0.31575703620910645</v>
      </c>
      <c r="IN40">
        <v>0.14959844946861267</v>
      </c>
      <c r="IO40">
        <v>-8.691946417093277E-2</v>
      </c>
      <c r="IP40">
        <v>-0.32343283295631409</v>
      </c>
      <c r="IQ40">
        <v>-0.39877834916114807</v>
      </c>
      <c r="IR40">
        <v>-0.47412261366844177</v>
      </c>
      <c r="IS40">
        <v>-0.34961840510368347</v>
      </c>
      <c r="IT40">
        <v>-0.2251124233007431</v>
      </c>
      <c r="IU40">
        <v>0.15065637230873108</v>
      </c>
      <c r="IV40">
        <v>0.5264323353767395</v>
      </c>
      <c r="IW40">
        <v>1.0693397521972656</v>
      </c>
      <c r="IX40">
        <v>1.6122483015060425</v>
      </c>
      <c r="IY40">
        <v>2.2687458992004395</v>
      </c>
      <c r="IZ40">
        <v>2.9252312183380127</v>
      </c>
      <c r="JA40">
        <v>3.8090488910675049</v>
      </c>
      <c r="JB40">
        <v>4.6928682327270508</v>
      </c>
      <c r="JC40">
        <v>5.4806880950927734</v>
      </c>
      <c r="JD40">
        <v>6.2685055732727051</v>
      </c>
      <c r="JE40">
        <v>6.7449703216552734</v>
      </c>
      <c r="JF40">
        <v>7.2214436531066895</v>
      </c>
      <c r="JG40">
        <v>7.846858024597168</v>
      </c>
      <c r="JH40">
        <v>8.4722738265991211</v>
      </c>
      <c r="JI40">
        <v>9.3750581741333008</v>
      </c>
      <c r="JJ40">
        <v>10.277824401855469</v>
      </c>
      <c r="JK40">
        <v>10.757796287536621</v>
      </c>
      <c r="JL40">
        <v>11.237765312194824</v>
      </c>
      <c r="JM40">
        <v>11.215019226074219</v>
      </c>
      <c r="JN40">
        <v>11.192273139953613</v>
      </c>
      <c r="JO40">
        <v>11.332130432128906</v>
      </c>
      <c r="JP40">
        <v>11.471989631652832</v>
      </c>
      <c r="JQ40">
        <v>11.369087219238281</v>
      </c>
      <c r="JR40">
        <v>11.266180038452148</v>
      </c>
      <c r="JS40">
        <v>10.329047203063965</v>
      </c>
      <c r="JT40">
        <v>9.3919315338134766</v>
      </c>
      <c r="JU40">
        <v>8.2417154312133789</v>
      </c>
      <c r="JV40">
        <v>7.091498851776123</v>
      </c>
      <c r="JW40">
        <v>6.1773982048034668</v>
      </c>
      <c r="JX40">
        <v>5.2632980346679688</v>
      </c>
      <c r="JY40">
        <v>4.3603305816650391</v>
      </c>
      <c r="JZ40">
        <v>3.4573452472686768</v>
      </c>
      <c r="KA40">
        <v>2.5448782444000244</v>
      </c>
      <c r="KB40">
        <v>1.6324111223220825</v>
      </c>
      <c r="KC40">
        <v>0.83020985126495361</v>
      </c>
      <c r="KD40">
        <v>2.8023838996887207E-2</v>
      </c>
      <c r="KE40">
        <v>-0.69677114486694336</v>
      </c>
      <c r="KF40">
        <v>-1.4215655326843262</v>
      </c>
      <c r="KG40">
        <v>-2.0050966739654541</v>
      </c>
      <c r="KH40">
        <v>-2.5886261463165283</v>
      </c>
      <c r="KI40">
        <v>-2.9656267166137695</v>
      </c>
      <c r="KJ40">
        <v>-3.3426346778869629</v>
      </c>
      <c r="KK40">
        <v>-3.6911375522613525</v>
      </c>
      <c r="KL40">
        <v>-4.0396404266357422</v>
      </c>
      <c r="KM40">
        <v>-4.3468613624572754</v>
      </c>
      <c r="KN40">
        <v>-4.6540770530700684</v>
      </c>
      <c r="KO40">
        <v>-4.6719264984130859</v>
      </c>
      <c r="KP40">
        <v>-4.6897735595703125</v>
      </c>
      <c r="KQ40">
        <v>-4.6065802574157715</v>
      </c>
      <c r="KR40">
        <v>-4.5233888626098633</v>
      </c>
      <c r="KS40">
        <v>-4.7419118881225586</v>
      </c>
      <c r="KT40">
        <v>-4.9604387283325195</v>
      </c>
      <c r="KU40">
        <v>-5.3933091163635254</v>
      </c>
      <c r="KV40">
        <v>-5.8261795043945313</v>
      </c>
      <c r="KW40">
        <v>-6.0963873863220215</v>
      </c>
      <c r="KX40">
        <v>-6.3665900230407715</v>
      </c>
      <c r="KY40">
        <v>-6.5672416687011719</v>
      </c>
      <c r="KZ40">
        <v>-6.7678918838500977</v>
      </c>
      <c r="LA40">
        <v>-7.2518715858459473</v>
      </c>
      <c r="LB40">
        <v>-7.7358493804931641</v>
      </c>
      <c r="LC40">
        <v>-8.1327896118164063</v>
      </c>
      <c r="LD40">
        <v>-8.5297355651855469</v>
      </c>
      <c r="LE40">
        <v>-8.3208084106445313</v>
      </c>
      <c r="LF40">
        <v>-8.1118783950805664</v>
      </c>
      <c r="LG40">
        <v>-7.7991857528686523</v>
      </c>
      <c r="LH40">
        <v>-7.4864988327026367</v>
      </c>
      <c r="LI40">
        <v>-7.3848533630371094</v>
      </c>
      <c r="LJ40">
        <v>-7.283210277557373</v>
      </c>
      <c r="LK40">
        <v>-7.0381598472595215</v>
      </c>
      <c r="LL40">
        <v>-6.7930994033813477</v>
      </c>
      <c r="LM40">
        <v>-6.4720478057861328</v>
      </c>
      <c r="LN40">
        <v>-6.1509828567504883</v>
      </c>
      <c r="LO40">
        <v>-5.7739825248718262</v>
      </c>
      <c r="LP40">
        <v>-5.3969821929931641</v>
      </c>
      <c r="LQ40">
        <v>-4.8729448318481445</v>
      </c>
      <c r="LR40">
        <v>-4.3489255905151367</v>
      </c>
      <c r="LS40">
        <v>-3.7993035316467285</v>
      </c>
      <c r="LT40">
        <v>-3.249701976776123</v>
      </c>
      <c r="LU40">
        <v>-2.7767326831817627</v>
      </c>
      <c r="LV40">
        <v>-2.3037457466125488</v>
      </c>
      <c r="LW40">
        <v>-1.8850058317184448</v>
      </c>
      <c r="LX40">
        <v>-1.4662500619888306</v>
      </c>
      <c r="LY40">
        <v>-1.0574222803115845</v>
      </c>
      <c r="LZ40">
        <v>-0.64859455823898315</v>
      </c>
      <c r="MA40">
        <v>-0.39399245381355286</v>
      </c>
      <c r="MB40">
        <v>-0.13940244913101196</v>
      </c>
      <c r="MC40">
        <v>-7.952561229467392E-2</v>
      </c>
      <c r="MD40">
        <v>-1.9652161747217178E-2</v>
      </c>
      <c r="ME40">
        <v>-1.6415290534496307E-2</v>
      </c>
      <c r="MF40">
        <v>-1.3178030960261822E-2</v>
      </c>
      <c r="MG40">
        <v>-1.3349915854632854E-2</v>
      </c>
      <c r="MH40">
        <v>-1.3521807268261909E-2</v>
      </c>
      <c r="MI40">
        <v>-1.3665043748915195E-2</v>
      </c>
      <c r="MJ40">
        <v>-1.3808280229568481E-2</v>
      </c>
      <c r="MK40">
        <v>-1.371486485004425E-2</v>
      </c>
    </row>
    <row r="41" spans="1:349">
      <c r="A41" t="s">
        <v>139</v>
      </c>
      <c r="B41">
        <v>-0.69058603048324585</v>
      </c>
      <c r="C41">
        <v>-0.74776721000671387</v>
      </c>
      <c r="D41">
        <v>-0.80494844913482666</v>
      </c>
      <c r="E41">
        <v>-0.81010502576828003</v>
      </c>
      <c r="F41">
        <v>-0.81526166200637817</v>
      </c>
      <c r="G41">
        <v>-0.8077845573425293</v>
      </c>
      <c r="H41">
        <v>-0.80030745267868042</v>
      </c>
      <c r="I41">
        <v>-0.81818372011184692</v>
      </c>
      <c r="J41">
        <v>-0.8360600471496582</v>
      </c>
      <c r="K41">
        <v>-0.79936206340789795</v>
      </c>
      <c r="L41">
        <v>-0.7626640796661377</v>
      </c>
      <c r="M41">
        <v>-0.58075004816055298</v>
      </c>
      <c r="N41">
        <v>-0.3988359272480011</v>
      </c>
      <c r="O41">
        <v>3.9447866380214691E-2</v>
      </c>
      <c r="P41">
        <v>0.47773215174674988</v>
      </c>
      <c r="V41">
        <v>0.47773221135139465</v>
      </c>
      <c r="W41">
        <v>1.1767686605453491</v>
      </c>
      <c r="X41">
        <v>1.8758069276809692</v>
      </c>
      <c r="Y41">
        <v>2.7340395450592041</v>
      </c>
      <c r="Z41">
        <v>3.5922744274139404</v>
      </c>
      <c r="AA41">
        <v>4.5843501091003418</v>
      </c>
      <c r="AB41">
        <v>5.5764250755310059</v>
      </c>
      <c r="AC41">
        <v>6.5894160270690918</v>
      </c>
      <c r="AD41">
        <v>7.6024045944213867</v>
      </c>
      <c r="AE41">
        <v>8.4934406280517578</v>
      </c>
      <c r="AF41">
        <v>9.3844757080078125</v>
      </c>
      <c r="AG41">
        <v>10.271212577819824</v>
      </c>
      <c r="AH41">
        <v>11.157952308654785</v>
      </c>
      <c r="AI41">
        <v>12.119088172912598</v>
      </c>
      <c r="AJ41">
        <v>13.080226898193359</v>
      </c>
      <c r="AK41">
        <v>13.915569305419922</v>
      </c>
      <c r="AL41">
        <v>14.750911712646484</v>
      </c>
      <c r="AM41">
        <v>15.115229606628418</v>
      </c>
      <c r="AN41">
        <v>15.47954273223877</v>
      </c>
      <c r="AO41">
        <v>15.299633979797363</v>
      </c>
      <c r="AP41">
        <v>15.11972713470459</v>
      </c>
      <c r="AQ41">
        <v>14.753149032592773</v>
      </c>
      <c r="AR41">
        <v>14.386569023132324</v>
      </c>
      <c r="AS41">
        <v>13.949316024780273</v>
      </c>
      <c r="AT41">
        <v>13.512063026428223</v>
      </c>
      <c r="AU41">
        <v>12.661335945129395</v>
      </c>
      <c r="AV41">
        <v>11.810609817504883</v>
      </c>
      <c r="AW41">
        <v>10.37669849395752</v>
      </c>
      <c r="AX41">
        <v>8.942779541015625</v>
      </c>
      <c r="AY41">
        <v>7.162543773651123</v>
      </c>
      <c r="AZ41">
        <v>5.3823080062866211</v>
      </c>
      <c r="BA41">
        <v>3.5970883369445801</v>
      </c>
      <c r="BB41">
        <v>1.8118686676025391</v>
      </c>
      <c r="BC41">
        <v>0.11476041376590729</v>
      </c>
      <c r="BD41">
        <v>-1.5823394060134888</v>
      </c>
      <c r="BE41">
        <v>-3.1363136768341064</v>
      </c>
      <c r="BF41">
        <v>-4.6902875900268555</v>
      </c>
      <c r="BG41">
        <v>-6.0531535148620605</v>
      </c>
      <c r="BH41">
        <v>-7.4160246849060059</v>
      </c>
      <c r="BI41">
        <v>-8.570103645324707</v>
      </c>
      <c r="BJ41">
        <v>-9.7241811752319336</v>
      </c>
      <c r="BK41">
        <v>-10.356297492980957</v>
      </c>
      <c r="BL41">
        <v>-10.988412857055664</v>
      </c>
      <c r="BM41">
        <v>-11.452510833740234</v>
      </c>
      <c r="BN41">
        <v>-11.916605949401855</v>
      </c>
      <c r="BO41">
        <v>-12.422039985656738</v>
      </c>
      <c r="BP41">
        <v>-12.927474021911621</v>
      </c>
      <c r="BQ41">
        <v>-13.176138877868652</v>
      </c>
      <c r="BR41">
        <v>-13.424802780151367</v>
      </c>
      <c r="BS41">
        <v>-13.27961540222168</v>
      </c>
      <c r="BT41">
        <v>-13.134427070617676</v>
      </c>
      <c r="BU41">
        <v>-12.67772388458252</v>
      </c>
      <c r="BV41">
        <v>-12.22101879119873</v>
      </c>
      <c r="BW41">
        <v>-11.98985767364502</v>
      </c>
      <c r="BX41">
        <v>-11.758698463439941</v>
      </c>
      <c r="BY41">
        <v>-11.874464988708496</v>
      </c>
      <c r="BZ41">
        <v>-11.990230560302734</v>
      </c>
      <c r="CA41">
        <v>-12.128457069396973</v>
      </c>
      <c r="CB41">
        <v>-12.266683578491211</v>
      </c>
      <c r="CC41">
        <v>-12.448052406311035</v>
      </c>
      <c r="CD41">
        <v>-12.629422187805176</v>
      </c>
      <c r="CE41">
        <v>-12.866283416748047</v>
      </c>
      <c r="CF41">
        <v>-13.103142738342285</v>
      </c>
      <c r="CG41">
        <v>-13.027312278747559</v>
      </c>
      <c r="CH41">
        <v>-12.951481819152832</v>
      </c>
      <c r="CI41">
        <v>-12.497785568237305</v>
      </c>
      <c r="CJ41">
        <v>-12.044086456298828</v>
      </c>
      <c r="CK41">
        <v>-11.581540107727051</v>
      </c>
      <c r="CL41">
        <v>-11.118989944458008</v>
      </c>
      <c r="CM41">
        <v>-10.760463714599609</v>
      </c>
      <c r="CN41">
        <v>-10.401934623718262</v>
      </c>
      <c r="CO41">
        <v>-9.8245630264282227</v>
      </c>
      <c r="CP41">
        <v>-9.247197151184082</v>
      </c>
      <c r="CQ41">
        <v>-8.4244260787963867</v>
      </c>
      <c r="CR41">
        <v>-7.6016626358032227</v>
      </c>
      <c r="CS41">
        <v>-6.749901294708252</v>
      </c>
      <c r="CT41">
        <v>-5.8981375694274902</v>
      </c>
      <c r="CU41">
        <v>-4.6716136932373047</v>
      </c>
      <c r="CV41">
        <v>-3.4450762271881104</v>
      </c>
      <c r="CW41">
        <v>-1.5313798189163208</v>
      </c>
      <c r="CX41">
        <v>0.38233435153961182</v>
      </c>
      <c r="CY41">
        <v>2.4225878715515137</v>
      </c>
      <c r="CZ41">
        <v>4.4628219604492188</v>
      </c>
      <c r="DA41">
        <v>6.3775396347045898</v>
      </c>
      <c r="DB41">
        <v>8.2922391891479492</v>
      </c>
      <c r="DC41">
        <v>10.001607894897461</v>
      </c>
      <c r="DD41">
        <v>11.71097469329834</v>
      </c>
      <c r="DE41">
        <v>12.826745986938477</v>
      </c>
      <c r="DF41">
        <v>13.942527770996094</v>
      </c>
      <c r="DG41">
        <v>14.605464935302734</v>
      </c>
      <c r="DH41">
        <v>15.268407821655273</v>
      </c>
      <c r="DI41">
        <v>16.02119255065918</v>
      </c>
      <c r="DJ41">
        <v>16.773967742919922</v>
      </c>
      <c r="DK41">
        <v>17.599145889282227</v>
      </c>
      <c r="DL41">
        <v>18.424314498901367</v>
      </c>
      <c r="DM41">
        <v>18.724288940429688</v>
      </c>
      <c r="DN41">
        <v>19.024261474609375</v>
      </c>
      <c r="DO41">
        <v>18.872026443481445</v>
      </c>
      <c r="DP41">
        <v>18.719791412353516</v>
      </c>
      <c r="DQ41">
        <v>18.413919448852539</v>
      </c>
      <c r="DR41">
        <v>18.108043670654297</v>
      </c>
      <c r="DS41">
        <v>17.37872314453125</v>
      </c>
      <c r="DT41">
        <v>16.649410247802734</v>
      </c>
      <c r="DU41">
        <v>15.234314918518066</v>
      </c>
      <c r="DV41">
        <v>13.819231986999512</v>
      </c>
      <c r="DW41">
        <v>12.10877513885498</v>
      </c>
      <c r="DX41">
        <v>10.398318290710449</v>
      </c>
      <c r="DY41">
        <v>8.6978750228881836</v>
      </c>
      <c r="DZ41">
        <v>6.9974160194396973</v>
      </c>
      <c r="EA41">
        <v>5.3900208473205566</v>
      </c>
      <c r="EB41">
        <v>3.7826099395751953</v>
      </c>
      <c r="EC41">
        <v>2.618699312210083</v>
      </c>
      <c r="ED41">
        <v>1.4547997713088989</v>
      </c>
      <c r="EE41">
        <v>0.86227172613143921</v>
      </c>
      <c r="EF41">
        <v>0.26975065469741821</v>
      </c>
      <c r="EG41">
        <v>-0.22686262428760529</v>
      </c>
      <c r="EH41">
        <v>-0.72347575426101685</v>
      </c>
      <c r="EI41">
        <v>-1.2563236951828003</v>
      </c>
      <c r="EJ41">
        <v>-1.7891751527786255</v>
      </c>
      <c r="EK41">
        <v>-1.711597204208374</v>
      </c>
      <c r="EL41">
        <v>-1.6340186595916748</v>
      </c>
      <c r="EM41">
        <v>-1.0777887105941772</v>
      </c>
      <c r="EN41">
        <v>-0.52150726318359375</v>
      </c>
      <c r="EO41">
        <v>0.15673390030860901</v>
      </c>
      <c r="EP41">
        <v>0.83496886491775513</v>
      </c>
      <c r="EQ41">
        <v>1.7575479745864868</v>
      </c>
      <c r="ER41">
        <v>2.6801290512084961</v>
      </c>
      <c r="ES41">
        <v>3.9377646446228027</v>
      </c>
      <c r="ET41">
        <v>5.1954116821289063</v>
      </c>
      <c r="EU41">
        <v>6.3384842872619629</v>
      </c>
      <c r="EV41">
        <v>7.4815683364868164</v>
      </c>
      <c r="EW41">
        <v>8.0950078964233398</v>
      </c>
      <c r="EX41">
        <v>8.7084407806396484</v>
      </c>
      <c r="EY41">
        <v>8.6994180679321289</v>
      </c>
      <c r="EZ41">
        <v>8.690394401550293</v>
      </c>
      <c r="FA41">
        <v>7.8288669586181641</v>
      </c>
      <c r="FB41">
        <v>6.9673333168029785</v>
      </c>
      <c r="FC41">
        <v>5.5205082893371582</v>
      </c>
      <c r="FD41">
        <v>4.0736689567565918</v>
      </c>
      <c r="FE41">
        <v>2.4196639060974121</v>
      </c>
      <c r="FF41">
        <v>0.76564353704452515</v>
      </c>
      <c r="FG41">
        <v>-1.3035727739334106</v>
      </c>
      <c r="FH41">
        <v>-3.3727912902832031</v>
      </c>
      <c r="FI41">
        <v>-5.7041497230529785</v>
      </c>
      <c r="FJ41">
        <v>-8.0355520248413086</v>
      </c>
      <c r="FK41">
        <v>-10.075749397277832</v>
      </c>
      <c r="FL41">
        <v>-12.115945816040039</v>
      </c>
      <c r="FM41">
        <v>-14.28093147277832</v>
      </c>
      <c r="FN41">
        <v>-16.445877075195313</v>
      </c>
      <c r="FO41">
        <v>-19.30537223815918</v>
      </c>
      <c r="FP41">
        <v>-22.164873123168945</v>
      </c>
      <c r="FQ41">
        <v>-23.853414535522461</v>
      </c>
      <c r="FR41">
        <v>-25.541940689086914</v>
      </c>
      <c r="FS41">
        <v>-25.12721061706543</v>
      </c>
      <c r="FT41">
        <v>-24.712472915649414</v>
      </c>
      <c r="FU41">
        <v>-24.348730087280273</v>
      </c>
      <c r="FV41">
        <v>-23.984987258911133</v>
      </c>
      <c r="FW41">
        <v>-23.756631851196289</v>
      </c>
      <c r="FX41">
        <v>-23.528284072875977</v>
      </c>
      <c r="FY41">
        <v>-21.999666213989258</v>
      </c>
      <c r="FZ41">
        <v>-20.471036911010742</v>
      </c>
      <c r="GA41">
        <v>-18.347274780273438</v>
      </c>
      <c r="GB41">
        <v>-16.223520278930664</v>
      </c>
      <c r="GC41">
        <v>-14.793007850646973</v>
      </c>
      <c r="GD41">
        <v>-13.362469673156738</v>
      </c>
      <c r="GE41">
        <v>-12.290632247924805</v>
      </c>
      <c r="GF41">
        <v>-11.218794822692871</v>
      </c>
      <c r="GG41">
        <v>-9.708643913269043</v>
      </c>
      <c r="GH41">
        <v>-8.198521614074707</v>
      </c>
      <c r="GI41">
        <v>-6.6498689651489258</v>
      </c>
      <c r="GJ41">
        <v>-5.1012153625488281</v>
      </c>
      <c r="GK41">
        <v>-4.088193416595459</v>
      </c>
      <c r="GL41">
        <v>-3.0751755237579346</v>
      </c>
      <c r="GM41">
        <v>-2.555854320526123</v>
      </c>
      <c r="GN41">
        <v>-2.0365228652954102</v>
      </c>
      <c r="GO41">
        <v>-1.9760168790817261</v>
      </c>
      <c r="GP41">
        <v>-1.9155133962631226</v>
      </c>
      <c r="GQ41">
        <v>-2.1476480960845947</v>
      </c>
      <c r="GR41">
        <v>-2.3797786235809326</v>
      </c>
      <c r="GS41">
        <v>-2.7608532905578613</v>
      </c>
      <c r="GT41">
        <v>-3.14192795753479</v>
      </c>
      <c r="GU41">
        <v>-3.322697639465332</v>
      </c>
      <c r="GV41">
        <v>-3.5034637451171875</v>
      </c>
      <c r="GW41">
        <v>-3.3336703777313232</v>
      </c>
      <c r="GX41">
        <v>-3.1638736724853516</v>
      </c>
      <c r="GY41">
        <v>-2.7220940589904785</v>
      </c>
      <c r="GZ41">
        <v>-2.2803113460540771</v>
      </c>
      <c r="HA41">
        <v>-1.3081700801849365</v>
      </c>
      <c r="HB41">
        <v>-0.33604723215103149</v>
      </c>
      <c r="HC41">
        <v>0.84656918048858643</v>
      </c>
      <c r="HD41">
        <v>2.0291874408721924</v>
      </c>
      <c r="HE41">
        <v>3.0170559883117676</v>
      </c>
      <c r="HF41">
        <v>4.0049276351928711</v>
      </c>
      <c r="HG41">
        <v>5.3928112983703613</v>
      </c>
      <c r="HH41">
        <v>6.7807216644287109</v>
      </c>
      <c r="HI41">
        <v>8.5609350204467773</v>
      </c>
      <c r="HJ41">
        <v>10.341147422790527</v>
      </c>
      <c r="HK41">
        <v>11.265102386474609</v>
      </c>
      <c r="HL41">
        <v>12.189040184020996</v>
      </c>
      <c r="HM41">
        <v>12.343343734741211</v>
      </c>
      <c r="HN41">
        <v>12.497642517089844</v>
      </c>
      <c r="HO41">
        <v>12.813543319702148</v>
      </c>
      <c r="HP41">
        <v>13.12944221496582</v>
      </c>
      <c r="HQ41">
        <v>13.117094993591309</v>
      </c>
      <c r="HR41">
        <v>13.104747772216797</v>
      </c>
      <c r="HS41">
        <v>12.423357963562012</v>
      </c>
      <c r="HT41">
        <v>11.741966247558594</v>
      </c>
      <c r="HU41">
        <v>11.19155216217041</v>
      </c>
      <c r="HV41">
        <v>10.641148567199707</v>
      </c>
      <c r="HW41">
        <v>10.386636734008789</v>
      </c>
      <c r="HX41">
        <v>10.13212776184082</v>
      </c>
      <c r="HY41">
        <v>9.5683069229125977</v>
      </c>
      <c r="HZ41">
        <v>9.0044841766357422</v>
      </c>
      <c r="IA41">
        <v>8.1957664489746094</v>
      </c>
      <c r="IB41">
        <v>7.3870334625244141</v>
      </c>
      <c r="IC41">
        <v>6.6589155197143555</v>
      </c>
      <c r="ID41">
        <v>5.9307980537414551</v>
      </c>
      <c r="IE41">
        <v>5.2000446319580078</v>
      </c>
      <c r="IF41">
        <v>4.4693055152893066</v>
      </c>
      <c r="IG41">
        <v>4.079317569732666</v>
      </c>
      <c r="IH41">
        <v>3.6893327236175537</v>
      </c>
      <c r="II41">
        <v>3.9956080913543701</v>
      </c>
      <c r="IJ41">
        <v>4.3018884658813477</v>
      </c>
      <c r="IK41">
        <v>5.177067756652832</v>
      </c>
      <c r="IL41">
        <v>6.0522642135620117</v>
      </c>
      <c r="IM41">
        <v>7.1982979774475098</v>
      </c>
      <c r="IN41">
        <v>8.3443307876586914</v>
      </c>
      <c r="IO41">
        <v>9.0169000625610352</v>
      </c>
      <c r="IP41">
        <v>9.6894559860229492</v>
      </c>
      <c r="IQ41">
        <v>9.8171730041503906</v>
      </c>
      <c r="IR41">
        <v>9.9448862075805664</v>
      </c>
      <c r="IS41">
        <v>10.118206024169922</v>
      </c>
      <c r="IT41">
        <v>10.291524887084961</v>
      </c>
      <c r="IU41">
        <v>10.321347236633301</v>
      </c>
      <c r="IV41">
        <v>10.351170539855957</v>
      </c>
      <c r="IW41">
        <v>9.9746513366699219</v>
      </c>
      <c r="IX41">
        <v>9.5981311798095703</v>
      </c>
      <c r="IY41">
        <v>9.3347129821777344</v>
      </c>
      <c r="IZ41">
        <v>9.0712985992431641</v>
      </c>
      <c r="JA41">
        <v>9.1571540832519531</v>
      </c>
      <c r="JB41">
        <v>9.2430124282836914</v>
      </c>
      <c r="JC41">
        <v>8.7837562561035156</v>
      </c>
      <c r="JD41">
        <v>8.3244943618774414</v>
      </c>
      <c r="JE41">
        <v>7.0663843154907227</v>
      </c>
      <c r="JF41">
        <v>5.8082499504089355</v>
      </c>
      <c r="JG41">
        <v>4.5238170623779297</v>
      </c>
      <c r="JH41">
        <v>3.239384651184082</v>
      </c>
      <c r="JI41">
        <v>2.0350511074066162</v>
      </c>
      <c r="JJ41">
        <v>0.83074098825454712</v>
      </c>
      <c r="JK41">
        <v>-0.20121881365776062</v>
      </c>
      <c r="JL41">
        <v>-1.2331770658493042</v>
      </c>
      <c r="JM41">
        <v>-1.7957664728164673</v>
      </c>
      <c r="JN41">
        <v>-2.3583540916442871</v>
      </c>
      <c r="JO41">
        <v>-2.6992876529693604</v>
      </c>
      <c r="JP41">
        <v>-3.0402274131774902</v>
      </c>
      <c r="JQ41">
        <v>-3.4361710548400879</v>
      </c>
      <c r="JR41">
        <v>-3.8321149349212646</v>
      </c>
      <c r="JS41">
        <v>-4.210813045501709</v>
      </c>
      <c r="JT41">
        <v>-4.5895037651062012</v>
      </c>
      <c r="JU41">
        <v>-4.9054913520812988</v>
      </c>
      <c r="JV41">
        <v>-5.2214789390563965</v>
      </c>
      <c r="JW41">
        <v>-5.6032137870788574</v>
      </c>
      <c r="JX41">
        <v>-5.9849457740783691</v>
      </c>
      <c r="JY41">
        <v>-6.0667061805725098</v>
      </c>
      <c r="JZ41">
        <v>-6.1484670639038086</v>
      </c>
      <c r="KA41">
        <v>-5.6367301940917969</v>
      </c>
      <c r="KB41">
        <v>-5.1249904632568359</v>
      </c>
      <c r="KC41">
        <v>-4.4392433166503906</v>
      </c>
      <c r="KD41">
        <v>-3.7535090446472168</v>
      </c>
      <c r="KE41">
        <v>-3.1327352523803711</v>
      </c>
      <c r="KF41">
        <v>-2.5119614601135254</v>
      </c>
      <c r="KG41">
        <v>-2.0093898773193359</v>
      </c>
      <c r="KH41">
        <v>-1.5068198442459106</v>
      </c>
      <c r="KI41">
        <v>-1.2389087677001953</v>
      </c>
      <c r="KJ41">
        <v>-0.97099250555038452</v>
      </c>
      <c r="KK41">
        <v>-0.85135799646377563</v>
      </c>
      <c r="KL41">
        <v>-0.73172372579574585</v>
      </c>
      <c r="KM41">
        <v>-0.53812044858932495</v>
      </c>
      <c r="KN41">
        <v>-0.34452089667320251</v>
      </c>
      <c r="KO41">
        <v>4.42022904753685E-2</v>
      </c>
      <c r="KP41">
        <v>0.43292686343193054</v>
      </c>
      <c r="KQ41">
        <v>0.91822409629821777</v>
      </c>
      <c r="KR41">
        <v>1.4035214185714722</v>
      </c>
      <c r="KS41">
        <v>1.9266239404678345</v>
      </c>
      <c r="KT41">
        <v>2.4497361183166504</v>
      </c>
      <c r="KU41">
        <v>2.9311087131500244</v>
      </c>
      <c r="KV41">
        <v>3.4124798774719238</v>
      </c>
      <c r="KW41">
        <v>3.6009838581085205</v>
      </c>
      <c r="KX41">
        <v>3.7894842624664307</v>
      </c>
      <c r="KY41">
        <v>3.7387790679931641</v>
      </c>
      <c r="KZ41">
        <v>3.6880722045898438</v>
      </c>
      <c r="LA41">
        <v>3.6112093925476074</v>
      </c>
      <c r="LB41">
        <v>3.5343468189239502</v>
      </c>
      <c r="LC41">
        <v>3.4178662300109863</v>
      </c>
      <c r="LD41">
        <v>3.3013832569122314</v>
      </c>
      <c r="LE41">
        <v>3.1547915935516357</v>
      </c>
      <c r="LF41">
        <v>3.00819993019104</v>
      </c>
      <c r="LG41">
        <v>2.872408390045166</v>
      </c>
      <c r="LH41">
        <v>2.7366194725036621</v>
      </c>
      <c r="LI41">
        <v>2.4830853939056396</v>
      </c>
      <c r="LJ41">
        <v>2.2295506000518799</v>
      </c>
      <c r="LK41">
        <v>1.7774652242660522</v>
      </c>
      <c r="LL41">
        <v>1.3253616094589233</v>
      </c>
      <c r="LM41">
        <v>0.75501954555511475</v>
      </c>
      <c r="LN41">
        <v>0.18465453386306763</v>
      </c>
      <c r="LO41">
        <v>-0.45765000581741333</v>
      </c>
      <c r="LP41">
        <v>-1.0999544858932495</v>
      </c>
      <c r="LQ41">
        <v>-1.7630821466445923</v>
      </c>
      <c r="LR41">
        <v>-2.4261846542358398</v>
      </c>
      <c r="LS41">
        <v>-3.0068626403808594</v>
      </c>
      <c r="LT41">
        <v>-3.5875179767608643</v>
      </c>
      <c r="LU41">
        <v>-4.1280951499938965</v>
      </c>
      <c r="LV41">
        <v>-4.6686930656433105</v>
      </c>
      <c r="LW41">
        <v>-5.1866106986999512</v>
      </c>
      <c r="LX41">
        <v>-5.7045450210571289</v>
      </c>
      <c r="LY41">
        <v>-6.0287480354309082</v>
      </c>
      <c r="LZ41">
        <v>-6.3529510498046875</v>
      </c>
      <c r="MA41">
        <v>-6.4642257690429688</v>
      </c>
      <c r="MB41">
        <v>-6.5754919052124023</v>
      </c>
      <c r="MC41">
        <v>-6.5435786247253418</v>
      </c>
      <c r="MD41">
        <v>-6.5116658210754395</v>
      </c>
      <c r="ME41">
        <v>-6.395958423614502</v>
      </c>
      <c r="MF41">
        <v>-6.2802462577819824</v>
      </c>
      <c r="MG41">
        <v>-6.1290736198425293</v>
      </c>
      <c r="MH41">
        <v>-5.9778938293457031</v>
      </c>
      <c r="MI41">
        <v>-5.7163715362548828</v>
      </c>
      <c r="MJ41">
        <v>-5.4548487663269043</v>
      </c>
      <c r="MK41">
        <v>-5.077904224395752</v>
      </c>
    </row>
    <row r="42" spans="1:349">
      <c r="A42" t="s">
        <v>140</v>
      </c>
      <c r="B42">
        <v>-2.4599370956420898</v>
      </c>
      <c r="C42">
        <v>-2.4250726699829102</v>
      </c>
      <c r="D42">
        <v>-2.3902080059051514</v>
      </c>
      <c r="E42">
        <v>-2.2263994216918945</v>
      </c>
      <c r="F42">
        <v>-2.0625908374786377</v>
      </c>
      <c r="G42">
        <v>-1.7474067211151123</v>
      </c>
      <c r="H42">
        <v>-1.4322226047515869</v>
      </c>
      <c r="I42">
        <v>-1.0282588005065918</v>
      </c>
      <c r="J42">
        <v>-0.62429481744766235</v>
      </c>
      <c r="K42">
        <v>-0.28599199652671814</v>
      </c>
      <c r="L42">
        <v>5.2311047911643982E-2</v>
      </c>
      <c r="M42">
        <v>0.20010550320148468</v>
      </c>
      <c r="N42">
        <v>0.34789997339248657</v>
      </c>
      <c r="O42">
        <v>0.30759242177009583</v>
      </c>
      <c r="P42">
        <v>0.26728472113609314</v>
      </c>
      <c r="V42">
        <v>0.2672848105430603</v>
      </c>
      <c r="W42">
        <v>0.11668300628662109</v>
      </c>
      <c r="X42">
        <v>-3.3919226378202438E-2</v>
      </c>
      <c r="Y42">
        <v>-0.30770683288574219</v>
      </c>
      <c r="Z42">
        <v>-0.58149528503417969</v>
      </c>
      <c r="AA42">
        <v>-0.98076051473617554</v>
      </c>
      <c r="AB42">
        <v>-1.3800256252288818</v>
      </c>
      <c r="AC42">
        <v>-1.8120077848434448</v>
      </c>
      <c r="AD42">
        <v>-2.2439889907836914</v>
      </c>
      <c r="AE42">
        <v>-2.6551439762115479</v>
      </c>
      <c r="AF42">
        <v>-3.066298246383667</v>
      </c>
      <c r="AG42">
        <v>-3.550647497177124</v>
      </c>
      <c r="AH42">
        <v>-4.0349979400634766</v>
      </c>
      <c r="AI42">
        <v>-4.698826789855957</v>
      </c>
      <c r="AJ42">
        <v>-5.3626565933227539</v>
      </c>
      <c r="AK42">
        <v>-6.0865306854248047</v>
      </c>
      <c r="AL42">
        <v>-6.8104047775268555</v>
      </c>
      <c r="AM42">
        <v>-7.370272159576416</v>
      </c>
      <c r="AN42">
        <v>-7.9301376342773438</v>
      </c>
      <c r="AO42">
        <v>-8.1617555618286133</v>
      </c>
      <c r="AP42">
        <v>-8.3933734893798828</v>
      </c>
      <c r="AQ42">
        <v>-8.333099365234375</v>
      </c>
      <c r="AR42">
        <v>-8.2728233337402344</v>
      </c>
      <c r="AS42">
        <v>-8.1254587173461914</v>
      </c>
      <c r="AT42">
        <v>-7.9780941009521484</v>
      </c>
      <c r="AU42">
        <v>-7.7750091552734375</v>
      </c>
      <c r="AV42">
        <v>-7.5719237327575684</v>
      </c>
      <c r="AW42">
        <v>-7.2408127784729004</v>
      </c>
      <c r="AX42">
        <v>-6.9096980094909668</v>
      </c>
      <c r="AY42">
        <v>-6.4609580039978027</v>
      </c>
      <c r="AZ42">
        <v>-6.0122179985046387</v>
      </c>
      <c r="BA42">
        <v>-5.5417628288269043</v>
      </c>
      <c r="BB42">
        <v>-5.0713081359863281</v>
      </c>
      <c r="BC42">
        <v>-4.693669319152832</v>
      </c>
      <c r="BD42">
        <v>-4.3160333633422852</v>
      </c>
      <c r="BE42">
        <v>-3.9385979175567627</v>
      </c>
      <c r="BF42">
        <v>-3.5611622333526611</v>
      </c>
      <c r="BG42">
        <v>-3.089475154876709</v>
      </c>
      <c r="BH42">
        <v>-2.6177856922149658</v>
      </c>
      <c r="BI42">
        <v>-2.1117784976959229</v>
      </c>
      <c r="BJ42">
        <v>-1.605771541595459</v>
      </c>
      <c r="BK42">
        <v>-1.1632766723632813</v>
      </c>
      <c r="BL42">
        <v>-0.72078174352645874</v>
      </c>
      <c r="BM42">
        <v>-0.41146907210350037</v>
      </c>
      <c r="BN42">
        <v>-0.10215825587511063</v>
      </c>
      <c r="BO42">
        <v>3.4348800778388977E-2</v>
      </c>
      <c r="BP42">
        <v>0.17085584998130798</v>
      </c>
      <c r="BQ42">
        <v>0.19033654034137726</v>
      </c>
      <c r="BR42">
        <v>0.20981714129447937</v>
      </c>
      <c r="BS42">
        <v>0.20798367261886597</v>
      </c>
      <c r="BT42">
        <v>0.20615021884441376</v>
      </c>
      <c r="BU42">
        <v>0.20299895107746124</v>
      </c>
      <c r="BV42">
        <v>0.19984769821166992</v>
      </c>
      <c r="BW42">
        <v>0.20090766251087189</v>
      </c>
      <c r="BX42">
        <v>0.20196761190891266</v>
      </c>
      <c r="BY42">
        <v>0.19523537158966064</v>
      </c>
      <c r="BZ42">
        <v>0.18850313127040863</v>
      </c>
      <c r="CA42">
        <v>0.16369408369064331</v>
      </c>
      <c r="CB42">
        <v>0.13888493180274963</v>
      </c>
      <c r="CC42">
        <v>0.12209729105234146</v>
      </c>
      <c r="CD42">
        <v>0.10530967265367508</v>
      </c>
      <c r="CE42">
        <v>0.10602584481239319</v>
      </c>
      <c r="CF42">
        <v>0.10668474435806274</v>
      </c>
      <c r="CG42">
        <v>0.10230160504579544</v>
      </c>
      <c r="CH42">
        <v>9.7918502986431122E-2</v>
      </c>
      <c r="CI42">
        <v>4.6524181962013245E-2</v>
      </c>
      <c r="CJ42">
        <v>-4.8703891225159168E-3</v>
      </c>
      <c r="CK42">
        <v>-7.4140593409538269E-2</v>
      </c>
      <c r="CL42">
        <v>-0.14341138303279877</v>
      </c>
      <c r="CM42">
        <v>-0.17294719815254211</v>
      </c>
      <c r="CN42">
        <v>-0.20248328149318695</v>
      </c>
      <c r="CO42">
        <v>-0.20806963741779327</v>
      </c>
      <c r="CP42">
        <v>-0.21365594863891602</v>
      </c>
      <c r="CQ42">
        <v>-0.20869986712932587</v>
      </c>
      <c r="CR42">
        <v>-0.20374381542205811</v>
      </c>
      <c r="CS42">
        <v>-0.17924985289573669</v>
      </c>
      <c r="CT42">
        <v>-0.15475571155548096</v>
      </c>
      <c r="CU42">
        <v>-0.10055419057607651</v>
      </c>
      <c r="CV42">
        <v>-4.6352170407772064E-2</v>
      </c>
      <c r="CW42">
        <v>2.7213734574615955E-3</v>
      </c>
      <c r="CX42">
        <v>5.1795385777950287E-2</v>
      </c>
      <c r="CY42">
        <v>6.7637726664543152E-2</v>
      </c>
      <c r="CZ42">
        <v>8.3479918539524078E-2</v>
      </c>
      <c r="DA42">
        <v>9.207434207201004E-2</v>
      </c>
      <c r="DB42">
        <v>0.10066865384578705</v>
      </c>
      <c r="DC42">
        <v>0.13690826296806335</v>
      </c>
      <c r="DD42">
        <v>0.17314812541007996</v>
      </c>
      <c r="DE42">
        <v>0.25152832269668579</v>
      </c>
      <c r="DF42">
        <v>0.32990923523902893</v>
      </c>
      <c r="DG42">
        <v>0.39820542931556702</v>
      </c>
      <c r="DH42">
        <v>0.46650224924087524</v>
      </c>
      <c r="DI42">
        <v>0.49351730942726135</v>
      </c>
      <c r="DJ42">
        <v>0.52053207159042358</v>
      </c>
      <c r="DK42">
        <v>0.52875405550003052</v>
      </c>
      <c r="DL42">
        <v>0.53697597980499268</v>
      </c>
      <c r="DM42">
        <v>0.53070217370986938</v>
      </c>
      <c r="DN42">
        <v>0.52442818880081177</v>
      </c>
      <c r="DO42">
        <v>0.48922008275985718</v>
      </c>
      <c r="DP42">
        <v>0.45401152968406677</v>
      </c>
      <c r="DQ42">
        <v>0.35798436403274536</v>
      </c>
      <c r="DR42">
        <v>0.26195630431175232</v>
      </c>
      <c r="DS42">
        <v>0.17237402498722076</v>
      </c>
      <c r="DT42">
        <v>8.2792580127716064E-2</v>
      </c>
      <c r="DU42">
        <v>5.9959989041090012E-2</v>
      </c>
      <c r="DV42">
        <v>3.7127751857042313E-2</v>
      </c>
      <c r="DW42">
        <v>3.053865022957325E-2</v>
      </c>
      <c r="DX42">
        <v>2.3949462920427322E-2</v>
      </c>
      <c r="DY42">
        <v>-2.4379255250096321E-2</v>
      </c>
      <c r="DZ42">
        <v>-7.2708547115325928E-2</v>
      </c>
      <c r="EA42">
        <v>-0.18400496244430542</v>
      </c>
      <c r="EB42">
        <v>-0.29530245065689087</v>
      </c>
      <c r="EC42">
        <v>-0.3785821795463562</v>
      </c>
      <c r="ED42">
        <v>-0.46186107397079468</v>
      </c>
      <c r="EE42">
        <v>-0.48111271858215332</v>
      </c>
      <c r="EF42">
        <v>-0.50036400556564331</v>
      </c>
      <c r="EG42">
        <v>-0.50569254159927368</v>
      </c>
      <c r="EH42">
        <v>-0.51102101802825928</v>
      </c>
      <c r="EI42">
        <v>-0.50451803207397461</v>
      </c>
      <c r="EJ42">
        <v>-0.49801486730575562</v>
      </c>
      <c r="EK42">
        <v>-0.47890684008598328</v>
      </c>
      <c r="EL42">
        <v>-0.45979863405227661</v>
      </c>
      <c r="EM42">
        <v>-0.41866010427474976</v>
      </c>
      <c r="EN42">
        <v>-0.37752199172973633</v>
      </c>
      <c r="EO42">
        <v>-0.32847660779953003</v>
      </c>
      <c r="EP42">
        <v>-0.27943170070648193</v>
      </c>
      <c r="EQ42">
        <v>-0.25694292783737183</v>
      </c>
      <c r="ER42">
        <v>-0.23445433378219604</v>
      </c>
      <c r="ES42">
        <v>-0.23167549073696136</v>
      </c>
      <c r="ET42">
        <v>-0.2288966178894043</v>
      </c>
      <c r="EU42">
        <v>-0.21683593094348907</v>
      </c>
      <c r="EV42">
        <v>-0.20477510988712311</v>
      </c>
      <c r="EW42">
        <v>-0.16495440900325775</v>
      </c>
      <c r="EX42">
        <v>-0.12513408064842224</v>
      </c>
      <c r="EY42">
        <v>-7.4484430253505707E-2</v>
      </c>
      <c r="EZ42">
        <v>-2.3835226893424988E-2</v>
      </c>
      <c r="FA42">
        <v>2.9851101338863373E-2</v>
      </c>
      <c r="FB42">
        <v>8.353772759437561E-2</v>
      </c>
      <c r="FC42">
        <v>0.21875506639480591</v>
      </c>
      <c r="FD42">
        <v>0.35397449135780334</v>
      </c>
      <c r="FE42">
        <v>0.84531158208847046</v>
      </c>
      <c r="FF42">
        <v>1.336653470993042</v>
      </c>
      <c r="FG42">
        <v>2.5570580959320068</v>
      </c>
      <c r="FH42">
        <v>3.7774665355682373</v>
      </c>
      <c r="FI42">
        <v>5.4554047584533691</v>
      </c>
      <c r="FJ42">
        <v>7.1333751678466797</v>
      </c>
      <c r="FK42">
        <v>8.5410242080688477</v>
      </c>
      <c r="FL42">
        <v>9.9486713409423828</v>
      </c>
      <c r="FM42">
        <v>11.240496635437012</v>
      </c>
      <c r="FN42">
        <v>12.532296180725098</v>
      </c>
      <c r="FO42">
        <v>13.796675682067871</v>
      </c>
      <c r="FP42">
        <v>15.061055183410645</v>
      </c>
      <c r="FQ42">
        <v>15.408411979675293</v>
      </c>
      <c r="FR42">
        <v>15.755763053894043</v>
      </c>
      <c r="FS42">
        <v>15.310581207275391</v>
      </c>
      <c r="FT42">
        <v>14.865390777587891</v>
      </c>
      <c r="FU42">
        <v>14.831184387207031</v>
      </c>
      <c r="FV42">
        <v>14.796979904174805</v>
      </c>
      <c r="FW42">
        <v>15.202608108520508</v>
      </c>
      <c r="FX42">
        <v>15.608226776123047</v>
      </c>
      <c r="FY42">
        <v>15.341118812561035</v>
      </c>
      <c r="FZ42">
        <v>15.074004173278809</v>
      </c>
      <c r="GA42">
        <v>14.000333786010742</v>
      </c>
      <c r="GB42">
        <v>12.926663398742676</v>
      </c>
      <c r="GC42">
        <v>11.662049293518066</v>
      </c>
      <c r="GD42">
        <v>10.397412300109863</v>
      </c>
      <c r="GE42">
        <v>8.9267120361328125</v>
      </c>
      <c r="GF42">
        <v>7.4560089111328125</v>
      </c>
      <c r="GG42">
        <v>5.730252742767334</v>
      </c>
      <c r="GH42">
        <v>4.0045294761657715</v>
      </c>
      <c r="GI42">
        <v>2.4993622303009033</v>
      </c>
      <c r="GJ42">
        <v>0.99419635534286499</v>
      </c>
      <c r="GK42">
        <v>0.4626615047454834</v>
      </c>
      <c r="GL42">
        <v>-6.8864628672599792E-2</v>
      </c>
      <c r="GM42">
        <v>0.61538004875183105</v>
      </c>
      <c r="GN42">
        <v>1.2996377944946289</v>
      </c>
      <c r="GO42">
        <v>1.9644144773483276</v>
      </c>
      <c r="GP42">
        <v>2.6291890144348145</v>
      </c>
      <c r="GQ42">
        <v>2.7127265930175781</v>
      </c>
      <c r="GR42">
        <v>2.7962625026702881</v>
      </c>
      <c r="GS42">
        <v>2.8952987194061279</v>
      </c>
      <c r="GT42">
        <v>2.9943344593048096</v>
      </c>
      <c r="GU42">
        <v>3.0939438343048096</v>
      </c>
      <c r="GV42">
        <v>3.1935527324676514</v>
      </c>
      <c r="GW42">
        <v>3.2818441390991211</v>
      </c>
      <c r="GX42">
        <v>3.3701374530792236</v>
      </c>
      <c r="GY42">
        <v>3.3594808578491211</v>
      </c>
      <c r="GZ42">
        <v>3.3488214015960693</v>
      </c>
      <c r="HA42">
        <v>2.6157760620117188</v>
      </c>
      <c r="HB42">
        <v>1.8827450275421143</v>
      </c>
      <c r="HC42">
        <v>0.60819965600967407</v>
      </c>
      <c r="HD42">
        <v>-0.66634988784790039</v>
      </c>
      <c r="HE42">
        <v>-1.7848535776138306</v>
      </c>
      <c r="HF42">
        <v>-2.9033596515655518</v>
      </c>
      <c r="HG42">
        <v>-4.3556427955627441</v>
      </c>
      <c r="HH42">
        <v>-5.8079538345336914</v>
      </c>
      <c r="HI42">
        <v>-7.8556523323059082</v>
      </c>
      <c r="HJ42">
        <v>-9.9033489227294922</v>
      </c>
      <c r="HK42">
        <v>-10.582736015319824</v>
      </c>
      <c r="HL42">
        <v>-11.262110710144043</v>
      </c>
      <c r="HM42">
        <v>-10.122305870056152</v>
      </c>
      <c r="HN42">
        <v>-8.9824886322021484</v>
      </c>
      <c r="HO42">
        <v>-7.597501277923584</v>
      </c>
      <c r="HP42">
        <v>-6.2125124931335449</v>
      </c>
      <c r="HQ42">
        <v>-4.6799020767211914</v>
      </c>
      <c r="HR42">
        <v>-3.1472630500793457</v>
      </c>
      <c r="HS42">
        <v>-1.4774578809738159</v>
      </c>
      <c r="HT42">
        <v>0.19234833121299744</v>
      </c>
      <c r="HU42">
        <v>1.9819318056106567</v>
      </c>
      <c r="HV42">
        <v>3.7714805603027344</v>
      </c>
      <c r="HW42">
        <v>6.3686733245849609</v>
      </c>
      <c r="HX42">
        <v>8.9658727645874023</v>
      </c>
      <c r="HY42">
        <v>11.734786987304688</v>
      </c>
      <c r="HZ42">
        <v>14.503695487976074</v>
      </c>
      <c r="IA42">
        <v>16.369104385375977</v>
      </c>
      <c r="IB42">
        <v>18.234548568725586</v>
      </c>
      <c r="IC42">
        <v>20.230251312255859</v>
      </c>
      <c r="ID42">
        <v>22.225955963134766</v>
      </c>
      <c r="IE42">
        <v>24.184421539306641</v>
      </c>
      <c r="IF42">
        <v>26.142848968505859</v>
      </c>
      <c r="IG42">
        <v>25.584144592285156</v>
      </c>
      <c r="IH42">
        <v>25.025424957275391</v>
      </c>
      <c r="II42">
        <v>22.208292007446289</v>
      </c>
      <c r="IJ42">
        <v>19.39116096496582</v>
      </c>
      <c r="IK42">
        <v>16.535240173339844</v>
      </c>
      <c r="IL42">
        <v>13.679264068603516</v>
      </c>
      <c r="IM42">
        <v>10.765820503234863</v>
      </c>
      <c r="IN42">
        <v>7.8523755073547363</v>
      </c>
      <c r="IO42">
        <v>4.6554875373840332</v>
      </c>
      <c r="IP42">
        <v>1.4586607217788696</v>
      </c>
      <c r="IQ42">
        <v>-1.3743715286254883</v>
      </c>
      <c r="IR42">
        <v>-4.2074007987976074</v>
      </c>
      <c r="IS42">
        <v>-7.0242714881896973</v>
      </c>
      <c r="IT42">
        <v>-9.8411426544189453</v>
      </c>
      <c r="IU42">
        <v>-12.645071029663086</v>
      </c>
      <c r="IV42">
        <v>-15.449051856994629</v>
      </c>
      <c r="IW42">
        <v>-17.420322418212891</v>
      </c>
      <c r="IX42">
        <v>-19.391592025756836</v>
      </c>
      <c r="IY42">
        <v>-21.334671020507813</v>
      </c>
      <c r="IZ42">
        <v>-23.277715682983398</v>
      </c>
      <c r="JA42">
        <v>-25.312065124511719</v>
      </c>
      <c r="JB42">
        <v>-27.346416473388672</v>
      </c>
      <c r="JC42">
        <v>-27.291498184204102</v>
      </c>
      <c r="JD42">
        <v>-27.236564636230469</v>
      </c>
      <c r="JE42">
        <v>-25.294181823730469</v>
      </c>
      <c r="JF42">
        <v>-23.351760864257813</v>
      </c>
      <c r="JG42">
        <v>-21.824134826660156</v>
      </c>
      <c r="JH42">
        <v>-20.296512603759766</v>
      </c>
      <c r="JI42">
        <v>-19.295923233032227</v>
      </c>
      <c r="JJ42">
        <v>-18.295351028442383</v>
      </c>
      <c r="JK42">
        <v>-16.766670227050781</v>
      </c>
      <c r="JL42">
        <v>-15.237984657287598</v>
      </c>
      <c r="JM42">
        <v>-13.733420372009277</v>
      </c>
      <c r="JN42">
        <v>-12.228862762451172</v>
      </c>
      <c r="JO42">
        <v>-11.58137321472168</v>
      </c>
      <c r="JP42">
        <v>-10.933871269226074</v>
      </c>
      <c r="JQ42">
        <v>-10.513116836547852</v>
      </c>
      <c r="JR42">
        <v>-10.092361450195313</v>
      </c>
      <c r="JS42">
        <v>-9.1744804382324219</v>
      </c>
      <c r="JT42">
        <v>-8.2566156387329102</v>
      </c>
      <c r="JU42">
        <v>-7.1209239959716797</v>
      </c>
      <c r="JV42">
        <v>-5.985231876373291</v>
      </c>
      <c r="JW42">
        <v>-5.1071419715881348</v>
      </c>
      <c r="JX42">
        <v>-4.2290554046630859</v>
      </c>
      <c r="JY42">
        <v>-3.756859302520752</v>
      </c>
      <c r="JZ42">
        <v>-3.2846541404724121</v>
      </c>
      <c r="KA42">
        <v>-2.9462063312530518</v>
      </c>
      <c r="KB42">
        <v>-2.6077587604522705</v>
      </c>
      <c r="KC42">
        <v>-2.2686524391174316</v>
      </c>
      <c r="KD42">
        <v>-1.9295525550842285</v>
      </c>
      <c r="KE42">
        <v>-1.6728658676147461</v>
      </c>
      <c r="KF42">
        <v>-1.4161797761917114</v>
      </c>
      <c r="KG42">
        <v>-1.0976999998092651</v>
      </c>
      <c r="KH42">
        <v>-0.77921950817108154</v>
      </c>
      <c r="KI42">
        <v>-0.3465569019317627</v>
      </c>
      <c r="KJ42">
        <v>8.6114011704921722E-2</v>
      </c>
      <c r="KK42">
        <v>0.65288543701171875</v>
      </c>
      <c r="KL42">
        <v>1.2196576595306396</v>
      </c>
      <c r="KM42">
        <v>1.9111061096191406</v>
      </c>
      <c r="KN42">
        <v>2.602541446685791</v>
      </c>
      <c r="KO42">
        <v>3.1575684547424316</v>
      </c>
      <c r="KP42">
        <v>3.7125945091247559</v>
      </c>
      <c r="KQ42">
        <v>3.9586236476898193</v>
      </c>
      <c r="KR42">
        <v>4.2046518325805664</v>
      </c>
      <c r="KS42">
        <v>4.2908229827880859</v>
      </c>
      <c r="KT42">
        <v>4.3769960403442383</v>
      </c>
      <c r="KU42">
        <v>4.2540397644042969</v>
      </c>
      <c r="KV42">
        <v>4.1310811042785645</v>
      </c>
      <c r="KW42">
        <v>3.6886987686157227</v>
      </c>
      <c r="KX42">
        <v>3.2463250160217285</v>
      </c>
      <c r="KY42">
        <v>2.7604553699493408</v>
      </c>
      <c r="KZ42">
        <v>2.2745852470397949</v>
      </c>
      <c r="LA42">
        <v>1.9117295742034912</v>
      </c>
      <c r="LB42">
        <v>1.5488742589950562</v>
      </c>
      <c r="LC42">
        <v>1.185767650604248</v>
      </c>
      <c r="LD42">
        <v>0.82265406847000122</v>
      </c>
      <c r="LE42">
        <v>0.49500685930252075</v>
      </c>
      <c r="LF42">
        <v>0.16735996305942535</v>
      </c>
      <c r="LG42">
        <v>-0.11086948961019516</v>
      </c>
      <c r="LH42">
        <v>-0.38909363746643066</v>
      </c>
      <c r="LI42">
        <v>-0.6954837441444397</v>
      </c>
      <c r="LJ42">
        <v>-1.0018739700317383</v>
      </c>
      <c r="LK42">
        <v>-1.2984610795974731</v>
      </c>
      <c r="LL42">
        <v>-1.5950592756271362</v>
      </c>
      <c r="LM42">
        <v>-1.8690720796585083</v>
      </c>
      <c r="LN42">
        <v>-2.1430943012237549</v>
      </c>
      <c r="LO42">
        <v>-2.3460900783538818</v>
      </c>
      <c r="LP42">
        <v>-2.5490858554840088</v>
      </c>
      <c r="LQ42">
        <v>-2.6256084442138672</v>
      </c>
      <c r="LR42">
        <v>-2.7021257877349854</v>
      </c>
      <c r="LS42">
        <v>-2.6981441974639893</v>
      </c>
      <c r="LT42">
        <v>-2.694162130355835</v>
      </c>
      <c r="LU42">
        <v>-2.7253878116607666</v>
      </c>
      <c r="LV42">
        <v>-2.7566154003143311</v>
      </c>
      <c r="LW42">
        <v>-2.8599755764007568</v>
      </c>
      <c r="LX42">
        <v>-2.9633388519287109</v>
      </c>
      <c r="LY42">
        <v>-3.032522439956665</v>
      </c>
      <c r="LZ42">
        <v>-3.10170578956604</v>
      </c>
      <c r="MA42">
        <v>-3.1078948974609375</v>
      </c>
      <c r="MB42">
        <v>-3.1140828132629395</v>
      </c>
      <c r="MC42">
        <v>-3.0774703025817871</v>
      </c>
      <c r="MD42">
        <v>-3.0408587455749512</v>
      </c>
      <c r="ME42">
        <v>-2.9931321144104004</v>
      </c>
      <c r="MF42">
        <v>-2.9454035758972168</v>
      </c>
      <c r="MG42">
        <v>-2.8924918174743652</v>
      </c>
      <c r="MH42">
        <v>-2.8395769596099854</v>
      </c>
      <c r="MI42">
        <v>-2.7141296863555908</v>
      </c>
      <c r="MJ42">
        <v>-2.5886824131011963</v>
      </c>
      <c r="MK42">
        <v>-2.4014713764190674</v>
      </c>
    </row>
    <row r="43" spans="1:349">
      <c r="A43" t="s">
        <v>141</v>
      </c>
      <c r="B43">
        <v>6.5629453659057617</v>
      </c>
      <c r="C43">
        <v>6.6681404113769531</v>
      </c>
      <c r="D43">
        <v>6.7733349800109863</v>
      </c>
      <c r="E43">
        <v>6.6525840759277344</v>
      </c>
      <c r="F43">
        <v>6.5318331718444824</v>
      </c>
      <c r="G43">
        <v>6.2090864181518555</v>
      </c>
      <c r="H43">
        <v>5.8863396644592285</v>
      </c>
      <c r="I43">
        <v>5.3356409072875977</v>
      </c>
      <c r="J43">
        <v>4.784942626953125</v>
      </c>
      <c r="K43">
        <v>3.9407467842102051</v>
      </c>
      <c r="L43">
        <v>3.096550464630127</v>
      </c>
      <c r="M43">
        <v>2.1583893299102783</v>
      </c>
      <c r="N43">
        <v>1.2202281951904297</v>
      </c>
      <c r="O43">
        <v>0.26613950729370117</v>
      </c>
      <c r="P43">
        <v>-0.68795031309127808</v>
      </c>
      <c r="V43">
        <v>-0.68795043230056763</v>
      </c>
      <c r="W43">
        <v>-1.6710591316223145</v>
      </c>
      <c r="X43">
        <v>-2.654170036315918</v>
      </c>
      <c r="Y43">
        <v>-3.4775955677032471</v>
      </c>
      <c r="Z43">
        <v>-4.3010225296020508</v>
      </c>
      <c r="AA43">
        <v>-4.9259476661682129</v>
      </c>
      <c r="AB43">
        <v>-5.5508718490600586</v>
      </c>
      <c r="AC43">
        <v>-6.0636129379272461</v>
      </c>
      <c r="AD43">
        <v>-6.5763521194458008</v>
      </c>
      <c r="AE43">
        <v>-7.1403727531433105</v>
      </c>
      <c r="AF43">
        <v>-7.7043919563293457</v>
      </c>
      <c r="AG43">
        <v>-8.8938503265380859</v>
      </c>
      <c r="AH43">
        <v>-10.08331298828125</v>
      </c>
      <c r="AI43">
        <v>-12.186954498291016</v>
      </c>
      <c r="AJ43">
        <v>-14.29060173034668</v>
      </c>
      <c r="AK43">
        <v>-16.736011505126953</v>
      </c>
      <c r="AL43">
        <v>-19.181419372558594</v>
      </c>
      <c r="AM43">
        <v>-21.239032745361328</v>
      </c>
      <c r="AN43">
        <v>-23.296636581420898</v>
      </c>
      <c r="AO43">
        <v>-24.607995986938477</v>
      </c>
      <c r="AP43">
        <v>-25.919351577758789</v>
      </c>
      <c r="AQ43">
        <v>-27.06721305847168</v>
      </c>
      <c r="AR43">
        <v>-28.215076446533203</v>
      </c>
      <c r="AS43">
        <v>-29.891241073608398</v>
      </c>
      <c r="AT43">
        <v>-31.56739616394043</v>
      </c>
      <c r="AU43">
        <v>-33.361125946044922</v>
      </c>
      <c r="AV43">
        <v>-35.154853820800781</v>
      </c>
      <c r="AW43">
        <v>-36.594268798828125</v>
      </c>
      <c r="AX43">
        <v>-38.033683776855469</v>
      </c>
      <c r="AY43">
        <v>-38.919307708740234</v>
      </c>
      <c r="AZ43">
        <v>-39.804924011230469</v>
      </c>
      <c r="BA43">
        <v>-40.3841552734375</v>
      </c>
      <c r="BB43">
        <v>-40.963386535644531</v>
      </c>
      <c r="BC43">
        <v>-41.850727081298828</v>
      </c>
      <c r="BD43">
        <v>-42.738067626953125</v>
      </c>
      <c r="BE43">
        <v>-42.772502899169922</v>
      </c>
      <c r="BF43">
        <v>-42.806938171386719</v>
      </c>
      <c r="BG43">
        <v>-41.118949890136719</v>
      </c>
      <c r="BH43">
        <v>-39.430950164794922</v>
      </c>
      <c r="BI43">
        <v>-36.782688140869141</v>
      </c>
      <c r="BJ43">
        <v>-34.134422302246094</v>
      </c>
      <c r="BK43">
        <v>-31.51451301574707</v>
      </c>
      <c r="BL43">
        <v>-28.894556045532227</v>
      </c>
      <c r="BM43">
        <v>-27.116514205932617</v>
      </c>
      <c r="BN43">
        <v>-25.338483810424805</v>
      </c>
      <c r="BO43">
        <v>-23.842750549316406</v>
      </c>
      <c r="BP43">
        <v>-22.347019195556641</v>
      </c>
      <c r="BQ43">
        <v>-20.543464660644531</v>
      </c>
      <c r="BR43">
        <v>-18.739900588989258</v>
      </c>
      <c r="BS43">
        <v>-16.747898101806641</v>
      </c>
      <c r="BT43">
        <v>-14.755898475646973</v>
      </c>
      <c r="BU43">
        <v>-12.811539649963379</v>
      </c>
      <c r="BV43">
        <v>-10.867180824279785</v>
      </c>
      <c r="BW43">
        <v>-9.1721639633178711</v>
      </c>
      <c r="BX43">
        <v>-7.4771552085876465</v>
      </c>
      <c r="BY43">
        <v>-5.856717586517334</v>
      </c>
      <c r="BZ43">
        <v>-4.2362799644470215</v>
      </c>
      <c r="CA43">
        <v>-2.8993692398071289</v>
      </c>
      <c r="CB43">
        <v>-1.5624544620513916</v>
      </c>
      <c r="CC43">
        <v>-0.93128490447998047</v>
      </c>
      <c r="CD43">
        <v>-0.30011510848999023</v>
      </c>
      <c r="CE43">
        <v>-0.16226112842559814</v>
      </c>
      <c r="CF43">
        <v>-2.4408267810940742E-2</v>
      </c>
      <c r="CG43">
        <v>-1.220397837460041E-2</v>
      </c>
      <c r="CH43">
        <v>-4.6690747268485211E-8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-2.8647889848798513E-5</v>
      </c>
      <c r="CT43">
        <v>-5.7295674196211621E-5</v>
      </c>
      <c r="CU43">
        <v>-2.8647942599491216E-5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-2.8647991712205112E-5</v>
      </c>
      <c r="DJ43">
        <v>-5.7295714213978499E-5</v>
      </c>
      <c r="DK43">
        <v>-2.8647837098105811E-5</v>
      </c>
      <c r="DL43">
        <v>-1.0422041701874107E-10</v>
      </c>
      <c r="DM43">
        <v>2.8647889848798513E-5</v>
      </c>
      <c r="DN43">
        <v>5.7295674196211621E-5</v>
      </c>
      <c r="DO43">
        <v>2.8647942599491216E-5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-1.0245284481902317E-10</v>
      </c>
      <c r="DY43">
        <v>-2.86478316411376E-5</v>
      </c>
      <c r="DZ43">
        <v>-5.7295728765893728E-5</v>
      </c>
      <c r="EA43">
        <v>-2.864800080715213E-5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-6.830187804229837E-11</v>
      </c>
      <c r="EK43">
        <v>-2.8647789804381318E-5</v>
      </c>
      <c r="EL43">
        <v>-5.7295779697597027E-5</v>
      </c>
      <c r="EM43">
        <v>-2.8647778890444897E-5</v>
      </c>
      <c r="EN43">
        <v>-5.2110208509370537E-11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-6.830187804229837E-11</v>
      </c>
      <c r="FE43">
        <v>-2.8647789804381318E-5</v>
      </c>
      <c r="FF43">
        <v>-5.7295779697597027E-5</v>
      </c>
      <c r="FG43">
        <v>-2.8647778890444897E-5</v>
      </c>
      <c r="FH43">
        <v>2.1771227876055121E-10</v>
      </c>
      <c r="FI43">
        <v>2.8647667932091281E-5</v>
      </c>
      <c r="FJ43">
        <v>5.7295670558232814E-5</v>
      </c>
      <c r="FK43">
        <v>2.8647893486777321E-5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0</v>
      </c>
      <c r="GP43">
        <v>0</v>
      </c>
      <c r="GQ43">
        <v>0</v>
      </c>
      <c r="GR43">
        <v>0</v>
      </c>
      <c r="GS43">
        <v>0</v>
      </c>
      <c r="GT43">
        <v>0</v>
      </c>
      <c r="GU43">
        <v>0</v>
      </c>
      <c r="GV43">
        <v>0</v>
      </c>
      <c r="GW43">
        <v>0</v>
      </c>
      <c r="GX43">
        <v>0</v>
      </c>
      <c r="GY43">
        <v>0</v>
      </c>
      <c r="GZ43">
        <v>-1.0245284481902317E-10</v>
      </c>
      <c r="HA43">
        <v>-2.8648104489548132E-5</v>
      </c>
      <c r="HB43">
        <v>-5.7295557780889794E-5</v>
      </c>
      <c r="HC43">
        <v>-5.7295779697597027E-5</v>
      </c>
      <c r="HD43">
        <v>-5.7295779697597027E-5</v>
      </c>
      <c r="HE43">
        <v>-2.8647789804381318E-5</v>
      </c>
      <c r="HF43">
        <v>0</v>
      </c>
      <c r="HG43">
        <v>0</v>
      </c>
      <c r="HH43">
        <v>0</v>
      </c>
      <c r="HI43">
        <v>0</v>
      </c>
      <c r="HJ43">
        <v>0</v>
      </c>
      <c r="HK43">
        <v>0</v>
      </c>
      <c r="HL43">
        <v>0</v>
      </c>
      <c r="HM43">
        <v>1.7188672791235149E-4</v>
      </c>
      <c r="HN43">
        <v>3.4377470728941262E-4</v>
      </c>
      <c r="HO43">
        <v>6.6463346593081951E-3</v>
      </c>
      <c r="HP43">
        <v>1.2948998250067234E-2</v>
      </c>
      <c r="HQ43">
        <v>3.2887622714042664E-2</v>
      </c>
      <c r="HR43">
        <v>5.2826631814241409E-2</v>
      </c>
      <c r="HS43">
        <v>6.7408487200737E-2</v>
      </c>
      <c r="HT43">
        <v>8.1990264356136322E-2</v>
      </c>
      <c r="HU43">
        <v>8.3422660827636719E-2</v>
      </c>
      <c r="HV43">
        <v>8.4855034947395325E-2</v>
      </c>
      <c r="HW43">
        <v>8.7261460721492767E-2</v>
      </c>
      <c r="HX43">
        <v>8.9667901396751404E-2</v>
      </c>
      <c r="HY43">
        <v>9.0326800942420959E-2</v>
      </c>
      <c r="HZ43">
        <v>9.0985678136348724E-2</v>
      </c>
      <c r="IA43">
        <v>8.8407404720783234E-2</v>
      </c>
      <c r="IB43">
        <v>8.5829086601734161E-2</v>
      </c>
      <c r="IC43">
        <v>8.5628539323806763E-2</v>
      </c>
      <c r="ID43">
        <v>8.5428014397621155E-2</v>
      </c>
      <c r="IE43">
        <v>8.8120929896831512E-2</v>
      </c>
      <c r="IF43">
        <v>9.0813785791397095E-2</v>
      </c>
      <c r="IG43">
        <v>9.047003835439682E-2</v>
      </c>
      <c r="IH43">
        <v>9.0126261115074158E-2</v>
      </c>
      <c r="II43">
        <v>8.7404698133468628E-2</v>
      </c>
      <c r="IJ43">
        <v>8.4740407764911652E-2</v>
      </c>
      <c r="IK43">
        <v>7.8839041292667389E-2</v>
      </c>
      <c r="IL43">
        <v>7.2937548160552979E-2</v>
      </c>
      <c r="IM43">
        <v>3.9992459118366241E-2</v>
      </c>
      <c r="IN43">
        <v>7.0472485385835171E-3</v>
      </c>
      <c r="IO43">
        <v>-2.9937323182821274E-2</v>
      </c>
      <c r="IP43">
        <v>-6.6921189427375793E-2</v>
      </c>
      <c r="IQ43">
        <v>-7.4770964682102203E-2</v>
      </c>
      <c r="IR43">
        <v>-8.2620516419410706E-2</v>
      </c>
      <c r="IS43">
        <v>-6.8439766764640808E-2</v>
      </c>
      <c r="IT43">
        <v>-5.4258961230516434E-2</v>
      </c>
      <c r="IU43">
        <v>-3.426302969455719E-2</v>
      </c>
      <c r="IV43">
        <v>-1.4266720972955227E-2</v>
      </c>
      <c r="IW43">
        <v>-6.9041415117681026E-3</v>
      </c>
      <c r="IX43">
        <v>4.5836775097995996E-4</v>
      </c>
      <c r="IY43">
        <v>8.8808790314942598E-4</v>
      </c>
      <c r="IZ43">
        <v>1.3177997898310423E-3</v>
      </c>
      <c r="JA43">
        <v>1.4037463115528226E-3</v>
      </c>
      <c r="JB43">
        <v>1.4896882930770516E-3</v>
      </c>
      <c r="JC43">
        <v>1.4610422076657414E-3</v>
      </c>
      <c r="JD43">
        <v>1.4323940267786384E-3</v>
      </c>
      <c r="JE43">
        <v>1.375099178403616E-3</v>
      </c>
      <c r="JF43">
        <v>1.3178031658753753E-3</v>
      </c>
      <c r="JG43">
        <v>2.9220844153314829E-3</v>
      </c>
      <c r="JH43">
        <v>4.5264172367751598E-3</v>
      </c>
      <c r="JI43">
        <v>1.8735826015472412E-2</v>
      </c>
      <c r="JJ43">
        <v>3.2944966107606888E-2</v>
      </c>
      <c r="JK43">
        <v>5.2855279296636581E-2</v>
      </c>
      <c r="JL43">
        <v>7.2765640914440155E-2</v>
      </c>
      <c r="JM43">
        <v>7.9096846282482147E-2</v>
      </c>
      <c r="JN43">
        <v>8.5427887737751007E-2</v>
      </c>
      <c r="JO43">
        <v>6.9098837673664093E-2</v>
      </c>
      <c r="JP43">
        <v>5.2769474685192108E-2</v>
      </c>
      <c r="JQ43">
        <v>4.3258316814899445E-2</v>
      </c>
      <c r="JR43">
        <v>3.3747497946023941E-2</v>
      </c>
      <c r="JS43">
        <v>0.11295924335718155</v>
      </c>
      <c r="JT43">
        <v>0.19216948747634888</v>
      </c>
      <c r="JU43">
        <v>0.40318965911865234</v>
      </c>
      <c r="JV43">
        <v>0.61421072483062744</v>
      </c>
      <c r="JW43">
        <v>1.0124752521514893</v>
      </c>
      <c r="JX43">
        <v>1.410740852355957</v>
      </c>
      <c r="JY43">
        <v>1.9581650495529175</v>
      </c>
      <c r="JZ43">
        <v>2.5055997371673584</v>
      </c>
      <c r="KA43">
        <v>3.0047051906585693</v>
      </c>
      <c r="KB43">
        <v>3.5038108825683594</v>
      </c>
      <c r="KC43">
        <v>4.0793209075927734</v>
      </c>
      <c r="KD43">
        <v>4.6548190116882324</v>
      </c>
      <c r="KE43">
        <v>5.6264705657958984</v>
      </c>
      <c r="KF43">
        <v>6.5981245040893555</v>
      </c>
      <c r="KG43">
        <v>7.8653964996337891</v>
      </c>
      <c r="KH43">
        <v>9.1326704025268555</v>
      </c>
      <c r="KI43">
        <v>10.462771415710449</v>
      </c>
      <c r="KJ43">
        <v>11.792899131774902</v>
      </c>
      <c r="KK43">
        <v>13.626168251037598</v>
      </c>
      <c r="KL43">
        <v>15.459442138671875</v>
      </c>
      <c r="KM43">
        <v>17.989604949951172</v>
      </c>
      <c r="KN43">
        <v>20.519721984863281</v>
      </c>
      <c r="KO43">
        <v>22.482370376586914</v>
      </c>
      <c r="KP43">
        <v>24.445014953613281</v>
      </c>
      <c r="KQ43">
        <v>25.632017135620117</v>
      </c>
      <c r="KR43">
        <v>26.819025039672852</v>
      </c>
      <c r="KS43">
        <v>28.839643478393555</v>
      </c>
      <c r="KT43">
        <v>30.860301971435547</v>
      </c>
      <c r="KU43">
        <v>33.285324096679688</v>
      </c>
      <c r="KV43">
        <v>35.710342407226563</v>
      </c>
      <c r="KW43">
        <v>36.577976226806641</v>
      </c>
      <c r="KX43">
        <v>37.445594787597656</v>
      </c>
      <c r="KY43">
        <v>37.789863586425781</v>
      </c>
      <c r="KZ43">
        <v>38.134124755859375</v>
      </c>
      <c r="LA43">
        <v>39.910755157470703</v>
      </c>
      <c r="LB43">
        <v>41.687385559082031</v>
      </c>
      <c r="LC43">
        <v>42.838298797607422</v>
      </c>
      <c r="LD43">
        <v>43.989231109619141</v>
      </c>
      <c r="LE43">
        <v>42.414718627929688</v>
      </c>
      <c r="LF43">
        <v>40.840194702148438</v>
      </c>
      <c r="LG43">
        <v>39.059234619140625</v>
      </c>
      <c r="LH43">
        <v>37.278308868408203</v>
      </c>
      <c r="LI43">
        <v>36.379325866699219</v>
      </c>
      <c r="LJ43">
        <v>35.480354309082031</v>
      </c>
      <c r="LK43">
        <v>33.814445495605469</v>
      </c>
      <c r="LL43">
        <v>32.148479461669922</v>
      </c>
      <c r="LM43">
        <v>30.215547561645508</v>
      </c>
      <c r="LN43">
        <v>28.28254508972168</v>
      </c>
      <c r="LO43">
        <v>26.461196899414063</v>
      </c>
      <c r="LP43">
        <v>24.639848709106445</v>
      </c>
      <c r="LQ43">
        <v>22.550630569458008</v>
      </c>
      <c r="LR43">
        <v>20.461484909057617</v>
      </c>
      <c r="LS43">
        <v>18.352436065673828</v>
      </c>
      <c r="LT43">
        <v>16.24346923828125</v>
      </c>
      <c r="LU43">
        <v>14.468186378479004</v>
      </c>
      <c r="LV43">
        <v>12.692838668823242</v>
      </c>
      <c r="LW43">
        <v>11.224913597106934</v>
      </c>
      <c r="LX43">
        <v>9.7569332122802734</v>
      </c>
      <c r="LY43">
        <v>8.2939653396606445</v>
      </c>
      <c r="LZ43">
        <v>6.8309974670410156</v>
      </c>
      <c r="MA43">
        <v>5.629817008972168</v>
      </c>
      <c r="MB43">
        <v>4.4286856651306152</v>
      </c>
      <c r="MC43">
        <v>3.6585814952850342</v>
      </c>
      <c r="MD43">
        <v>2.8885109424591064</v>
      </c>
      <c r="ME43">
        <v>2.3638312816619873</v>
      </c>
      <c r="MF43">
        <v>1.8391340970993042</v>
      </c>
      <c r="MG43">
        <v>1.4248919486999512</v>
      </c>
      <c r="MH43">
        <v>1.0106356143951416</v>
      </c>
      <c r="MI43">
        <v>0.69912314414978027</v>
      </c>
      <c r="MJ43">
        <v>0.3876107931137085</v>
      </c>
      <c r="MK43">
        <v>0.23097552359104156</v>
      </c>
    </row>
    <row r="44" spans="1:349">
      <c r="A44" t="s">
        <v>142</v>
      </c>
      <c r="B44">
        <v>-2.3298754692077637</v>
      </c>
      <c r="C44">
        <v>-2.4291691780090332</v>
      </c>
      <c r="D44">
        <v>-2.5284628868103027</v>
      </c>
      <c r="E44">
        <v>-2.5533578395843506</v>
      </c>
      <c r="F44">
        <v>-2.5782527923583984</v>
      </c>
      <c r="G44">
        <v>-2.5475423336029053</v>
      </c>
      <c r="H44">
        <v>-2.516831636428833</v>
      </c>
      <c r="I44">
        <v>-2.4238407611846924</v>
      </c>
      <c r="J44">
        <v>-2.3308496475219727</v>
      </c>
      <c r="K44">
        <v>-2.1952593326568604</v>
      </c>
      <c r="L44">
        <v>-2.0596687793731689</v>
      </c>
      <c r="M44">
        <v>-1.9359672069549561</v>
      </c>
      <c r="N44">
        <v>-1.8122653961181641</v>
      </c>
      <c r="O44">
        <v>-1.5850878953933716</v>
      </c>
      <c r="P44">
        <v>-1.3579100370407104</v>
      </c>
      <c r="V44">
        <v>-1.3579100370407104</v>
      </c>
      <c r="W44">
        <v>-0.93042665719985962</v>
      </c>
      <c r="X44">
        <v>-0.50294214487075806</v>
      </c>
      <c r="Y44">
        <v>3.0165957286953926E-2</v>
      </c>
      <c r="Z44">
        <v>0.56327527761459351</v>
      </c>
      <c r="AA44">
        <v>1.1273230314254761</v>
      </c>
      <c r="AB44">
        <v>1.6913707256317139</v>
      </c>
      <c r="AC44">
        <v>2.2171463966369629</v>
      </c>
      <c r="AD44">
        <v>2.7429208755493164</v>
      </c>
      <c r="AE44">
        <v>3.0862376689910889</v>
      </c>
      <c r="AF44">
        <v>3.4295535087585449</v>
      </c>
      <c r="AG44">
        <v>3.6001226902008057</v>
      </c>
      <c r="AH44">
        <v>3.7706925868988037</v>
      </c>
      <c r="AI44">
        <v>3.8293921947479248</v>
      </c>
      <c r="AJ44">
        <v>3.8880915641784668</v>
      </c>
      <c r="AK44">
        <v>3.8151540756225586</v>
      </c>
      <c r="AL44">
        <v>3.7422168254852295</v>
      </c>
      <c r="AM44">
        <v>3.543715238571167</v>
      </c>
      <c r="AN44">
        <v>3.3452141284942627</v>
      </c>
      <c r="AO44">
        <v>3.018455982208252</v>
      </c>
      <c r="AP44">
        <v>2.6916985511779785</v>
      </c>
      <c r="AQ44">
        <v>2.3331418037414551</v>
      </c>
      <c r="AR44">
        <v>1.9745850563049316</v>
      </c>
      <c r="AS44">
        <v>1.6282021999359131</v>
      </c>
      <c r="AT44">
        <v>1.2818207740783691</v>
      </c>
      <c r="AU44">
        <v>0.78881967067718506</v>
      </c>
      <c r="AV44">
        <v>0.29581868648529053</v>
      </c>
      <c r="AW44">
        <v>-0.38221865892410278</v>
      </c>
      <c r="AX44">
        <v>-1.0602596998214722</v>
      </c>
      <c r="AY44">
        <v>-1.750501275062561</v>
      </c>
      <c r="AZ44">
        <v>-2.4407429695129395</v>
      </c>
      <c r="BA44">
        <v>-2.9537115097045898</v>
      </c>
      <c r="BB44">
        <v>-3.4666800498962402</v>
      </c>
      <c r="BC44">
        <v>-3.7403836250305176</v>
      </c>
      <c r="BD44">
        <v>-4.0140852928161621</v>
      </c>
      <c r="BE44">
        <v>-3.992713451385498</v>
      </c>
      <c r="BF44">
        <v>-3.9713423252105713</v>
      </c>
      <c r="BG44">
        <v>-3.6751236915588379</v>
      </c>
      <c r="BH44">
        <v>-3.3789029121398926</v>
      </c>
      <c r="BI44">
        <v>-2.9325981140136719</v>
      </c>
      <c r="BJ44">
        <v>-2.486292839050293</v>
      </c>
      <c r="BK44">
        <v>-1.7961088418960571</v>
      </c>
      <c r="BL44">
        <v>-1.1059243679046631</v>
      </c>
      <c r="BM44">
        <v>-0.17340388894081116</v>
      </c>
      <c r="BN44">
        <v>0.75911247730255127</v>
      </c>
      <c r="BO44">
        <v>1.5550645589828491</v>
      </c>
      <c r="BP44">
        <v>2.3510169982910156</v>
      </c>
      <c r="BQ44">
        <v>2.7127254009246826</v>
      </c>
      <c r="BR44">
        <v>3.0744342803955078</v>
      </c>
      <c r="BS44">
        <v>3.0276806354522705</v>
      </c>
      <c r="BT44">
        <v>2.9809274673461914</v>
      </c>
      <c r="BU44">
        <v>2.7065670490264893</v>
      </c>
      <c r="BV44">
        <v>2.432206392288208</v>
      </c>
      <c r="BW44">
        <v>2.0196182727813721</v>
      </c>
      <c r="BX44">
        <v>1.6070312261581421</v>
      </c>
      <c r="BY44">
        <v>0.97081959247589111</v>
      </c>
      <c r="BZ44">
        <v>0.33460807800292969</v>
      </c>
      <c r="CA44">
        <v>-0.45687508583068848</v>
      </c>
      <c r="CB44">
        <v>-1.2483624219894409</v>
      </c>
      <c r="CC44">
        <v>-2.0981438159942627</v>
      </c>
      <c r="CD44">
        <v>-2.947925329208374</v>
      </c>
      <c r="CE44">
        <v>-3.8995258808135986</v>
      </c>
      <c r="CF44">
        <v>-4.8511171340942383</v>
      </c>
      <c r="CG44">
        <v>-5.8932743072509766</v>
      </c>
      <c r="CH44">
        <v>-6.9354209899902344</v>
      </c>
      <c r="CI44">
        <v>-8.0826005935668945</v>
      </c>
      <c r="CJ44">
        <v>-9.2297821044921875</v>
      </c>
      <c r="CK44">
        <v>-10.622663497924805</v>
      </c>
      <c r="CL44">
        <v>-12.015558242797852</v>
      </c>
      <c r="CM44">
        <v>-13.543198585510254</v>
      </c>
      <c r="CN44">
        <v>-15.070853233337402</v>
      </c>
      <c r="CO44">
        <v>-16.131889343261719</v>
      </c>
      <c r="CP44">
        <v>-17.192914962768555</v>
      </c>
      <c r="CQ44">
        <v>-17.33268928527832</v>
      </c>
      <c r="CR44">
        <v>-17.472461700439453</v>
      </c>
      <c r="CS44">
        <v>-17.199935913085938</v>
      </c>
      <c r="CT44">
        <v>-16.927406311035156</v>
      </c>
      <c r="CU44">
        <v>-16.574237823486328</v>
      </c>
      <c r="CV44">
        <v>-16.221063613891602</v>
      </c>
      <c r="CW44">
        <v>-15.59342098236084</v>
      </c>
      <c r="CX44">
        <v>-14.96577262878418</v>
      </c>
      <c r="CY44">
        <v>-14.149046897888184</v>
      </c>
      <c r="CZ44">
        <v>-13.332328796386719</v>
      </c>
      <c r="DA44">
        <v>-12.697088241577148</v>
      </c>
      <c r="DB44">
        <v>-12.061853408813477</v>
      </c>
      <c r="DC44">
        <v>-11.577615737915039</v>
      </c>
      <c r="DD44">
        <v>-11.093377113342285</v>
      </c>
      <c r="DE44">
        <v>-10.401678085327148</v>
      </c>
      <c r="DF44">
        <v>-9.7099714279174805</v>
      </c>
      <c r="DG44">
        <v>-8.7741069793701172</v>
      </c>
      <c r="DH44">
        <v>-7.8382349014282227</v>
      </c>
      <c r="DI44">
        <v>-6.6386289596557617</v>
      </c>
      <c r="DJ44">
        <v>-5.4390344619750977</v>
      </c>
      <c r="DK44">
        <v>-4.1446599960327148</v>
      </c>
      <c r="DL44">
        <v>-2.8502979278564453</v>
      </c>
      <c r="DM44">
        <v>-1.8570994138717651</v>
      </c>
      <c r="DN44">
        <v>-0.86390405893325806</v>
      </c>
      <c r="DO44">
        <v>-0.38631764054298401</v>
      </c>
      <c r="DP44">
        <v>9.127228707075119E-2</v>
      </c>
      <c r="DQ44">
        <v>0.13667891919612885</v>
      </c>
      <c r="DR44">
        <v>0.18208602070808411</v>
      </c>
      <c r="DS44">
        <v>-0.13255497813224792</v>
      </c>
      <c r="DT44">
        <v>-0.4471929669380188</v>
      </c>
      <c r="DU44">
        <v>-0.91535824537277222</v>
      </c>
      <c r="DV44">
        <v>-1.3835192918777466</v>
      </c>
      <c r="DW44">
        <v>-1.8543206453323364</v>
      </c>
      <c r="DX44">
        <v>-2.3251214027404785</v>
      </c>
      <c r="DY44">
        <v>-2.7697057723999023</v>
      </c>
      <c r="DZ44">
        <v>-3.2142939567565918</v>
      </c>
      <c r="EA44">
        <v>-3.5219705104827881</v>
      </c>
      <c r="EB44">
        <v>-3.8296499252319336</v>
      </c>
      <c r="EC44">
        <v>-3.9553289413452148</v>
      </c>
      <c r="ED44">
        <v>-4.0810060501098633</v>
      </c>
      <c r="EE44">
        <v>-4.2026457786560059</v>
      </c>
      <c r="EF44">
        <v>-4.3242840766906738</v>
      </c>
      <c r="EG44">
        <v>-4.4176197052001953</v>
      </c>
      <c r="EH44">
        <v>-4.510953426361084</v>
      </c>
      <c r="EI44">
        <v>-4.2745237350463867</v>
      </c>
      <c r="EJ44">
        <v>-4.038090705871582</v>
      </c>
      <c r="EK44">
        <v>-3.5348362922668457</v>
      </c>
      <c r="EL44">
        <v>-3.0315768718719482</v>
      </c>
      <c r="EM44">
        <v>-2.2909975051879883</v>
      </c>
      <c r="EN44">
        <v>-1.5504251718521118</v>
      </c>
      <c r="EO44">
        <v>-0.38525459170341492</v>
      </c>
      <c r="EP44">
        <v>0.77990567684173584</v>
      </c>
      <c r="EQ44">
        <v>1.9627242088317871</v>
      </c>
      <c r="ER44">
        <v>3.1455416679382324</v>
      </c>
      <c r="ES44">
        <v>4.0529012680053711</v>
      </c>
      <c r="ET44">
        <v>4.960268497467041</v>
      </c>
      <c r="EU44">
        <v>5.6520829200744629</v>
      </c>
      <c r="EV44">
        <v>6.3439030647277832</v>
      </c>
      <c r="EW44">
        <v>6.6261720657348633</v>
      </c>
      <c r="EX44">
        <v>6.9084382057189941</v>
      </c>
      <c r="EY44">
        <v>6.7473230361938477</v>
      </c>
      <c r="EZ44">
        <v>6.5862078666687012</v>
      </c>
      <c r="FA44">
        <v>6.2603945732116699</v>
      </c>
      <c r="FB44">
        <v>5.9345808029174805</v>
      </c>
      <c r="FC44">
        <v>5.4712319374084473</v>
      </c>
      <c r="FD44">
        <v>5.007878303527832</v>
      </c>
      <c r="FE44">
        <v>4.2468228340148926</v>
      </c>
      <c r="FF44">
        <v>3.4857606887817383</v>
      </c>
      <c r="FG44">
        <v>2.6254899501800537</v>
      </c>
      <c r="FH44">
        <v>1.7652193307876587</v>
      </c>
      <c r="FI44">
        <v>0.91728329658508301</v>
      </c>
      <c r="FJ44">
        <v>6.933111697435379E-2</v>
      </c>
      <c r="FK44">
        <v>-0.74160778522491455</v>
      </c>
      <c r="FL44">
        <v>-1.5525459051132202</v>
      </c>
      <c r="FM44">
        <v>-2.1348738670349121</v>
      </c>
      <c r="FN44">
        <v>-2.7171905040740967</v>
      </c>
      <c r="FO44">
        <v>-3.0810792446136475</v>
      </c>
      <c r="FP44">
        <v>-3.4449660778045654</v>
      </c>
      <c r="FQ44">
        <v>-3.5226595401763916</v>
      </c>
      <c r="FR44">
        <v>-3.6003494262695313</v>
      </c>
      <c r="FS44">
        <v>-3.204326868057251</v>
      </c>
      <c r="FT44">
        <v>-2.8082966804504395</v>
      </c>
      <c r="FU44">
        <v>-2.3893485069274902</v>
      </c>
      <c r="FV44">
        <v>-1.9704009294509888</v>
      </c>
      <c r="FW44">
        <v>-1.7459152936935425</v>
      </c>
      <c r="FX44">
        <v>-1.5214337110519409</v>
      </c>
      <c r="FY44">
        <v>-1.1660276651382446</v>
      </c>
      <c r="FZ44">
        <v>-0.81062054634094238</v>
      </c>
      <c r="GA44">
        <v>-0.38448169827461243</v>
      </c>
      <c r="GB44">
        <v>4.1657600551843643E-2</v>
      </c>
      <c r="GC44">
        <v>0.51138985157012939</v>
      </c>
      <c r="GD44">
        <v>0.98113107681274414</v>
      </c>
      <c r="GE44">
        <v>1.585374116897583</v>
      </c>
      <c r="GF44">
        <v>2.1896171569824219</v>
      </c>
      <c r="GG44">
        <v>2.6842250823974609</v>
      </c>
      <c r="GH44">
        <v>3.1788234710693359</v>
      </c>
      <c r="GI44">
        <v>3.4706337451934814</v>
      </c>
      <c r="GJ44">
        <v>3.7624421119689941</v>
      </c>
      <c r="GK44">
        <v>4.0088720321655273</v>
      </c>
      <c r="GL44">
        <v>4.2553009986877441</v>
      </c>
      <c r="GM44">
        <v>4.352473258972168</v>
      </c>
      <c r="GN44">
        <v>4.4496469497680664</v>
      </c>
      <c r="GO44">
        <v>4.2045936584472656</v>
      </c>
      <c r="GP44">
        <v>3.9595391750335693</v>
      </c>
      <c r="GQ44">
        <v>3.810053825378418</v>
      </c>
      <c r="GR44">
        <v>3.6605708599090576</v>
      </c>
      <c r="GS44">
        <v>3.806673526763916</v>
      </c>
      <c r="GT44">
        <v>3.9527785778045654</v>
      </c>
      <c r="GU44">
        <v>3.7945556640625</v>
      </c>
      <c r="GV44">
        <v>3.6363308429718018</v>
      </c>
      <c r="GW44">
        <v>3.2484443187713623</v>
      </c>
      <c r="GX44">
        <v>2.8605506420135498</v>
      </c>
      <c r="GY44">
        <v>2.5381460189819336</v>
      </c>
      <c r="GZ44">
        <v>2.215740442276001</v>
      </c>
      <c r="HA44">
        <v>1.6704831123352051</v>
      </c>
      <c r="HB44">
        <v>1.1252361536026001</v>
      </c>
      <c r="HC44">
        <v>0.36070859432220459</v>
      </c>
      <c r="HD44">
        <v>-0.40382066369056702</v>
      </c>
      <c r="HE44">
        <v>-1.0190650224685669</v>
      </c>
      <c r="HF44">
        <v>-1.6343071460723877</v>
      </c>
      <c r="HG44">
        <v>-1.9562473297119141</v>
      </c>
      <c r="HH44">
        <v>-2.2781937122344971</v>
      </c>
      <c r="HI44">
        <v>-2.1671268939971924</v>
      </c>
      <c r="HJ44">
        <v>-2.0560569763183594</v>
      </c>
      <c r="HK44">
        <v>-1.4630144834518433</v>
      </c>
      <c r="HL44">
        <v>-0.86998337507247925</v>
      </c>
      <c r="HM44">
        <v>-0.14748193323612213</v>
      </c>
      <c r="HN44">
        <v>0.57502037286758423</v>
      </c>
      <c r="HO44">
        <v>1.4454326629638672</v>
      </c>
      <c r="HP44">
        <v>2.3158485889434814</v>
      </c>
      <c r="HQ44">
        <v>3.6985752582550049</v>
      </c>
      <c r="HR44">
        <v>5.0813279151916504</v>
      </c>
      <c r="HS44">
        <v>6.4361491203308105</v>
      </c>
      <c r="HT44">
        <v>7.7909698486328125</v>
      </c>
      <c r="HU44">
        <v>8.8737201690673828</v>
      </c>
      <c r="HV44">
        <v>9.956451416015625</v>
      </c>
      <c r="HW44">
        <v>11.19725227355957</v>
      </c>
      <c r="HX44">
        <v>12.438055038452148</v>
      </c>
      <c r="HY44">
        <v>13.128499984741211</v>
      </c>
      <c r="HZ44">
        <v>13.818937301635742</v>
      </c>
      <c r="IA44">
        <v>13.496280670166016</v>
      </c>
      <c r="IB44">
        <v>13.173618316650391</v>
      </c>
      <c r="IC44">
        <v>12.580663681030273</v>
      </c>
      <c r="ID44">
        <v>11.987706184387207</v>
      </c>
      <c r="IE44">
        <v>11.13399600982666</v>
      </c>
      <c r="IF44">
        <v>10.280301094055176</v>
      </c>
      <c r="IG44">
        <v>8.5740327835083008</v>
      </c>
      <c r="IH44">
        <v>6.8677587509155273</v>
      </c>
      <c r="II44">
        <v>4.9045114517211914</v>
      </c>
      <c r="IJ44">
        <v>2.9412665367126465</v>
      </c>
      <c r="IK44">
        <v>1.3130025863647461</v>
      </c>
      <c r="IL44">
        <v>-0.31529241800308228</v>
      </c>
      <c r="IM44">
        <v>-2.0095920562744141</v>
      </c>
      <c r="IN44">
        <v>-3.7038912773132324</v>
      </c>
      <c r="IO44">
        <v>-5.2790155410766602</v>
      </c>
      <c r="IP44">
        <v>-6.8541102409362793</v>
      </c>
      <c r="IQ44">
        <v>-7.9947333335876465</v>
      </c>
      <c r="IR44">
        <v>-9.1353530883789063</v>
      </c>
      <c r="IS44">
        <v>-10.098183631896973</v>
      </c>
      <c r="IT44">
        <v>-11.061010360717773</v>
      </c>
      <c r="IU44">
        <v>-11.370402336120605</v>
      </c>
      <c r="IV44">
        <v>-11.679800987243652</v>
      </c>
      <c r="IW44">
        <v>-10.930889129638672</v>
      </c>
      <c r="IX44">
        <v>-10.181971549987793</v>
      </c>
      <c r="IY44">
        <v>-9.0873031616210938</v>
      </c>
      <c r="IZ44">
        <v>-7.9926543235778809</v>
      </c>
      <c r="JA44">
        <v>-6.7845697402954102</v>
      </c>
      <c r="JB44">
        <v>-5.576484203338623</v>
      </c>
      <c r="JC44">
        <v>-3.8450844287872314</v>
      </c>
      <c r="JD44">
        <v>-2.1136848926544189</v>
      </c>
      <c r="JE44">
        <v>-0.31978157162666321</v>
      </c>
      <c r="JF44">
        <v>1.474156379699707</v>
      </c>
      <c r="JG44">
        <v>2.8822352886199951</v>
      </c>
      <c r="JH44">
        <v>4.2903122901916504</v>
      </c>
      <c r="JI44">
        <v>5.4383807182312012</v>
      </c>
      <c r="JJ44">
        <v>6.5864276885986328</v>
      </c>
      <c r="JK44">
        <v>7.2302665710449219</v>
      </c>
      <c r="JL44">
        <v>7.8741016387939453</v>
      </c>
      <c r="JM44">
        <v>8.0744657516479492</v>
      </c>
      <c r="JN44">
        <v>8.2748308181762695</v>
      </c>
      <c r="JO44">
        <v>8.5958824157714844</v>
      </c>
      <c r="JP44">
        <v>8.9169416427612305</v>
      </c>
      <c r="JQ44">
        <v>9.2152528762817383</v>
      </c>
      <c r="JR44">
        <v>9.5135622024536133</v>
      </c>
      <c r="JS44">
        <v>9.3532485961914063</v>
      </c>
      <c r="JT44">
        <v>9.192936897277832</v>
      </c>
      <c r="JU44">
        <v>8.957737922668457</v>
      </c>
      <c r="JV44">
        <v>8.7225379943847656</v>
      </c>
      <c r="JW44">
        <v>8.8130073547363281</v>
      </c>
      <c r="JX44">
        <v>8.9034767150878906</v>
      </c>
      <c r="JY44">
        <v>8.8144407272338867</v>
      </c>
      <c r="JZ44">
        <v>8.72540283203125</v>
      </c>
      <c r="KA44">
        <v>8.1825542449951172</v>
      </c>
      <c r="KB44">
        <v>7.6397032737731934</v>
      </c>
      <c r="KC44">
        <v>7.2334742546081543</v>
      </c>
      <c r="KD44">
        <v>6.8272533416748047</v>
      </c>
      <c r="KE44">
        <v>6.7461199760437012</v>
      </c>
      <c r="KF44">
        <v>6.6649885177612305</v>
      </c>
      <c r="KG44">
        <v>6.4230566024780273</v>
      </c>
      <c r="KH44">
        <v>6.1811232566833496</v>
      </c>
      <c r="KI44">
        <v>5.7522420883178711</v>
      </c>
      <c r="KJ44">
        <v>5.3233528137207031</v>
      </c>
      <c r="KK44">
        <v>5.1109557151794434</v>
      </c>
      <c r="KL44">
        <v>4.8985595703125</v>
      </c>
      <c r="KM44">
        <v>4.7868609428405762</v>
      </c>
      <c r="KN44">
        <v>4.6751646995544434</v>
      </c>
      <c r="KO44">
        <v>4.2938046455383301</v>
      </c>
      <c r="KP44">
        <v>3.9124424457550049</v>
      </c>
      <c r="KQ44">
        <v>3.3605101108551025</v>
      </c>
      <c r="KR44">
        <v>2.8085780143737793</v>
      </c>
      <c r="KS44">
        <v>2.3045835494995117</v>
      </c>
      <c r="KT44">
        <v>1.8005791902542114</v>
      </c>
      <c r="KU44">
        <v>1.2553219795227051</v>
      </c>
      <c r="KV44">
        <v>0.7100645899772644</v>
      </c>
      <c r="KW44">
        <v>0.15460848808288574</v>
      </c>
      <c r="KX44">
        <v>-0.40083703398704529</v>
      </c>
      <c r="KY44">
        <v>-0.839438796043396</v>
      </c>
      <c r="KZ44">
        <v>-1.2780396938323975</v>
      </c>
      <c r="LA44">
        <v>-1.5727416276931763</v>
      </c>
      <c r="LB44">
        <v>-1.8674414157867432</v>
      </c>
      <c r="LC44">
        <v>-1.8687304258346558</v>
      </c>
      <c r="LD44">
        <v>-1.8700195550918579</v>
      </c>
      <c r="LE44">
        <v>-1.5882103443145752</v>
      </c>
      <c r="LF44">
        <v>-1.3064002990722656</v>
      </c>
      <c r="LG44">
        <v>-1.0555582046508789</v>
      </c>
      <c r="LH44">
        <v>-0.80472105741500854</v>
      </c>
      <c r="LI44">
        <v>-0.6693871021270752</v>
      </c>
      <c r="LJ44">
        <v>-0.5340542197227478</v>
      </c>
      <c r="LK44">
        <v>-0.4267406165599823</v>
      </c>
      <c r="LL44">
        <v>-0.31942325830459595</v>
      </c>
      <c r="LM44">
        <v>-0.22614715993404388</v>
      </c>
      <c r="LN44">
        <v>-0.13286755979061127</v>
      </c>
      <c r="LO44">
        <v>-4.4289648532867432E-2</v>
      </c>
      <c r="LP44">
        <v>4.4288266450166702E-2</v>
      </c>
      <c r="LQ44">
        <v>0.14066186547279358</v>
      </c>
      <c r="LR44">
        <v>0.23703190684318542</v>
      </c>
      <c r="LS44">
        <v>0.32942348718643188</v>
      </c>
      <c r="LT44">
        <v>0.4218115508556366</v>
      </c>
      <c r="LU44">
        <v>0.49749806523323059</v>
      </c>
      <c r="LV44">
        <v>0.57318729162216187</v>
      </c>
      <c r="LW44">
        <v>0.62137234210968018</v>
      </c>
      <c r="LX44">
        <v>0.66955792903900146</v>
      </c>
      <c r="LY44">
        <v>0.63609778881072998</v>
      </c>
      <c r="LZ44">
        <v>0.60263758897781372</v>
      </c>
      <c r="MA44">
        <v>0.46673041582107544</v>
      </c>
      <c r="MB44">
        <v>0.33082681894302368</v>
      </c>
      <c r="MC44">
        <v>0.17033787071704865</v>
      </c>
      <c r="MD44">
        <v>9.8548959940671921E-3</v>
      </c>
      <c r="ME44">
        <v>-9.1385215520858765E-2</v>
      </c>
      <c r="MF44">
        <v>-0.19262877106666565</v>
      </c>
      <c r="MG44">
        <v>-0.23918087780475616</v>
      </c>
      <c r="MH44">
        <v>-0.28573444485664368</v>
      </c>
      <c r="MI44">
        <v>-0.31174632906913757</v>
      </c>
      <c r="MJ44">
        <v>-0.33775821328163147</v>
      </c>
      <c r="MK44">
        <v>-0.34893760085105896</v>
      </c>
    </row>
    <row r="45" spans="1:349">
      <c r="A45" t="s">
        <v>143</v>
      </c>
      <c r="B45">
        <v>5.4452762603759766</v>
      </c>
      <c r="C45">
        <v>5.3022661209106445</v>
      </c>
      <c r="D45">
        <v>5.1592559814453125</v>
      </c>
      <c r="E45">
        <v>4.5830607414245605</v>
      </c>
      <c r="F45">
        <v>4.0068655014038086</v>
      </c>
      <c r="G45">
        <v>3.0652668476104736</v>
      </c>
      <c r="H45">
        <v>2.1236679553985596</v>
      </c>
      <c r="I45">
        <v>0.92707473039627075</v>
      </c>
      <c r="J45">
        <v>-0.26951935887336731</v>
      </c>
      <c r="K45">
        <v>-1.5474727153778076</v>
      </c>
      <c r="L45">
        <v>-2.8254268169403076</v>
      </c>
      <c r="M45">
        <v>-4.3299565315246582</v>
      </c>
      <c r="N45">
        <v>-5.8344864845275879</v>
      </c>
      <c r="O45">
        <v>-7.8878226280212402</v>
      </c>
      <c r="P45">
        <v>-9.9411630630493164</v>
      </c>
      <c r="V45">
        <v>-9.941162109375</v>
      </c>
      <c r="W45">
        <v>-12.249664306640625</v>
      </c>
      <c r="X45">
        <v>-14.558173179626465</v>
      </c>
      <c r="Y45">
        <v>-17.128543853759766</v>
      </c>
      <c r="Z45">
        <v>-19.698921203613281</v>
      </c>
      <c r="AA45">
        <v>-22.479312896728516</v>
      </c>
      <c r="AB45">
        <v>-25.259700775146484</v>
      </c>
      <c r="AC45">
        <v>-27.698530197143555</v>
      </c>
      <c r="AD45">
        <v>-30.137351989746094</v>
      </c>
      <c r="AE45">
        <v>-31.954719543457031</v>
      </c>
      <c r="AF45">
        <v>-33.772083282470703</v>
      </c>
      <c r="AG45">
        <v>-35.550254821777344</v>
      </c>
      <c r="AH45">
        <v>-37.32843017578125</v>
      </c>
      <c r="AI45">
        <v>-39.449573516845703</v>
      </c>
      <c r="AJ45">
        <v>-41.570728302001953</v>
      </c>
      <c r="AK45">
        <v>-43.276962280273438</v>
      </c>
      <c r="AL45">
        <v>-44.983200073242188</v>
      </c>
      <c r="AM45">
        <v>-45.795829772949219</v>
      </c>
      <c r="AN45">
        <v>-46.608455657958984</v>
      </c>
      <c r="AO45">
        <v>-46.213455200195313</v>
      </c>
      <c r="AP45">
        <v>-45.818458557128906</v>
      </c>
      <c r="AQ45">
        <v>-44.58465576171875</v>
      </c>
      <c r="AR45">
        <v>-43.350849151611328</v>
      </c>
      <c r="AS45">
        <v>-41.856945037841797</v>
      </c>
      <c r="AT45">
        <v>-40.363040924072266</v>
      </c>
      <c r="AU45">
        <v>-37.9666748046875</v>
      </c>
      <c r="AV45">
        <v>-35.5703125</v>
      </c>
      <c r="AW45">
        <v>-32.024192810058594</v>
      </c>
      <c r="AX45">
        <v>-28.478059768676758</v>
      </c>
      <c r="AY45">
        <v>-24.199499130249023</v>
      </c>
      <c r="AZ45">
        <v>-19.920940399169922</v>
      </c>
      <c r="BA45">
        <v>-15.417927742004395</v>
      </c>
      <c r="BB45">
        <v>-10.914915084838867</v>
      </c>
      <c r="BC45">
        <v>-6.4485459327697754</v>
      </c>
      <c r="BD45">
        <v>-1.9821993112564087</v>
      </c>
      <c r="BE45">
        <v>2.6902656555175781</v>
      </c>
      <c r="BF45">
        <v>7.3627305030822754</v>
      </c>
      <c r="BG45">
        <v>12.184311866760254</v>
      </c>
      <c r="BH45">
        <v>17.005912780761719</v>
      </c>
      <c r="BI45">
        <v>21.510187149047852</v>
      </c>
      <c r="BJ45">
        <v>26.014463424682617</v>
      </c>
      <c r="BK45">
        <v>29.872983932495117</v>
      </c>
      <c r="BL45">
        <v>33.731449127197266</v>
      </c>
      <c r="BM45">
        <v>37.175399780273438</v>
      </c>
      <c r="BN45">
        <v>40.619331359863281</v>
      </c>
      <c r="BO45">
        <v>43.132518768310547</v>
      </c>
      <c r="BP45">
        <v>45.645709991455078</v>
      </c>
      <c r="BQ45">
        <v>46.572185516357422</v>
      </c>
      <c r="BR45">
        <v>47.498661041259766</v>
      </c>
      <c r="BS45">
        <v>47.086845397949219</v>
      </c>
      <c r="BT45">
        <v>46.675033569335938</v>
      </c>
      <c r="BU45">
        <v>45.8948974609375</v>
      </c>
      <c r="BV45">
        <v>45.114757537841797</v>
      </c>
      <c r="BW45">
        <v>45.012454986572266</v>
      </c>
      <c r="BX45">
        <v>44.910152435302734</v>
      </c>
      <c r="BY45">
        <v>44.613845825195313</v>
      </c>
      <c r="BZ45">
        <v>44.317539215087891</v>
      </c>
      <c r="CA45">
        <v>42.457523345947266</v>
      </c>
      <c r="CB45">
        <v>40.597492218017578</v>
      </c>
      <c r="CC45">
        <v>38.16253662109375</v>
      </c>
      <c r="CD45">
        <v>35.727584838867188</v>
      </c>
      <c r="CE45">
        <v>33.453277587890625</v>
      </c>
      <c r="CF45">
        <v>31.178991317749023</v>
      </c>
      <c r="CG45">
        <v>28.10540771484375</v>
      </c>
      <c r="CH45">
        <v>25.031850814819336</v>
      </c>
      <c r="CI45">
        <v>21.273378372192383</v>
      </c>
      <c r="CJ45">
        <v>17.514907836914063</v>
      </c>
      <c r="CK45">
        <v>14.062654495239258</v>
      </c>
      <c r="CL45">
        <v>10.610370635986328</v>
      </c>
      <c r="CM45">
        <v>7.405491828918457</v>
      </c>
      <c r="CN45">
        <v>4.2005829811096191</v>
      </c>
      <c r="CO45">
        <v>0.82739633321762085</v>
      </c>
      <c r="CP45">
        <v>-2.5457580089569092</v>
      </c>
      <c r="CQ45">
        <v>-5.9071149826049805</v>
      </c>
      <c r="CR45">
        <v>-9.2684392929077148</v>
      </c>
      <c r="CS45">
        <v>-12.621945381164551</v>
      </c>
      <c r="CT45">
        <v>-15.975448608398438</v>
      </c>
      <c r="CU45">
        <v>-18.989965438842773</v>
      </c>
      <c r="CV45">
        <v>-22.004507064819336</v>
      </c>
      <c r="CW45">
        <v>-24.08544921875</v>
      </c>
      <c r="CX45">
        <v>-26.166414260864258</v>
      </c>
      <c r="CY45">
        <v>-27.061229705810547</v>
      </c>
      <c r="CZ45">
        <v>-27.95604133605957</v>
      </c>
      <c r="DA45">
        <v>-28.305259704589844</v>
      </c>
      <c r="DB45">
        <v>-28.654478073120117</v>
      </c>
      <c r="DC45">
        <v>-28.436296463012695</v>
      </c>
      <c r="DD45">
        <v>-28.218109130859375</v>
      </c>
      <c r="DE45">
        <v>-26.844966888427734</v>
      </c>
      <c r="DF45">
        <v>-25.471809387207031</v>
      </c>
      <c r="DG45">
        <v>-23.372045516967773</v>
      </c>
      <c r="DH45">
        <v>-21.272262573242188</v>
      </c>
      <c r="DI45">
        <v>-18.656156539916992</v>
      </c>
      <c r="DJ45">
        <v>-16.040075302124023</v>
      </c>
      <c r="DK45">
        <v>-12.794571876525879</v>
      </c>
      <c r="DL45">
        <v>-9.549098014831543</v>
      </c>
      <c r="DM45">
        <v>-6.1930437088012695</v>
      </c>
      <c r="DN45">
        <v>-2.8369917869567871</v>
      </c>
      <c r="DO45">
        <v>-0.30172425508499146</v>
      </c>
      <c r="DP45">
        <v>2.2335646152496338</v>
      </c>
      <c r="DQ45">
        <v>3.6595335006713867</v>
      </c>
      <c r="DR45">
        <v>5.0855164527893066</v>
      </c>
      <c r="DS45">
        <v>5.5491838455200195</v>
      </c>
      <c r="DT45">
        <v>6.0128474235534668</v>
      </c>
      <c r="DU45">
        <v>5.7672781944274902</v>
      </c>
      <c r="DV45">
        <v>5.5217099189758301</v>
      </c>
      <c r="DW45">
        <v>4.7521123886108398</v>
      </c>
      <c r="DX45">
        <v>3.9825100898742676</v>
      </c>
      <c r="DY45">
        <v>2.595902681350708</v>
      </c>
      <c r="DZ45">
        <v>1.209281325340271</v>
      </c>
      <c r="EA45">
        <v>-0.68453407287597656</v>
      </c>
      <c r="EB45">
        <v>-2.5783674716949463</v>
      </c>
      <c r="EC45">
        <v>-4.5349969863891602</v>
      </c>
      <c r="ED45">
        <v>-6.4916071891784668</v>
      </c>
      <c r="EE45">
        <v>-8.5404548645019531</v>
      </c>
      <c r="EF45">
        <v>-10.589284896850586</v>
      </c>
      <c r="EG45">
        <v>-12.70737361907959</v>
      </c>
      <c r="EH45">
        <v>-14.825460433959961</v>
      </c>
      <c r="EI45">
        <v>-16.308868408203125</v>
      </c>
      <c r="EJ45">
        <v>-17.792287826538086</v>
      </c>
      <c r="EK45">
        <v>-17.942115783691406</v>
      </c>
      <c r="EL45">
        <v>-18.091945648193359</v>
      </c>
      <c r="EM45">
        <v>-16.860111236572266</v>
      </c>
      <c r="EN45">
        <v>-15.62828540802002</v>
      </c>
      <c r="EO45">
        <v>-13.398958206176758</v>
      </c>
      <c r="EP45">
        <v>-11.169649124145508</v>
      </c>
      <c r="EQ45">
        <v>-8.6125583648681641</v>
      </c>
      <c r="ER45">
        <v>-6.0554690361022949</v>
      </c>
      <c r="ES45">
        <v>-3.9955539703369141</v>
      </c>
      <c r="ET45">
        <v>-1.9356207847595215</v>
      </c>
      <c r="EU45">
        <v>-0.51798802614212036</v>
      </c>
      <c r="EV45">
        <v>0.89965832233428955</v>
      </c>
      <c r="EW45">
        <v>1.9394659996032715</v>
      </c>
      <c r="EX45">
        <v>2.9792637825012207</v>
      </c>
      <c r="EY45">
        <v>3.7922086715698242</v>
      </c>
      <c r="EZ45">
        <v>4.6051454544067383</v>
      </c>
      <c r="FA45">
        <v>5.2359175682067871</v>
      </c>
      <c r="FB45">
        <v>5.8666882514953613</v>
      </c>
      <c r="FC45">
        <v>6.224555492401123</v>
      </c>
      <c r="FD45">
        <v>6.5824260711669922</v>
      </c>
      <c r="FE45">
        <v>6.5899314880371094</v>
      </c>
      <c r="FF45">
        <v>6.5974369049072266</v>
      </c>
      <c r="FG45">
        <v>6.2110614776611328</v>
      </c>
      <c r="FH45">
        <v>5.8246808052062988</v>
      </c>
      <c r="FI45">
        <v>4.7793927192687988</v>
      </c>
      <c r="FJ45">
        <v>3.7340848445892334</v>
      </c>
      <c r="FK45">
        <v>2.2866175174713135</v>
      </c>
      <c r="FL45">
        <v>0.83914989233016968</v>
      </c>
      <c r="FM45">
        <v>-0.31376037001609802</v>
      </c>
      <c r="FN45">
        <v>-1.4666484594345093</v>
      </c>
      <c r="FO45">
        <v>-1.8739714622497559</v>
      </c>
      <c r="FP45">
        <v>-2.2812888622283936</v>
      </c>
      <c r="FQ45">
        <v>-1.5496762990951538</v>
      </c>
      <c r="FR45">
        <v>-0.81806117296218872</v>
      </c>
      <c r="FS45">
        <v>0.29961970448493958</v>
      </c>
      <c r="FT45">
        <v>1.4173218011856079</v>
      </c>
      <c r="FU45">
        <v>1.9595444202423096</v>
      </c>
      <c r="FV45">
        <v>2.5017635822296143</v>
      </c>
      <c r="FW45">
        <v>2.6728208065032959</v>
      </c>
      <c r="FX45">
        <v>2.8438746929168701</v>
      </c>
      <c r="FY45">
        <v>2.8206713199615479</v>
      </c>
      <c r="FZ45">
        <v>2.7974667549133301</v>
      </c>
      <c r="GA45">
        <v>2.6290161609649658</v>
      </c>
      <c r="GB45">
        <v>2.4605662822723389</v>
      </c>
      <c r="GC45">
        <v>2.3085916042327881</v>
      </c>
      <c r="GD45">
        <v>2.156613826751709</v>
      </c>
      <c r="GE45">
        <v>2.0116548538208008</v>
      </c>
      <c r="GF45">
        <v>1.8666956424713135</v>
      </c>
      <c r="GG45">
        <v>1.6297765970230103</v>
      </c>
      <c r="GH45">
        <v>1.3928622007369995</v>
      </c>
      <c r="GI45">
        <v>1.1112240552902222</v>
      </c>
      <c r="GJ45">
        <v>0.82958561182022095</v>
      </c>
      <c r="GK45">
        <v>0.41135355830192566</v>
      </c>
      <c r="GL45">
        <v>-6.8802898749709129E-3</v>
      </c>
      <c r="GM45">
        <v>-0.67746013402938843</v>
      </c>
      <c r="GN45">
        <v>-1.3480527400970459</v>
      </c>
      <c r="GO45">
        <v>-1.5750610828399658</v>
      </c>
      <c r="GP45">
        <v>-1.8020647764205933</v>
      </c>
      <c r="GQ45">
        <v>-1.2005997896194458</v>
      </c>
      <c r="GR45">
        <v>-0.59914624691009521</v>
      </c>
      <c r="GS45">
        <v>6.777847558259964E-2</v>
      </c>
      <c r="GT45">
        <v>0.73470383882522583</v>
      </c>
      <c r="GU45">
        <v>1.0203243494033813</v>
      </c>
      <c r="GV45">
        <v>1.3059432506561279</v>
      </c>
      <c r="GW45">
        <v>1.3733507394790649</v>
      </c>
      <c r="GX45">
        <v>1.440759539604187</v>
      </c>
      <c r="GY45">
        <v>1.3815158605575562</v>
      </c>
      <c r="GZ45">
        <v>1.3222707509994507</v>
      </c>
      <c r="HA45">
        <v>0.96038919687271118</v>
      </c>
      <c r="HB45">
        <v>0.59851455688476563</v>
      </c>
      <c r="HC45">
        <v>7.192936260253191E-3</v>
      </c>
      <c r="HD45">
        <v>-0.58413046598434448</v>
      </c>
      <c r="HE45">
        <v>-1.0596872568130493</v>
      </c>
      <c r="HF45">
        <v>-1.5352429151535034</v>
      </c>
      <c r="HG45">
        <v>-1.8811608552932739</v>
      </c>
      <c r="HH45">
        <v>-2.2270855903625488</v>
      </c>
      <c r="HI45">
        <v>-2.5155999660491943</v>
      </c>
      <c r="HJ45">
        <v>-2.8041138648986816</v>
      </c>
      <c r="HK45">
        <v>-3.081512451171875</v>
      </c>
      <c r="HL45">
        <v>-3.3589057922363281</v>
      </c>
      <c r="HM45">
        <v>-3.4807467460632324</v>
      </c>
      <c r="HN45">
        <v>-3.6025867462158203</v>
      </c>
      <c r="HO45">
        <v>-2.8334167003631592</v>
      </c>
      <c r="HP45">
        <v>-2.0642383098602295</v>
      </c>
      <c r="HQ45">
        <v>-0.2145010232925415</v>
      </c>
      <c r="HR45">
        <v>1.6352717876434326</v>
      </c>
      <c r="HS45">
        <v>3.4965035915374756</v>
      </c>
      <c r="HT45">
        <v>5.357734203338623</v>
      </c>
      <c r="HU45">
        <v>6.9056715965270996</v>
      </c>
      <c r="HV45">
        <v>8.4535789489746094</v>
      </c>
      <c r="HW45">
        <v>10.235883712768555</v>
      </c>
      <c r="HX45">
        <v>12.018191337585449</v>
      </c>
      <c r="HY45">
        <v>13.269477844238281</v>
      </c>
      <c r="HZ45">
        <v>14.520754814147949</v>
      </c>
      <c r="IA45">
        <v>14.533703804016113</v>
      </c>
      <c r="IB45">
        <v>14.546653747558594</v>
      </c>
      <c r="IC45">
        <v>14.120487213134766</v>
      </c>
      <c r="ID45">
        <v>13.694319725036621</v>
      </c>
      <c r="IE45">
        <v>12.985023498535156</v>
      </c>
      <c r="IF45">
        <v>12.275740623474121</v>
      </c>
      <c r="IG45">
        <v>10.731677055358887</v>
      </c>
      <c r="IH45">
        <v>9.1876077651977539</v>
      </c>
      <c r="II45">
        <v>7.1599020957946777</v>
      </c>
      <c r="IJ45">
        <v>5.1321945190429688</v>
      </c>
      <c r="IK45">
        <v>2.7872283458709717</v>
      </c>
      <c r="IL45">
        <v>0.442217618227005</v>
      </c>
      <c r="IM45">
        <v>-2.4123234748840332</v>
      </c>
      <c r="IN45">
        <v>-5.2668657302856445</v>
      </c>
      <c r="IO45">
        <v>-7.6784834861755371</v>
      </c>
      <c r="IP45">
        <v>-10.090054512023926</v>
      </c>
      <c r="IQ45">
        <v>-11.734713554382324</v>
      </c>
      <c r="IR45">
        <v>-13.379366874694824</v>
      </c>
      <c r="IS45">
        <v>-15.333503723144531</v>
      </c>
      <c r="IT45">
        <v>-17.287641525268555</v>
      </c>
      <c r="IU45">
        <v>-19.082746505737305</v>
      </c>
      <c r="IV45">
        <v>-20.877887725830078</v>
      </c>
      <c r="IW45">
        <v>-21.389316558837891</v>
      </c>
      <c r="IX45">
        <v>-21.900739669799805</v>
      </c>
      <c r="IY45">
        <v>-22.106174468994141</v>
      </c>
      <c r="IZ45">
        <v>-22.311605453491211</v>
      </c>
      <c r="JA45">
        <v>-23.019380569458008</v>
      </c>
      <c r="JB45">
        <v>-23.727155685424805</v>
      </c>
      <c r="JC45">
        <v>-23.782016754150391</v>
      </c>
      <c r="JD45">
        <v>-23.836872100830078</v>
      </c>
      <c r="JE45">
        <v>-23.110286712646484</v>
      </c>
      <c r="JF45">
        <v>-22.383687973022461</v>
      </c>
      <c r="JG45">
        <v>-22.551876068115234</v>
      </c>
      <c r="JH45">
        <v>-22.720073699951172</v>
      </c>
      <c r="JI45">
        <v>-24.025419235229492</v>
      </c>
      <c r="JJ45">
        <v>-25.330739974975586</v>
      </c>
      <c r="JK45">
        <v>-26.09684944152832</v>
      </c>
      <c r="JL45">
        <v>-26.862955093383789</v>
      </c>
      <c r="JM45">
        <v>-26.963479995727539</v>
      </c>
      <c r="JN45">
        <v>-27.064010620117188</v>
      </c>
      <c r="JO45">
        <v>-27.66655158996582</v>
      </c>
      <c r="JP45">
        <v>-28.269105911254883</v>
      </c>
      <c r="JQ45">
        <v>-28.306665420532227</v>
      </c>
      <c r="JR45">
        <v>-28.344217300415039</v>
      </c>
      <c r="JS45">
        <v>-26.322381973266602</v>
      </c>
      <c r="JT45">
        <v>-24.300586700439453</v>
      </c>
      <c r="JU45">
        <v>-21.472347259521484</v>
      </c>
      <c r="JV45">
        <v>-18.64410400390625</v>
      </c>
      <c r="JW45">
        <v>-16.169519424438477</v>
      </c>
      <c r="JX45">
        <v>-13.694929122924805</v>
      </c>
      <c r="JY45">
        <v>-10.667494773864746</v>
      </c>
      <c r="JZ45">
        <v>-7.6400022506713867</v>
      </c>
      <c r="KA45">
        <v>-4.0566272735595703</v>
      </c>
      <c r="KB45">
        <v>-0.47325021028518677</v>
      </c>
      <c r="KC45">
        <v>3.1398932933807373</v>
      </c>
      <c r="KD45">
        <v>6.752967357635498</v>
      </c>
      <c r="KE45">
        <v>11.008393287658691</v>
      </c>
      <c r="KF45">
        <v>15.263825416564941</v>
      </c>
      <c r="KG45">
        <v>19.614309310913086</v>
      </c>
      <c r="KH45">
        <v>23.964786529541016</v>
      </c>
      <c r="KI45">
        <v>27.232028961181641</v>
      </c>
      <c r="KJ45">
        <v>30.499336242675781</v>
      </c>
      <c r="KK45">
        <v>33.718280792236328</v>
      </c>
      <c r="KL45">
        <v>36.937225341796875</v>
      </c>
      <c r="KM45">
        <v>40.275753021240234</v>
      </c>
      <c r="KN45">
        <v>43.614212036132813</v>
      </c>
      <c r="KO45">
        <v>44.438377380371094</v>
      </c>
      <c r="KP45">
        <v>45.262519836425781</v>
      </c>
      <c r="KQ45">
        <v>44.01873779296875</v>
      </c>
      <c r="KR45">
        <v>42.77496337890625</v>
      </c>
      <c r="KS45">
        <v>42.584342956542969</v>
      </c>
      <c r="KT45">
        <v>42.393722534179688</v>
      </c>
      <c r="KU45">
        <v>42.372753143310547</v>
      </c>
      <c r="KV45">
        <v>42.351772308349609</v>
      </c>
      <c r="KW45">
        <v>40.279720306396484</v>
      </c>
      <c r="KX45">
        <v>38.207706451416016</v>
      </c>
      <c r="KY45">
        <v>35.771713256835938</v>
      </c>
      <c r="KZ45">
        <v>33.335716247558594</v>
      </c>
      <c r="LA45">
        <v>32.338333129882813</v>
      </c>
      <c r="LB45">
        <v>31.340951919555664</v>
      </c>
      <c r="LC45">
        <v>29.985870361328125</v>
      </c>
      <c r="LD45">
        <v>28.630764007568359</v>
      </c>
      <c r="LE45">
        <v>25.823982238769531</v>
      </c>
      <c r="LF45">
        <v>23.017196655273438</v>
      </c>
      <c r="LG45">
        <v>20.593345642089844</v>
      </c>
      <c r="LH45">
        <v>18.169540405273438</v>
      </c>
      <c r="LI45">
        <v>16.692100524902344</v>
      </c>
      <c r="LJ45">
        <v>15.214666366577148</v>
      </c>
      <c r="LK45">
        <v>13.827956199645996</v>
      </c>
      <c r="LL45">
        <v>12.441197395324707</v>
      </c>
      <c r="LM45">
        <v>11.282207489013672</v>
      </c>
      <c r="LN45">
        <v>10.123176574707031</v>
      </c>
      <c r="LO45">
        <v>9.2139062881469727</v>
      </c>
      <c r="LP45">
        <v>8.3046360015869141</v>
      </c>
      <c r="LQ45">
        <v>7.4419989585876465</v>
      </c>
      <c r="LR45">
        <v>6.5793957710266113</v>
      </c>
      <c r="LS45">
        <v>5.8156533241271973</v>
      </c>
      <c r="LT45">
        <v>5.05194091796875</v>
      </c>
      <c r="LU45">
        <v>4.4243326187133789</v>
      </c>
      <c r="LV45">
        <v>3.796701192855835</v>
      </c>
      <c r="LW45">
        <v>3.2389633655548096</v>
      </c>
      <c r="LX45">
        <v>2.6812045574188232</v>
      </c>
      <c r="LY45">
        <v>2.1144721508026123</v>
      </c>
      <c r="LZ45">
        <v>1.5477396249771118</v>
      </c>
      <c r="MA45">
        <v>1.126718282699585</v>
      </c>
      <c r="MB45">
        <v>0.7057151198387146</v>
      </c>
      <c r="MC45">
        <v>0.49867063760757446</v>
      </c>
      <c r="MD45">
        <v>0.2916354238986969</v>
      </c>
      <c r="ME45">
        <v>0.18403568863868713</v>
      </c>
      <c r="MF45">
        <v>7.6431959867477417E-2</v>
      </c>
      <c r="MG45">
        <v>-4.0960256010293961E-3</v>
      </c>
      <c r="MH45">
        <v>-8.4626741707324982E-2</v>
      </c>
      <c r="MI45">
        <v>-0.14197893440723419</v>
      </c>
      <c r="MJ45">
        <v>-0.19933111965656281</v>
      </c>
      <c r="MK45">
        <v>-0.21876290440559387</v>
      </c>
    </row>
    <row r="46" spans="1:349">
      <c r="A46" t="s">
        <v>144</v>
      </c>
      <c r="B46">
        <v>7.1257615089416504</v>
      </c>
      <c r="C46">
        <v>7.0266971588134766</v>
      </c>
      <c r="D46">
        <v>6.9276328086853027</v>
      </c>
      <c r="E46">
        <v>6.5435214042663574</v>
      </c>
      <c r="F46">
        <v>6.1594109535217285</v>
      </c>
      <c r="G46">
        <v>5.4418673515319824</v>
      </c>
      <c r="H46">
        <v>4.7243237495422363</v>
      </c>
      <c r="I46">
        <v>3.748605489730835</v>
      </c>
      <c r="J46">
        <v>2.7728865146636963</v>
      </c>
      <c r="K46">
        <v>1.7993454933166504</v>
      </c>
      <c r="L46">
        <v>0.82580411434173584</v>
      </c>
      <c r="M46">
        <v>0.10043948143720627</v>
      </c>
      <c r="N46">
        <v>-0.62492507696151733</v>
      </c>
      <c r="O46">
        <v>-1.181438684463501</v>
      </c>
      <c r="P46">
        <v>-1.737952709197998</v>
      </c>
      <c r="V46">
        <v>-1.7379528284072876</v>
      </c>
      <c r="W46">
        <v>-2.2011888027191162</v>
      </c>
      <c r="X46">
        <v>-2.6644256114959717</v>
      </c>
      <c r="Y46">
        <v>-2.8661067485809326</v>
      </c>
      <c r="Z46">
        <v>-3.0677881240844727</v>
      </c>
      <c r="AA46">
        <v>-2.988461971282959</v>
      </c>
      <c r="AB46">
        <v>-2.9091360569000244</v>
      </c>
      <c r="AC46">
        <v>-2.765953540802002</v>
      </c>
      <c r="AD46">
        <v>-2.6227715015411377</v>
      </c>
      <c r="AE46">
        <v>-2.7084860801696777</v>
      </c>
      <c r="AF46">
        <v>-2.7942006587982178</v>
      </c>
      <c r="AG46">
        <v>-3.3583054542541504</v>
      </c>
      <c r="AH46">
        <v>-3.9224116802215576</v>
      </c>
      <c r="AI46">
        <v>-4.8875012397766113</v>
      </c>
      <c r="AJ46">
        <v>-5.8525934219360352</v>
      </c>
      <c r="AK46">
        <v>-6.8912782669067383</v>
      </c>
      <c r="AL46">
        <v>-7.9299640655517578</v>
      </c>
      <c r="AM46">
        <v>-8.8749732971191406</v>
      </c>
      <c r="AN46">
        <v>-9.8199806213378906</v>
      </c>
      <c r="AO46">
        <v>-10.572590827941895</v>
      </c>
      <c r="AP46">
        <v>-11.325198173522949</v>
      </c>
      <c r="AQ46">
        <v>-11.856673240661621</v>
      </c>
      <c r="AR46">
        <v>-12.388092041015625</v>
      </c>
      <c r="AS46">
        <v>-12.756905555725098</v>
      </c>
      <c r="AT46">
        <v>-13.125718116760254</v>
      </c>
      <c r="AU46">
        <v>-13.207478523254395</v>
      </c>
      <c r="AV46">
        <v>-13.289240837097168</v>
      </c>
      <c r="AW46">
        <v>-13.012645721435547</v>
      </c>
      <c r="AX46">
        <v>-12.736048698425293</v>
      </c>
      <c r="AY46">
        <v>-12.139313697814941</v>
      </c>
      <c r="AZ46">
        <v>-11.54257869720459</v>
      </c>
      <c r="BA46">
        <v>-10.680249214172363</v>
      </c>
      <c r="BB46">
        <v>-9.8179197311401367</v>
      </c>
      <c r="BC46">
        <v>-8.4735279083251953</v>
      </c>
      <c r="BD46">
        <v>-7.1291394233703613</v>
      </c>
      <c r="BE46">
        <v>-4.8293752670288086</v>
      </c>
      <c r="BF46">
        <v>-2.529611349105835</v>
      </c>
      <c r="BG46">
        <v>0.49990028142929077</v>
      </c>
      <c r="BH46">
        <v>3.5294272899627686</v>
      </c>
      <c r="BI46">
        <v>6.5853228569030762</v>
      </c>
      <c r="BJ46">
        <v>9.6412191390991211</v>
      </c>
      <c r="BK46">
        <v>12.523479461669922</v>
      </c>
      <c r="BL46">
        <v>15.405740737915039</v>
      </c>
      <c r="BM46">
        <v>18.178981781005859</v>
      </c>
      <c r="BN46">
        <v>20.952207565307617</v>
      </c>
      <c r="BO46">
        <v>22.844141006469727</v>
      </c>
      <c r="BP46">
        <v>24.736076354980469</v>
      </c>
      <c r="BQ46">
        <v>25.282220840454102</v>
      </c>
      <c r="BR46">
        <v>25.828363418579102</v>
      </c>
      <c r="BS46">
        <v>25.591331481933594</v>
      </c>
      <c r="BT46">
        <v>25.354299545288086</v>
      </c>
      <c r="BU46">
        <v>25.104375839233398</v>
      </c>
      <c r="BV46">
        <v>24.854450225830078</v>
      </c>
      <c r="BW46">
        <v>25.315080642700195</v>
      </c>
      <c r="BX46">
        <v>25.775711059570313</v>
      </c>
      <c r="BY46">
        <v>26.40831184387207</v>
      </c>
      <c r="BZ46">
        <v>27.040916442871094</v>
      </c>
      <c r="CA46">
        <v>26.566736221313477</v>
      </c>
      <c r="CB46">
        <v>26.092554092407227</v>
      </c>
      <c r="CC46">
        <v>25.023443222045898</v>
      </c>
      <c r="CD46">
        <v>23.954334259033203</v>
      </c>
      <c r="CE46">
        <v>23.067564010620117</v>
      </c>
      <c r="CF46">
        <v>22.180801391601563</v>
      </c>
      <c r="CG46">
        <v>20.757284164428711</v>
      </c>
      <c r="CH46">
        <v>19.333778381347656</v>
      </c>
      <c r="CI46">
        <v>16.876644134521484</v>
      </c>
      <c r="CJ46">
        <v>14.419506072998047</v>
      </c>
      <c r="CK46">
        <v>11.8612060546875</v>
      </c>
      <c r="CL46">
        <v>9.3028831481933594</v>
      </c>
      <c r="CM46">
        <v>7.5239744186401367</v>
      </c>
      <c r="CN46">
        <v>5.7450480461120605</v>
      </c>
      <c r="CO46">
        <v>4.1641945838928223</v>
      </c>
      <c r="CP46">
        <v>2.5833559036254883</v>
      </c>
      <c r="CQ46">
        <v>0.51554375886917114</v>
      </c>
      <c r="CR46">
        <v>-1.5522501468658447</v>
      </c>
      <c r="CS46">
        <v>-4.3205599784851074</v>
      </c>
      <c r="CT46">
        <v>-7.088874340057373</v>
      </c>
      <c r="CU46">
        <v>-10.353914260864258</v>
      </c>
      <c r="CV46">
        <v>-13.618985176086426</v>
      </c>
      <c r="CW46">
        <v>-16.660484313964844</v>
      </c>
      <c r="CX46">
        <v>-19.702014923095703</v>
      </c>
      <c r="CY46">
        <v>-21.893987655639648</v>
      </c>
      <c r="CZ46">
        <v>-24.0859375</v>
      </c>
      <c r="DA46">
        <v>-25.910158157348633</v>
      </c>
      <c r="DB46">
        <v>-27.734359741210938</v>
      </c>
      <c r="DC46">
        <v>-28.730852127075195</v>
      </c>
      <c r="DD46">
        <v>-29.727340698242188</v>
      </c>
      <c r="DE46">
        <v>-28.853298187255859</v>
      </c>
      <c r="DF46">
        <v>-27.979246139526367</v>
      </c>
      <c r="DG46">
        <v>-25.76228141784668</v>
      </c>
      <c r="DH46">
        <v>-23.545299530029297</v>
      </c>
      <c r="DI46">
        <v>-21.012014389038086</v>
      </c>
      <c r="DJ46">
        <v>-18.478755950927734</v>
      </c>
      <c r="DK46">
        <v>-15.926418304443359</v>
      </c>
      <c r="DL46">
        <v>-13.374104499816895</v>
      </c>
      <c r="DM46">
        <v>-10.72089958190918</v>
      </c>
      <c r="DN46">
        <v>-8.0676956176757813</v>
      </c>
      <c r="DO46">
        <v>-5.6601686477661133</v>
      </c>
      <c r="DP46">
        <v>-3.2526192665100098</v>
      </c>
      <c r="DQ46">
        <v>-1.1622236967086792</v>
      </c>
      <c r="DR46">
        <v>0.92819195985794067</v>
      </c>
      <c r="DS46">
        <v>2.7678518295288086</v>
      </c>
      <c r="DT46">
        <v>4.6074943542480469</v>
      </c>
      <c r="DU46">
        <v>5.9758949279785156</v>
      </c>
      <c r="DV46">
        <v>7.3442821502685547</v>
      </c>
      <c r="DW46">
        <v>8.0328102111816406</v>
      </c>
      <c r="DX46">
        <v>8.7213315963745117</v>
      </c>
      <c r="DY46">
        <v>7.9743995666503906</v>
      </c>
      <c r="DZ46">
        <v>7.2274570465087891</v>
      </c>
      <c r="EA46">
        <v>4.7324972152709961</v>
      </c>
      <c r="EB46">
        <v>2.2375147342681885</v>
      </c>
      <c r="EC46">
        <v>-0.97128981351852417</v>
      </c>
      <c r="ED46">
        <v>-4.1800637245178223</v>
      </c>
      <c r="EE46">
        <v>-7.6735444068908691</v>
      </c>
      <c r="EF46">
        <v>-11.1669921875</v>
      </c>
      <c r="EG46">
        <v>-14.392012596130371</v>
      </c>
      <c r="EH46">
        <v>-17.617025375366211</v>
      </c>
      <c r="EI46">
        <v>-19.237314224243164</v>
      </c>
      <c r="EJ46">
        <v>-20.857612609863281</v>
      </c>
      <c r="EK46">
        <v>-20.708585739135742</v>
      </c>
      <c r="EL46">
        <v>-20.559558868408203</v>
      </c>
      <c r="EM46">
        <v>-19.398942947387695</v>
      </c>
      <c r="EN46">
        <v>-18.238336563110352</v>
      </c>
      <c r="EO46">
        <v>-16.479839324951172</v>
      </c>
      <c r="EP46">
        <v>-14.721356391906738</v>
      </c>
      <c r="EQ46">
        <v>-12.871096611022949</v>
      </c>
      <c r="ER46">
        <v>-11.020837783813477</v>
      </c>
      <c r="ES46">
        <v>-9.4978961944580078</v>
      </c>
      <c r="ET46">
        <v>-7.974940299987793</v>
      </c>
      <c r="EU46">
        <v>-6.4460105895996094</v>
      </c>
      <c r="EV46">
        <v>-4.9170665740966797</v>
      </c>
      <c r="EW46">
        <v>-2.9167490005493164</v>
      </c>
      <c r="EX46">
        <v>-0.9164508581161499</v>
      </c>
      <c r="EY46">
        <v>1.3034831285476685</v>
      </c>
      <c r="EZ46">
        <v>3.5233960151672363</v>
      </c>
      <c r="FA46">
        <v>5.6386208534240723</v>
      </c>
      <c r="FB46">
        <v>7.7538442611694336</v>
      </c>
      <c r="FC46">
        <v>9.4085941314697266</v>
      </c>
      <c r="FD46">
        <v>11.063358306884766</v>
      </c>
      <c r="FE46">
        <v>11.465744018554688</v>
      </c>
      <c r="FF46">
        <v>11.868133544921875</v>
      </c>
      <c r="FG46">
        <v>11.235958099365234</v>
      </c>
      <c r="FH46">
        <v>10.603777885437012</v>
      </c>
      <c r="FI46">
        <v>9.4180316925048828</v>
      </c>
      <c r="FJ46">
        <v>8.2322626113891602</v>
      </c>
      <c r="FK46">
        <v>6.7034063339233398</v>
      </c>
      <c r="FL46">
        <v>5.1745505332946777</v>
      </c>
      <c r="FM46">
        <v>4.2320599555969238</v>
      </c>
      <c r="FN46">
        <v>3.2895870208740234</v>
      </c>
      <c r="FO46">
        <v>3.2804698944091797</v>
      </c>
      <c r="FP46">
        <v>3.271359920501709</v>
      </c>
      <c r="FQ46">
        <v>3.7326784133911133</v>
      </c>
      <c r="FR46">
        <v>4.1939969062805176</v>
      </c>
      <c r="FS46">
        <v>4.6793427467346191</v>
      </c>
      <c r="FT46">
        <v>5.1646971702575684</v>
      </c>
      <c r="FU46">
        <v>5.3757190704345703</v>
      </c>
      <c r="FV46">
        <v>5.5867400169372559</v>
      </c>
      <c r="FW46">
        <v>5.7504062652587891</v>
      </c>
      <c r="FX46">
        <v>5.9140691757202148</v>
      </c>
      <c r="FY46">
        <v>6.156315803527832</v>
      </c>
      <c r="FZ46">
        <v>6.3985633850097656</v>
      </c>
      <c r="GA46">
        <v>6.5663261413574219</v>
      </c>
      <c r="GB46">
        <v>6.7340884208679199</v>
      </c>
      <c r="GC46">
        <v>6.85498046875</v>
      </c>
      <c r="GD46">
        <v>6.9758753776550293</v>
      </c>
      <c r="GE46">
        <v>6.8178544044494629</v>
      </c>
      <c r="GF46">
        <v>6.6598300933837891</v>
      </c>
      <c r="GG46">
        <v>6.0922846794128418</v>
      </c>
      <c r="GH46">
        <v>5.524749755859375</v>
      </c>
      <c r="GI46">
        <v>4.7515134811401367</v>
      </c>
      <c r="GJ46">
        <v>3.9782752990722656</v>
      </c>
      <c r="GK46">
        <v>3.1068034172058105</v>
      </c>
      <c r="GL46">
        <v>2.235332727432251</v>
      </c>
      <c r="GM46">
        <v>1.5463038682937622</v>
      </c>
      <c r="GN46">
        <v>0.85726183652877808</v>
      </c>
      <c r="GO46">
        <v>0.64982008934020996</v>
      </c>
      <c r="GP46">
        <v>0.44238206744194031</v>
      </c>
      <c r="GQ46">
        <v>0.82606488466262817</v>
      </c>
      <c r="GR46">
        <v>1.2097404003143311</v>
      </c>
      <c r="GS46">
        <v>1.5452374219894409</v>
      </c>
      <c r="GT46">
        <v>1.8807339668273926</v>
      </c>
      <c r="GU46">
        <v>1.5858027935028076</v>
      </c>
      <c r="GV46">
        <v>1.2908720970153809</v>
      </c>
      <c r="GW46">
        <v>1.0510357618331909</v>
      </c>
      <c r="GX46">
        <v>0.81119459867477417</v>
      </c>
      <c r="GY46">
        <v>0.98362529277801514</v>
      </c>
      <c r="GZ46">
        <v>1.1560565233230591</v>
      </c>
      <c r="HA46">
        <v>1.0513194799423218</v>
      </c>
      <c r="HB46">
        <v>0.94658440351486206</v>
      </c>
      <c r="HC46">
        <v>0.15831124782562256</v>
      </c>
      <c r="HD46">
        <v>-0.6299670934677124</v>
      </c>
      <c r="HE46">
        <v>-1.650322437286377</v>
      </c>
      <c r="HF46">
        <v>-2.6706786155700684</v>
      </c>
      <c r="HG46">
        <v>-3.785609245300293</v>
      </c>
      <c r="HH46">
        <v>-4.9005608558654785</v>
      </c>
      <c r="HI46">
        <v>-6.4381833076477051</v>
      </c>
      <c r="HJ46">
        <v>-7.975806713104248</v>
      </c>
      <c r="HK46">
        <v>-9.4359674453735352</v>
      </c>
      <c r="HL46">
        <v>-10.896100044250488</v>
      </c>
      <c r="HM46">
        <v>-11.929665565490723</v>
      </c>
      <c r="HN46">
        <v>-12.963228225708008</v>
      </c>
      <c r="HO46">
        <v>-13.550483703613281</v>
      </c>
      <c r="HP46">
        <v>-14.137728691101074</v>
      </c>
      <c r="HQ46">
        <v>-13.447725296020508</v>
      </c>
      <c r="HR46">
        <v>-12.757710456848145</v>
      </c>
      <c r="HS46">
        <v>-11.223069190979004</v>
      </c>
      <c r="HT46">
        <v>-9.6884250640869141</v>
      </c>
      <c r="HU46">
        <v>-8.4982442855834961</v>
      </c>
      <c r="HV46">
        <v>-7.3080863952636719</v>
      </c>
      <c r="HW46">
        <v>-5.9716005325317383</v>
      </c>
      <c r="HX46">
        <v>-4.6351141929626465</v>
      </c>
      <c r="HY46">
        <v>-2.5461599826812744</v>
      </c>
      <c r="HZ46">
        <v>-0.45720469951629639</v>
      </c>
      <c r="IA46">
        <v>1.7322636842727661</v>
      </c>
      <c r="IB46">
        <v>3.9217734336853027</v>
      </c>
      <c r="IC46">
        <v>6.0612916946411133</v>
      </c>
      <c r="ID46">
        <v>8.2008113861083984</v>
      </c>
      <c r="IE46">
        <v>10.646061897277832</v>
      </c>
      <c r="IF46">
        <v>13.091266632080078</v>
      </c>
      <c r="IG46">
        <v>14.861888885498047</v>
      </c>
      <c r="IH46">
        <v>16.63250732421875</v>
      </c>
      <c r="II46">
        <v>17.386636734008789</v>
      </c>
      <c r="IJ46">
        <v>18.140768051147461</v>
      </c>
      <c r="IK46">
        <v>19.026031494140625</v>
      </c>
      <c r="IL46">
        <v>19.911312103271484</v>
      </c>
      <c r="IM46">
        <v>20.597803115844727</v>
      </c>
      <c r="IN46">
        <v>21.284292221069336</v>
      </c>
      <c r="IO46">
        <v>20.839359283447266</v>
      </c>
      <c r="IP46">
        <v>20.394435882568359</v>
      </c>
      <c r="IQ46">
        <v>19.873758316040039</v>
      </c>
      <c r="IR46">
        <v>19.353080749511719</v>
      </c>
      <c r="IS46">
        <v>19.545223236083984</v>
      </c>
      <c r="IT46">
        <v>19.737361907958984</v>
      </c>
      <c r="IU46">
        <v>19.317533493041992</v>
      </c>
      <c r="IV46">
        <v>18.897697448730469</v>
      </c>
      <c r="IW46">
        <v>17.282930374145508</v>
      </c>
      <c r="IX46">
        <v>15.668155670166016</v>
      </c>
      <c r="IY46">
        <v>13.689436912536621</v>
      </c>
      <c r="IZ46">
        <v>11.710755348205566</v>
      </c>
      <c r="JA46">
        <v>9.6791839599609375</v>
      </c>
      <c r="JB46">
        <v>7.6476116180419922</v>
      </c>
      <c r="JC46">
        <v>5.611025333404541</v>
      </c>
      <c r="JD46">
        <v>3.5744402408599854</v>
      </c>
      <c r="JE46">
        <v>1.6886930465698242</v>
      </c>
      <c r="JF46">
        <v>-0.19709023833274841</v>
      </c>
      <c r="JG46">
        <v>-2.217461109161377</v>
      </c>
      <c r="JH46">
        <v>-4.2378344535827637</v>
      </c>
      <c r="JI46">
        <v>-6.9006953239440918</v>
      </c>
      <c r="JJ46">
        <v>-9.5635042190551758</v>
      </c>
      <c r="JK46">
        <v>-12.231664657592773</v>
      </c>
      <c r="JL46">
        <v>-14.899826049804688</v>
      </c>
      <c r="JM46">
        <v>-17.154365539550781</v>
      </c>
      <c r="JN46">
        <v>-19.408906936645508</v>
      </c>
      <c r="JO46">
        <v>-22.066446304321289</v>
      </c>
      <c r="JP46">
        <v>-24.724035263061523</v>
      </c>
      <c r="JQ46">
        <v>-27.024042129516602</v>
      </c>
      <c r="JR46">
        <v>-29.324037551879883</v>
      </c>
      <c r="JS46">
        <v>-29.423933029174805</v>
      </c>
      <c r="JT46">
        <v>-29.523828506469727</v>
      </c>
      <c r="JU46">
        <v>-28.099889755249023</v>
      </c>
      <c r="JV46">
        <v>-26.675939559936523</v>
      </c>
      <c r="JW46">
        <v>-25.219991683959961</v>
      </c>
      <c r="JX46">
        <v>-23.764041900634766</v>
      </c>
      <c r="JY46">
        <v>-21.900323867797852</v>
      </c>
      <c r="JZ46">
        <v>-20.036569595336914</v>
      </c>
      <c r="KA46">
        <v>-17.52769660949707</v>
      </c>
      <c r="KB46">
        <v>-15.018819808959961</v>
      </c>
      <c r="KC46">
        <v>-12.647480964660645</v>
      </c>
      <c r="KD46">
        <v>-10.276188850402832</v>
      </c>
      <c r="KE46">
        <v>-7.966557502746582</v>
      </c>
      <c r="KF46">
        <v>-5.6569271087646484</v>
      </c>
      <c r="KG46">
        <v>-2.9841840267181396</v>
      </c>
      <c r="KH46">
        <v>-0.3114418089389801</v>
      </c>
      <c r="KI46">
        <v>2.2114543914794922</v>
      </c>
      <c r="KJ46">
        <v>4.7343988418579102</v>
      </c>
      <c r="KK46">
        <v>6.9792847633361816</v>
      </c>
      <c r="KL46">
        <v>9.2241697311401367</v>
      </c>
      <c r="KM46">
        <v>11.339452743530273</v>
      </c>
      <c r="KN46">
        <v>13.454695701599121</v>
      </c>
      <c r="KO46">
        <v>14.629871368408203</v>
      </c>
      <c r="KP46">
        <v>15.805042266845703</v>
      </c>
      <c r="KQ46">
        <v>15.911582946777344</v>
      </c>
      <c r="KR46">
        <v>16.018123626708984</v>
      </c>
      <c r="KS46">
        <v>16.052270889282227</v>
      </c>
      <c r="KT46">
        <v>16.086420059204102</v>
      </c>
      <c r="KU46">
        <v>15.984749794006348</v>
      </c>
      <c r="KV46">
        <v>15.883073806762695</v>
      </c>
      <c r="KW46">
        <v>15.073023796081543</v>
      </c>
      <c r="KX46">
        <v>14.262988090515137</v>
      </c>
      <c r="KY46">
        <v>13.27686882019043</v>
      </c>
      <c r="KZ46">
        <v>12.290746688842773</v>
      </c>
      <c r="LA46">
        <v>11.562715530395508</v>
      </c>
      <c r="LB46">
        <v>10.834682464599609</v>
      </c>
      <c r="LC46">
        <v>9.8918371200561523</v>
      </c>
      <c r="LD46">
        <v>8.9489736557006836</v>
      </c>
      <c r="LE46">
        <v>7.7433815002441406</v>
      </c>
      <c r="LF46">
        <v>6.5377888679504395</v>
      </c>
      <c r="LG46">
        <v>5.5655612945556641</v>
      </c>
      <c r="LH46">
        <v>4.5933527946472168</v>
      </c>
      <c r="LI46">
        <v>3.8957145214080811</v>
      </c>
      <c r="LJ46">
        <v>3.1980791091918945</v>
      </c>
      <c r="LK46">
        <v>2.5219411849975586</v>
      </c>
      <c r="LL46">
        <v>1.8457785844802856</v>
      </c>
      <c r="LM46">
        <v>1.1988331079483032</v>
      </c>
      <c r="LN46">
        <v>0.55186384916305542</v>
      </c>
      <c r="LO46">
        <v>-4.5922510325908661E-2</v>
      </c>
      <c r="LP46">
        <v>-0.64370876550674438</v>
      </c>
      <c r="LQ46">
        <v>-1.1686372756958008</v>
      </c>
      <c r="LR46">
        <v>-1.6935446262359619</v>
      </c>
      <c r="LS46">
        <v>-2.0906429290771484</v>
      </c>
      <c r="LT46">
        <v>-2.4877254962921143</v>
      </c>
      <c r="LU46">
        <v>-2.8315808773040771</v>
      </c>
      <c r="LV46">
        <v>-3.1754486560821533</v>
      </c>
      <c r="LW46">
        <v>-3.4456226825714111</v>
      </c>
      <c r="LX46">
        <v>-3.715803861618042</v>
      </c>
      <c r="LY46">
        <v>-3.7793443202972412</v>
      </c>
      <c r="LZ46">
        <v>-3.8428843021392822</v>
      </c>
      <c r="MA46">
        <v>-3.7538182735443115</v>
      </c>
      <c r="MB46">
        <v>-3.6647534370422363</v>
      </c>
      <c r="MC46">
        <v>-3.4954123497009277</v>
      </c>
      <c r="MD46">
        <v>-3.3260772228240967</v>
      </c>
      <c r="ME46">
        <v>-3.148463249206543</v>
      </c>
      <c r="MF46">
        <v>-2.9708423614501953</v>
      </c>
      <c r="MG46">
        <v>-2.8303554058074951</v>
      </c>
      <c r="MH46">
        <v>-2.6898624897003174</v>
      </c>
      <c r="MI46">
        <v>-2.5303821563720703</v>
      </c>
      <c r="MJ46">
        <v>-2.3709018230438232</v>
      </c>
      <c r="MK46">
        <v>-2.1896066665649414</v>
      </c>
    </row>
    <row r="47" spans="1:349">
      <c r="A47" t="s">
        <v>145</v>
      </c>
      <c r="B47">
        <v>-0.58733904361724854</v>
      </c>
      <c r="C47">
        <v>-0.39049938321113586</v>
      </c>
      <c r="D47">
        <v>-0.19365973770618439</v>
      </c>
      <c r="E47">
        <v>0.29819598793983459</v>
      </c>
      <c r="F47">
        <v>0.79005151987075806</v>
      </c>
      <c r="G47">
        <v>1.6398910284042358</v>
      </c>
      <c r="H47">
        <v>2.4897308349609375</v>
      </c>
      <c r="I47">
        <v>3.5694119930267334</v>
      </c>
      <c r="J47">
        <v>4.6490941047668457</v>
      </c>
      <c r="K47">
        <v>5.7439017295837402</v>
      </c>
      <c r="L47">
        <v>6.838709831237793</v>
      </c>
      <c r="M47">
        <v>8.3589954376220703</v>
      </c>
      <c r="N47">
        <v>9.8792819976806641</v>
      </c>
      <c r="O47">
        <v>12.215544700622559</v>
      </c>
      <c r="P47">
        <v>14.551810264587402</v>
      </c>
      <c r="V47">
        <v>14.551810264587402</v>
      </c>
      <c r="W47">
        <v>17.264303207397461</v>
      </c>
      <c r="X47">
        <v>19.976806640625</v>
      </c>
      <c r="Y47">
        <v>23.311416625976563</v>
      </c>
      <c r="Z47">
        <v>26.646036148071289</v>
      </c>
      <c r="AA47">
        <v>30.652612686157227</v>
      </c>
      <c r="AB47">
        <v>34.659187316894531</v>
      </c>
      <c r="AC47">
        <v>38.486007690429688</v>
      </c>
      <c r="AD47">
        <v>42.312812805175781</v>
      </c>
      <c r="AE47">
        <v>45.413780212402344</v>
      </c>
      <c r="AF47">
        <v>48.514743804931641</v>
      </c>
      <c r="AG47">
        <v>51.678554534912109</v>
      </c>
      <c r="AH47">
        <v>54.842376708984375</v>
      </c>
      <c r="AI47">
        <v>58.574192047119141</v>
      </c>
      <c r="AJ47">
        <v>62.306018829345703</v>
      </c>
      <c r="AK47">
        <v>65.311119079589844</v>
      </c>
      <c r="AL47">
        <v>68.31622314453125</v>
      </c>
      <c r="AM47">
        <v>69.893295288085938</v>
      </c>
      <c r="AN47">
        <v>71.470352172851563</v>
      </c>
      <c r="AO47">
        <v>71.395668029785156</v>
      </c>
      <c r="AP47">
        <v>71.32098388671875</v>
      </c>
      <c r="AQ47">
        <v>70.1300048828125</v>
      </c>
      <c r="AR47">
        <v>68.93902587890625</v>
      </c>
      <c r="AS47">
        <v>67.219413757324219</v>
      </c>
      <c r="AT47">
        <v>65.499794006347656</v>
      </c>
      <c r="AU47">
        <v>61.990798950195313</v>
      </c>
      <c r="AV47">
        <v>58.481807708740234</v>
      </c>
      <c r="AW47">
        <v>52.507583618164063</v>
      </c>
      <c r="AX47">
        <v>46.533329010009766</v>
      </c>
      <c r="AY47">
        <v>38.966968536376953</v>
      </c>
      <c r="AZ47">
        <v>31.400609970092773</v>
      </c>
      <c r="BA47">
        <v>23.635208129882813</v>
      </c>
      <c r="BB47">
        <v>15.869804382324219</v>
      </c>
      <c r="BC47">
        <v>8.6182184219360352</v>
      </c>
      <c r="BD47">
        <v>1.3666678667068481</v>
      </c>
      <c r="BE47">
        <v>-5.6973776817321777</v>
      </c>
      <c r="BF47">
        <v>-12.761423110961914</v>
      </c>
      <c r="BG47">
        <v>-19.623447418212891</v>
      </c>
      <c r="BH47">
        <v>-26.485506057739258</v>
      </c>
      <c r="BI47">
        <v>-32.57635498046875</v>
      </c>
      <c r="BJ47">
        <v>-38.667205810546875</v>
      </c>
      <c r="BK47">
        <v>-43.890338897705078</v>
      </c>
      <c r="BL47">
        <v>-49.113471984863281</v>
      </c>
      <c r="BM47">
        <v>-54.252468109130859</v>
      </c>
      <c r="BN47">
        <v>-59.391433715820313</v>
      </c>
      <c r="BO47">
        <v>-63.174468994140625</v>
      </c>
      <c r="BP47">
        <v>-66.957504272460938</v>
      </c>
      <c r="BQ47">
        <v>-67.55029296875</v>
      </c>
      <c r="BR47">
        <v>-68.14306640625</v>
      </c>
      <c r="BS47">
        <v>-65.762344360351563</v>
      </c>
      <c r="BT47">
        <v>-63.381622314453125</v>
      </c>
      <c r="BU47">
        <v>-59.717620849609375</v>
      </c>
      <c r="BV47">
        <v>-56.053615570068359</v>
      </c>
      <c r="BW47">
        <v>-53.073535919189453</v>
      </c>
      <c r="BX47">
        <v>-50.093467712402344</v>
      </c>
      <c r="BY47">
        <v>-47.32757568359375</v>
      </c>
      <c r="BZ47">
        <v>-44.561679840087891</v>
      </c>
      <c r="CA47">
        <v>-41.069934844970703</v>
      </c>
      <c r="CB47">
        <v>-37.578174591064453</v>
      </c>
      <c r="CC47">
        <v>-34.572612762451172</v>
      </c>
      <c r="CD47">
        <v>-31.567050933837891</v>
      </c>
      <c r="CE47">
        <v>-29.300220489501953</v>
      </c>
      <c r="CF47">
        <v>-27.033414840698242</v>
      </c>
      <c r="CG47">
        <v>-24.150766372680664</v>
      </c>
      <c r="CH47">
        <v>-21.268146514892578</v>
      </c>
      <c r="CI47">
        <v>-17.586854934692383</v>
      </c>
      <c r="CJ47">
        <v>-13.905557632446289</v>
      </c>
      <c r="CK47">
        <v>-10.090911865234375</v>
      </c>
      <c r="CL47">
        <v>-6.2762308120727539</v>
      </c>
      <c r="CM47">
        <v>-2.593278169631958</v>
      </c>
      <c r="CN47">
        <v>1.0897084474563599</v>
      </c>
      <c r="CO47">
        <v>4.5087032318115234</v>
      </c>
      <c r="CP47">
        <v>7.9276657104492188</v>
      </c>
      <c r="CQ47">
        <v>10.744052886962891</v>
      </c>
      <c r="CR47">
        <v>13.56041145324707</v>
      </c>
      <c r="CS47">
        <v>16.171964645385742</v>
      </c>
      <c r="CT47">
        <v>18.783514022827148</v>
      </c>
      <c r="CU47">
        <v>21.390399932861328</v>
      </c>
      <c r="CV47">
        <v>23.997310638427734</v>
      </c>
      <c r="CW47">
        <v>26.267471313476563</v>
      </c>
      <c r="CX47">
        <v>28.537651062011719</v>
      </c>
      <c r="CY47">
        <v>30.352046966552734</v>
      </c>
      <c r="CZ47">
        <v>32.166419982910156</v>
      </c>
      <c r="DA47">
        <v>34.0361328125</v>
      </c>
      <c r="DB47">
        <v>35.905826568603516</v>
      </c>
      <c r="DC47">
        <v>37.305339813232422</v>
      </c>
      <c r="DD47">
        <v>38.704845428466797</v>
      </c>
      <c r="DE47">
        <v>38.54559326171875</v>
      </c>
      <c r="DF47">
        <v>38.386337280273438</v>
      </c>
      <c r="DG47">
        <v>36.632781982421875</v>
      </c>
      <c r="DH47">
        <v>34.879207611083984</v>
      </c>
      <c r="DI47">
        <v>31.524700164794922</v>
      </c>
      <c r="DJ47">
        <v>28.170225143432617</v>
      </c>
      <c r="DK47">
        <v>23.463903427124023</v>
      </c>
      <c r="DL47">
        <v>18.757623672485352</v>
      </c>
      <c r="DM47">
        <v>13.86835765838623</v>
      </c>
      <c r="DN47">
        <v>8.979095458984375</v>
      </c>
      <c r="DO47">
        <v>5.3819136619567871</v>
      </c>
      <c r="DP47">
        <v>1.7847014665603638</v>
      </c>
      <c r="DQ47">
        <v>-0.2218133807182312</v>
      </c>
      <c r="DR47">
        <v>-2.2283475399017334</v>
      </c>
      <c r="DS47">
        <v>-3.0417215824127197</v>
      </c>
      <c r="DT47">
        <v>-3.8551449775695801</v>
      </c>
      <c r="DU47">
        <v>-3.8544018268585205</v>
      </c>
      <c r="DV47">
        <v>-3.8536567687988281</v>
      </c>
      <c r="DW47">
        <v>-3.0445833206176758</v>
      </c>
      <c r="DX47">
        <v>-2.2355027198791504</v>
      </c>
      <c r="DY47">
        <v>-0.37494751811027527</v>
      </c>
      <c r="DZ47">
        <v>1.4856269359588623</v>
      </c>
      <c r="EA47">
        <v>4.1217913627624512</v>
      </c>
      <c r="EB47">
        <v>6.7579798698425293</v>
      </c>
      <c r="EC47">
        <v>9.6414003372192383</v>
      </c>
      <c r="ED47">
        <v>12.52479362487793</v>
      </c>
      <c r="EE47">
        <v>16.090351104736328</v>
      </c>
      <c r="EF47">
        <v>19.655878067016602</v>
      </c>
      <c r="EG47">
        <v>23.578645706176758</v>
      </c>
      <c r="EH47">
        <v>27.501409530639648</v>
      </c>
      <c r="EI47">
        <v>29.982303619384766</v>
      </c>
      <c r="EJ47">
        <v>32.463214874267578</v>
      </c>
      <c r="EK47">
        <v>32.528305053710938</v>
      </c>
      <c r="EL47">
        <v>32.593391418457031</v>
      </c>
      <c r="EM47">
        <v>30.436370849609375</v>
      </c>
      <c r="EN47">
        <v>28.279367446899414</v>
      </c>
      <c r="EO47">
        <v>24.263923645019531</v>
      </c>
      <c r="EP47">
        <v>20.248516082763672</v>
      </c>
      <c r="EQ47">
        <v>15.443792343139648</v>
      </c>
      <c r="ER47">
        <v>10.639066696166992</v>
      </c>
      <c r="ES47">
        <v>6.4330072402954102</v>
      </c>
      <c r="ET47">
        <v>2.2269089221954346</v>
      </c>
      <c r="EU47">
        <v>-1.1761258840560913</v>
      </c>
      <c r="EV47">
        <v>-4.579193115234375</v>
      </c>
      <c r="EW47">
        <v>-7.3393416404724121</v>
      </c>
      <c r="EX47">
        <v>-10.099462509155273</v>
      </c>
      <c r="EY47">
        <v>-12.174755096435547</v>
      </c>
      <c r="EZ47">
        <v>-14.250026702880859</v>
      </c>
      <c r="FA47">
        <v>-15.876660346984863</v>
      </c>
      <c r="FB47">
        <v>-17.503290176391602</v>
      </c>
      <c r="FC47">
        <v>-18.464193344116211</v>
      </c>
      <c r="FD47">
        <v>-19.425102233886719</v>
      </c>
      <c r="FE47">
        <v>-19.270462036132813</v>
      </c>
      <c r="FF47">
        <v>-19.115818023681641</v>
      </c>
      <c r="FG47">
        <v>-18.262226104736328</v>
      </c>
      <c r="FH47">
        <v>-17.408620834350586</v>
      </c>
      <c r="FI47">
        <v>-15.458073616027832</v>
      </c>
      <c r="FJ47">
        <v>-13.507488250732422</v>
      </c>
      <c r="FK47">
        <v>-10.359220504760742</v>
      </c>
      <c r="FL47">
        <v>-7.2109498977661133</v>
      </c>
      <c r="FM47">
        <v>-4.4232707023620605</v>
      </c>
      <c r="FN47">
        <v>-1.6356446743011475</v>
      </c>
      <c r="FO47">
        <v>-0.26966792345046997</v>
      </c>
      <c r="FP47">
        <v>1.0962975025177002</v>
      </c>
      <c r="FQ47">
        <v>0.64821422100067139</v>
      </c>
      <c r="FR47">
        <v>0.20012469589710236</v>
      </c>
      <c r="FS47">
        <v>-1.1240470409393311</v>
      </c>
      <c r="FT47">
        <v>-2.4482440948486328</v>
      </c>
      <c r="FU47">
        <v>-3.1969037055969238</v>
      </c>
      <c r="FV47">
        <v>-3.9455604553222656</v>
      </c>
      <c r="FW47">
        <v>-4.3541669845581055</v>
      </c>
      <c r="FX47">
        <v>-4.7627658843994141</v>
      </c>
      <c r="FY47">
        <v>-5.1909956932067871</v>
      </c>
      <c r="FZ47">
        <v>-5.6192255020141602</v>
      </c>
      <c r="GA47">
        <v>-5.7719202041625977</v>
      </c>
      <c r="GB47">
        <v>-5.9246115684509277</v>
      </c>
      <c r="GC47">
        <v>-5.7790827751159668</v>
      </c>
      <c r="GD47">
        <v>-5.6335506439208984</v>
      </c>
      <c r="GE47">
        <v>-5.3618254661560059</v>
      </c>
      <c r="GF47">
        <v>-5.0900988578796387</v>
      </c>
      <c r="GG47">
        <v>-4.746666431427002</v>
      </c>
      <c r="GH47">
        <v>-4.4032406806945801</v>
      </c>
      <c r="GI47">
        <v>-3.9938900470733643</v>
      </c>
      <c r="GJ47">
        <v>-3.584538459777832</v>
      </c>
      <c r="GK47">
        <v>-2.8590281009674072</v>
      </c>
      <c r="GL47">
        <v>-2.133514404296875</v>
      </c>
      <c r="GM47">
        <v>-0.92631024122238159</v>
      </c>
      <c r="GN47">
        <v>0.28091692924499512</v>
      </c>
      <c r="GO47">
        <v>0.91183370351791382</v>
      </c>
      <c r="GP47">
        <v>1.542743444442749</v>
      </c>
      <c r="GQ47">
        <v>0.79193645715713501</v>
      </c>
      <c r="GR47">
        <v>4.1143674403429031E-2</v>
      </c>
      <c r="GS47">
        <v>-0.88788080215454102</v>
      </c>
      <c r="GT47">
        <v>-1.8169068098068237</v>
      </c>
      <c r="GU47">
        <v>-1.9095828533172607</v>
      </c>
      <c r="GV47">
        <v>-2.0022571086883545</v>
      </c>
      <c r="GW47">
        <v>-1.8705363273620605</v>
      </c>
      <c r="GX47">
        <v>-1.7388128042221069</v>
      </c>
      <c r="GY47">
        <v>-1.6859283447265625</v>
      </c>
      <c r="GZ47">
        <v>-1.6330417394638062</v>
      </c>
      <c r="HA47">
        <v>-0.87707817554473877</v>
      </c>
      <c r="HB47">
        <v>-0.12112914025783539</v>
      </c>
      <c r="HC47">
        <v>1.3324650526046753</v>
      </c>
      <c r="HD47">
        <v>2.7860643863677979</v>
      </c>
      <c r="HE47">
        <v>4.0126566886901855</v>
      </c>
      <c r="HF47">
        <v>5.2392473220825195</v>
      </c>
      <c r="HG47">
        <v>6.1857309341430664</v>
      </c>
      <c r="HH47">
        <v>7.132232666015625</v>
      </c>
      <c r="HI47">
        <v>8.086726188659668</v>
      </c>
      <c r="HJ47">
        <v>9.0412206649780273</v>
      </c>
      <c r="HK47">
        <v>9.9756326675415039</v>
      </c>
      <c r="HL47">
        <v>10.910025596618652</v>
      </c>
      <c r="HM47">
        <v>11.745516777038574</v>
      </c>
      <c r="HN47">
        <v>12.581007957458496</v>
      </c>
      <c r="HO47">
        <v>12.33675479888916</v>
      </c>
      <c r="HP47">
        <v>12.092484474182129</v>
      </c>
      <c r="HQ47">
        <v>9.6769609451293945</v>
      </c>
      <c r="HR47">
        <v>7.261390209197998</v>
      </c>
      <c r="HS47">
        <v>3.9174563884735107</v>
      </c>
      <c r="HT47">
        <v>0.57351952791213989</v>
      </c>
      <c r="HU47">
        <v>-2.5790214538574219</v>
      </c>
      <c r="HV47">
        <v>-5.7315020561218262</v>
      </c>
      <c r="HW47">
        <v>-9.7251977920532227</v>
      </c>
      <c r="HX47">
        <v>-13.718901634216309</v>
      </c>
      <c r="HY47">
        <v>-17.881855010986328</v>
      </c>
      <c r="HZ47">
        <v>-22.0447998046875</v>
      </c>
      <c r="IA47">
        <v>-24.581188201904297</v>
      </c>
      <c r="IB47">
        <v>-27.117626190185547</v>
      </c>
      <c r="IC47">
        <v>-28.883661270141602</v>
      </c>
      <c r="ID47">
        <v>-30.649696350097656</v>
      </c>
      <c r="IE47">
        <v>-32.256908416748047</v>
      </c>
      <c r="IF47">
        <v>-33.864089965820313</v>
      </c>
      <c r="IG47">
        <v>-33.611141204833984</v>
      </c>
      <c r="IH47">
        <v>-33.358177185058594</v>
      </c>
      <c r="II47">
        <v>-31.512472152709961</v>
      </c>
      <c r="IJ47">
        <v>-29.666767120361328</v>
      </c>
      <c r="IK47">
        <v>-27.703067779541016</v>
      </c>
      <c r="IL47">
        <v>-25.739336013793945</v>
      </c>
      <c r="IM47">
        <v>-22.626533508300781</v>
      </c>
      <c r="IN47">
        <v>-19.513723373413086</v>
      </c>
      <c r="IO47">
        <v>-14.802242279052734</v>
      </c>
      <c r="IP47">
        <v>-10.090854644775391</v>
      </c>
      <c r="IQ47">
        <v>-5.1723098754882813</v>
      </c>
      <c r="IR47">
        <v>-0.25376302003860474</v>
      </c>
      <c r="IS47">
        <v>5.1180505752563477</v>
      </c>
      <c r="IT47">
        <v>10.4898681640625</v>
      </c>
      <c r="IU47">
        <v>16.350996017456055</v>
      </c>
      <c r="IV47">
        <v>22.212236404418945</v>
      </c>
      <c r="IW47">
        <v>26.517633438110352</v>
      </c>
      <c r="IX47">
        <v>30.823019027709961</v>
      </c>
      <c r="IY47">
        <v>33.862602233886719</v>
      </c>
      <c r="IZ47">
        <v>36.902130126953125</v>
      </c>
      <c r="JA47">
        <v>40.160804748535156</v>
      </c>
      <c r="JB47">
        <v>43.419490814208984</v>
      </c>
      <c r="JC47">
        <v>45.048870086669922</v>
      </c>
      <c r="JD47">
        <v>46.678295135498047</v>
      </c>
      <c r="JE47">
        <v>46.054924011230469</v>
      </c>
      <c r="JF47">
        <v>45.431545257568359</v>
      </c>
      <c r="JG47">
        <v>45.577362060546875</v>
      </c>
      <c r="JH47">
        <v>45.723182678222656</v>
      </c>
      <c r="JI47">
        <v>46.799232482910156</v>
      </c>
      <c r="JJ47">
        <v>47.875259399414063</v>
      </c>
      <c r="JK47">
        <v>46.456798553466797</v>
      </c>
      <c r="JL47">
        <v>45.038322448730469</v>
      </c>
      <c r="JM47">
        <v>41.267154693603516</v>
      </c>
      <c r="JN47">
        <v>37.495994567871094</v>
      </c>
      <c r="JO47">
        <v>33.681900024414063</v>
      </c>
      <c r="JP47">
        <v>29.867731094360352</v>
      </c>
      <c r="JQ47">
        <v>24.904241561889648</v>
      </c>
      <c r="JR47">
        <v>19.940742492675781</v>
      </c>
      <c r="JS47">
        <v>13.502359390258789</v>
      </c>
      <c r="JT47">
        <v>7.0641002655029297</v>
      </c>
      <c r="JU47">
        <v>1.1800274848937988</v>
      </c>
      <c r="JV47">
        <v>-4.7040400505065918</v>
      </c>
      <c r="JW47">
        <v>-10.17357349395752</v>
      </c>
      <c r="JX47">
        <v>-15.643163681030273</v>
      </c>
      <c r="JY47">
        <v>-21.145336151123047</v>
      </c>
      <c r="JZ47">
        <v>-26.647615432739258</v>
      </c>
      <c r="KA47">
        <v>-30.904083251953125</v>
      </c>
      <c r="KB47">
        <v>-35.160545349121094</v>
      </c>
      <c r="KC47">
        <v>-39.186534881591797</v>
      </c>
      <c r="KD47">
        <v>-43.212444305419922</v>
      </c>
      <c r="KE47">
        <v>-48.624641418457031</v>
      </c>
      <c r="KF47">
        <v>-54.036853790283203</v>
      </c>
      <c r="KG47">
        <v>-57.828472137451172</v>
      </c>
      <c r="KH47">
        <v>-61.620059967041016</v>
      </c>
      <c r="KI47">
        <v>-61.961032867431641</v>
      </c>
      <c r="KJ47">
        <v>-62.302001953125</v>
      </c>
      <c r="KK47">
        <v>-62.721286773681641</v>
      </c>
      <c r="KL47">
        <v>-63.140579223632813</v>
      </c>
      <c r="KM47">
        <v>-63.987930297851563</v>
      </c>
      <c r="KN47">
        <v>-64.835273742675781</v>
      </c>
      <c r="KO47">
        <v>-62.330654144287109</v>
      </c>
      <c r="KP47">
        <v>-59.826015472412109</v>
      </c>
      <c r="KQ47">
        <v>-55.445079803466797</v>
      </c>
      <c r="KR47">
        <v>-51.064159393310547</v>
      </c>
      <c r="KS47">
        <v>-48.743484497070313</v>
      </c>
      <c r="KT47">
        <v>-46.422771453857422</v>
      </c>
      <c r="KU47">
        <v>-44.5416259765625</v>
      </c>
      <c r="KV47">
        <v>-42.660476684570313</v>
      </c>
      <c r="KW47">
        <v>-38.796463012695313</v>
      </c>
      <c r="KX47">
        <v>-34.932521820068359</v>
      </c>
      <c r="KY47">
        <v>-31.060600280761719</v>
      </c>
      <c r="KZ47">
        <v>-27.188682556152344</v>
      </c>
      <c r="LA47">
        <v>-24.939184188842773</v>
      </c>
      <c r="LB47">
        <v>-22.689687728881836</v>
      </c>
      <c r="LC47">
        <v>-20.514684677124023</v>
      </c>
      <c r="LD47">
        <v>-18.339641571044922</v>
      </c>
      <c r="LE47">
        <v>-15.645358085632324</v>
      </c>
      <c r="LF47">
        <v>-12.951074600219727</v>
      </c>
      <c r="LG47">
        <v>-10.95777416229248</v>
      </c>
      <c r="LH47">
        <v>-8.964512825012207</v>
      </c>
      <c r="LI47">
        <v>-7.867344856262207</v>
      </c>
      <c r="LJ47">
        <v>-6.7701826095581055</v>
      </c>
      <c r="LK47">
        <v>-6.0595836639404297</v>
      </c>
      <c r="LL47">
        <v>-5.3489589691162109</v>
      </c>
      <c r="LM47">
        <v>-4.9475793838500977</v>
      </c>
      <c r="LN47">
        <v>-4.5461874008178711</v>
      </c>
      <c r="LO47">
        <v>-4.302454948425293</v>
      </c>
      <c r="LP47">
        <v>-4.0587220191955566</v>
      </c>
      <c r="LQ47">
        <v>-3.8420240879058838</v>
      </c>
      <c r="LR47">
        <v>-3.6253352165222168</v>
      </c>
      <c r="LS47">
        <v>-3.4526126384735107</v>
      </c>
      <c r="LT47">
        <v>-3.2798969745635986</v>
      </c>
      <c r="LU47">
        <v>-3.152874231338501</v>
      </c>
      <c r="LV47">
        <v>-3.0258462429046631</v>
      </c>
      <c r="LW47">
        <v>-2.8539900779724121</v>
      </c>
      <c r="LX47">
        <v>-2.6821255683898926</v>
      </c>
      <c r="LY47">
        <v>-2.3867418766021729</v>
      </c>
      <c r="LZ47">
        <v>-2.091357946395874</v>
      </c>
      <c r="MA47">
        <v>-1.7886573076248169</v>
      </c>
      <c r="MB47">
        <v>-1.4859682321548462</v>
      </c>
      <c r="MC47">
        <v>-1.2603318691253662</v>
      </c>
      <c r="MD47">
        <v>-1.0347045660018921</v>
      </c>
      <c r="ME47">
        <v>-0.88178443908691406</v>
      </c>
      <c r="MF47">
        <v>-0.72885870933532715</v>
      </c>
      <c r="MG47">
        <v>-0.61214905977249146</v>
      </c>
      <c r="MH47">
        <v>-0.49543496966362</v>
      </c>
      <c r="MI47">
        <v>-0.38643139600753784</v>
      </c>
      <c r="MJ47">
        <v>-0.27742788195610046</v>
      </c>
      <c r="MK47">
        <v>-0.19313222169876099</v>
      </c>
    </row>
    <row r="48" spans="1:349">
      <c r="A48" t="s">
        <v>146</v>
      </c>
      <c r="B48">
        <v>1.1818400621414185</v>
      </c>
      <c r="C48">
        <v>1.3409503698348999</v>
      </c>
      <c r="D48">
        <v>1.5000607967376709</v>
      </c>
      <c r="E48">
        <v>1.6159701347351074</v>
      </c>
      <c r="F48">
        <v>1.7318795919418335</v>
      </c>
      <c r="G48">
        <v>1.7650250196456909</v>
      </c>
      <c r="H48">
        <v>1.7981706857681274</v>
      </c>
      <c r="I48">
        <v>1.6616636514663696</v>
      </c>
      <c r="J48">
        <v>1.5251563787460327</v>
      </c>
      <c r="K48">
        <v>1.1678600311279297</v>
      </c>
      <c r="L48">
        <v>0.81056344509124756</v>
      </c>
      <c r="M48">
        <v>0.24230384826660156</v>
      </c>
      <c r="N48">
        <v>-0.32595568895339966</v>
      </c>
      <c r="O48">
        <v>-1.1872540712356567</v>
      </c>
      <c r="P48">
        <v>-2.0485532283782959</v>
      </c>
      <c r="V48">
        <v>-2.0485532283782959</v>
      </c>
      <c r="W48">
        <v>-3.1637287139892578</v>
      </c>
      <c r="X48">
        <v>-4.2789063453674316</v>
      </c>
      <c r="Y48">
        <v>-5.6195979118347168</v>
      </c>
      <c r="Z48">
        <v>-6.9602928161621094</v>
      </c>
      <c r="AA48">
        <v>-8.4563980102539063</v>
      </c>
      <c r="AB48">
        <v>-9.9525041580200195</v>
      </c>
      <c r="AC48">
        <v>-11.391776084899902</v>
      </c>
      <c r="AD48">
        <v>-12.831045150756836</v>
      </c>
      <c r="AE48">
        <v>-14.073190689086914</v>
      </c>
      <c r="AF48">
        <v>-15.315333366394043</v>
      </c>
      <c r="AG48">
        <v>-16.618982315063477</v>
      </c>
      <c r="AH48">
        <v>-17.922636032104492</v>
      </c>
      <c r="AI48">
        <v>-19.39805793762207</v>
      </c>
      <c r="AJ48">
        <v>-20.873485565185547</v>
      </c>
      <c r="AK48">
        <v>-21.901283264160156</v>
      </c>
      <c r="AL48">
        <v>-22.929080963134766</v>
      </c>
      <c r="AM48">
        <v>-23.197916030883789</v>
      </c>
      <c r="AN48">
        <v>-23.466747283935547</v>
      </c>
      <c r="AO48">
        <v>-22.761806488037109</v>
      </c>
      <c r="AP48">
        <v>-22.056869506835938</v>
      </c>
      <c r="AQ48">
        <v>-20.365673065185547</v>
      </c>
      <c r="AR48">
        <v>-18.674474716186523</v>
      </c>
      <c r="AS48">
        <v>-16.42735481262207</v>
      </c>
      <c r="AT48">
        <v>-14.180244445800781</v>
      </c>
      <c r="AU48">
        <v>-11.450017929077148</v>
      </c>
      <c r="AV48">
        <v>-8.7197914123535156</v>
      </c>
      <c r="AW48">
        <v>-5.4051761627197266</v>
      </c>
      <c r="AX48">
        <v>-2.0905447006225586</v>
      </c>
      <c r="AY48">
        <v>1.5293997526168823</v>
      </c>
      <c r="AZ48">
        <v>5.1493434906005859</v>
      </c>
      <c r="BA48">
        <v>8.574223518371582</v>
      </c>
      <c r="BB48">
        <v>11.999103546142578</v>
      </c>
      <c r="BC48">
        <v>15.408990859985352</v>
      </c>
      <c r="BD48">
        <v>18.81886100769043</v>
      </c>
      <c r="BE48">
        <v>22.152667999267578</v>
      </c>
      <c r="BF48">
        <v>25.486476898193359</v>
      </c>
      <c r="BG48">
        <v>28.199689865112305</v>
      </c>
      <c r="BH48">
        <v>30.912910461425781</v>
      </c>
      <c r="BI48">
        <v>32.564949035644531</v>
      </c>
      <c r="BJ48">
        <v>34.216983795166016</v>
      </c>
      <c r="BK48">
        <v>35.070461273193359</v>
      </c>
      <c r="BL48">
        <v>35.923938751220703</v>
      </c>
      <c r="BM48">
        <v>36.312835693359375</v>
      </c>
      <c r="BN48">
        <v>36.701728820800781</v>
      </c>
      <c r="BO48">
        <v>35.843120574951172</v>
      </c>
      <c r="BP48">
        <v>34.984516143798828</v>
      </c>
      <c r="BQ48">
        <v>33.011051177978516</v>
      </c>
      <c r="BR48">
        <v>31.037578582763672</v>
      </c>
      <c r="BS48">
        <v>28.688194274902344</v>
      </c>
      <c r="BT48">
        <v>26.338813781738281</v>
      </c>
      <c r="BU48">
        <v>23.694414138793945</v>
      </c>
      <c r="BV48">
        <v>21.050018310546875</v>
      </c>
      <c r="BW48">
        <v>18.544204711914063</v>
      </c>
      <c r="BX48">
        <v>16.038402557373047</v>
      </c>
      <c r="BY48">
        <v>13.809113502502441</v>
      </c>
      <c r="BZ48">
        <v>11.57982349395752</v>
      </c>
      <c r="CA48">
        <v>9.4777565002441406</v>
      </c>
      <c r="CB48">
        <v>7.3756823539733887</v>
      </c>
      <c r="CC48">
        <v>5.9325466156005859</v>
      </c>
      <c r="CD48">
        <v>4.4894118309020996</v>
      </c>
      <c r="CE48">
        <v>3.6970643997192383</v>
      </c>
      <c r="CF48">
        <v>2.9047255516052246</v>
      </c>
      <c r="CG48">
        <v>2.422579288482666</v>
      </c>
      <c r="CH48">
        <v>1.9404380321502686</v>
      </c>
      <c r="CI48">
        <v>1.89035964012146</v>
      </c>
      <c r="CJ48">
        <v>1.8402845859527588</v>
      </c>
      <c r="CK48">
        <v>2.2461080551147461</v>
      </c>
      <c r="CL48">
        <v>2.6519358158111572</v>
      </c>
      <c r="CM48">
        <v>3.0190563201904297</v>
      </c>
      <c r="CN48">
        <v>3.3861804008483887</v>
      </c>
      <c r="CO48">
        <v>3.2506468296051025</v>
      </c>
      <c r="CP48">
        <v>3.1151144504547119</v>
      </c>
      <c r="CQ48">
        <v>2.8509228229522705</v>
      </c>
      <c r="CR48">
        <v>2.5867335796356201</v>
      </c>
      <c r="CS48">
        <v>2.5015623569488525</v>
      </c>
      <c r="CT48">
        <v>2.4163916110992432</v>
      </c>
      <c r="CU48">
        <v>2.2624962329864502</v>
      </c>
      <c r="CV48">
        <v>2.1085982322692871</v>
      </c>
      <c r="CW48">
        <v>1.6985921859741211</v>
      </c>
      <c r="CX48">
        <v>1.2885822057723999</v>
      </c>
      <c r="CY48">
        <v>0.47887504100799561</v>
      </c>
      <c r="CZ48">
        <v>-0.33082437515258789</v>
      </c>
      <c r="DA48">
        <v>-1.4341156482696533</v>
      </c>
      <c r="DB48">
        <v>-2.5373966693878174</v>
      </c>
      <c r="DC48">
        <v>-3.6010396480560303</v>
      </c>
      <c r="DD48">
        <v>-4.6646814346313477</v>
      </c>
      <c r="DE48">
        <v>-5.5513577461242676</v>
      </c>
      <c r="DF48">
        <v>-6.4380412101745605</v>
      </c>
      <c r="DG48">
        <v>-6.8887839317321777</v>
      </c>
      <c r="DH48">
        <v>-7.3395318984985352</v>
      </c>
      <c r="DI48">
        <v>-6.9210996627807617</v>
      </c>
      <c r="DJ48">
        <v>-6.5026707649230957</v>
      </c>
      <c r="DK48">
        <v>-5.3806161880493164</v>
      </c>
      <c r="DL48">
        <v>-4.2585701942443848</v>
      </c>
      <c r="DM48">
        <v>-3.2190489768981934</v>
      </c>
      <c r="DN48">
        <v>-2.1795296669006348</v>
      </c>
      <c r="DO48">
        <v>-1.618520975112915</v>
      </c>
      <c r="DP48">
        <v>-1.0575077533721924</v>
      </c>
      <c r="DQ48">
        <v>-0.89613521099090576</v>
      </c>
      <c r="DR48">
        <v>-0.73476111888885498</v>
      </c>
      <c r="DS48">
        <v>-0.78128546476364136</v>
      </c>
      <c r="DT48">
        <v>-0.82780933380126953</v>
      </c>
      <c r="DU48">
        <v>-0.89974445104598999</v>
      </c>
      <c r="DV48">
        <v>-0.97167885303497314</v>
      </c>
      <c r="DW48">
        <v>-1.1490095853805542</v>
      </c>
      <c r="DX48">
        <v>-1.3263421058654785</v>
      </c>
      <c r="DY48">
        <v>-1.8990389108657837</v>
      </c>
      <c r="DZ48">
        <v>-2.4717419147491455</v>
      </c>
      <c r="EA48">
        <v>-3.4959554672241211</v>
      </c>
      <c r="EB48">
        <v>-4.5201787948608398</v>
      </c>
      <c r="EC48">
        <v>-5.7450809478759766</v>
      </c>
      <c r="ED48">
        <v>-6.9699711799621582</v>
      </c>
      <c r="EE48">
        <v>-8.4922113418579102</v>
      </c>
      <c r="EF48">
        <v>-10.014436721801758</v>
      </c>
      <c r="EG48">
        <v>-11.648777008056641</v>
      </c>
      <c r="EH48">
        <v>-13.283112525939941</v>
      </c>
      <c r="EI48">
        <v>-14.030817985534668</v>
      </c>
      <c r="EJ48">
        <v>-14.778528213500977</v>
      </c>
      <c r="EK48">
        <v>-14.252098083496094</v>
      </c>
      <c r="EL48">
        <v>-13.725662231445313</v>
      </c>
      <c r="EM48">
        <v>-12.373848915100098</v>
      </c>
      <c r="EN48">
        <v>-11.022048950195313</v>
      </c>
      <c r="EO48">
        <v>-9.0824947357177734</v>
      </c>
      <c r="EP48">
        <v>-7.1429576873779297</v>
      </c>
      <c r="EQ48">
        <v>-5.0251836776733398</v>
      </c>
      <c r="ER48">
        <v>-2.9074113368988037</v>
      </c>
      <c r="ES48">
        <v>-1.3113318681716919</v>
      </c>
      <c r="ET48">
        <v>0.28476208448410034</v>
      </c>
      <c r="EU48">
        <v>1.437775731086731</v>
      </c>
      <c r="EV48">
        <v>2.5908005237579346</v>
      </c>
      <c r="EW48">
        <v>3.7002511024475098</v>
      </c>
      <c r="EX48">
        <v>4.8096914291381836</v>
      </c>
      <c r="EY48">
        <v>5.9024696350097656</v>
      </c>
      <c r="EZ48">
        <v>6.9952378273010254</v>
      </c>
      <c r="FA48">
        <v>7.9428277015686035</v>
      </c>
      <c r="FB48">
        <v>8.890416145324707</v>
      </c>
      <c r="FC48">
        <v>9.426701545715332</v>
      </c>
      <c r="FD48">
        <v>9.9629917144775391</v>
      </c>
      <c r="FE48">
        <v>9.8609189987182617</v>
      </c>
      <c r="FF48">
        <v>9.7588472366333008</v>
      </c>
      <c r="FG48">
        <v>9.1553192138671875</v>
      </c>
      <c r="FH48">
        <v>8.551788330078125</v>
      </c>
      <c r="FI48">
        <v>7.4215307235717773</v>
      </c>
      <c r="FJ48">
        <v>6.291252613067627</v>
      </c>
      <c r="FK48">
        <v>4.7157292366027832</v>
      </c>
      <c r="FL48">
        <v>3.1402046680450439</v>
      </c>
      <c r="FM48">
        <v>1.7361948490142822</v>
      </c>
      <c r="FN48">
        <v>0.33221188187599182</v>
      </c>
      <c r="FO48">
        <v>-0.16945032775402069</v>
      </c>
      <c r="FP48">
        <v>-0.67110544443130493</v>
      </c>
      <c r="FQ48">
        <v>-0.34726855158805847</v>
      </c>
      <c r="FR48">
        <v>-2.3431556299328804E-2</v>
      </c>
      <c r="FS48">
        <v>0.31457984447479248</v>
      </c>
      <c r="FT48">
        <v>0.65259766578674316</v>
      </c>
      <c r="FU48">
        <v>0.74656403064727783</v>
      </c>
      <c r="FV48">
        <v>0.84052920341491699</v>
      </c>
      <c r="FW48">
        <v>0.86737239360809326</v>
      </c>
      <c r="FX48">
        <v>0.89421504735946655</v>
      </c>
      <c r="FY48">
        <v>1.0046811103820801</v>
      </c>
      <c r="FZ48">
        <v>1.1151479482650757</v>
      </c>
      <c r="GA48">
        <v>1.1419049501419067</v>
      </c>
      <c r="GB48">
        <v>1.1686021089553833</v>
      </c>
      <c r="GC48">
        <v>0.82417374849319458</v>
      </c>
      <c r="GD48">
        <v>0.47973889112472534</v>
      </c>
      <c r="GE48">
        <v>-7.4369877576828003E-2</v>
      </c>
      <c r="GF48">
        <v>-0.6284785270690918</v>
      </c>
      <c r="GG48">
        <v>-0.94268983602523804</v>
      </c>
      <c r="GH48">
        <v>-1.2568950653076172</v>
      </c>
      <c r="GI48">
        <v>-1.3231312036514282</v>
      </c>
      <c r="GJ48">
        <v>-1.3893654346466064</v>
      </c>
      <c r="GK48">
        <v>-1.7591251134872437</v>
      </c>
      <c r="GL48">
        <v>-2.1288847923278809</v>
      </c>
      <c r="GM48">
        <v>-2.5234177112579346</v>
      </c>
      <c r="GN48">
        <v>-2.9179580211639404</v>
      </c>
      <c r="GO48">
        <v>-2.6410202980041504</v>
      </c>
      <c r="GP48">
        <v>-2.3640797138214111</v>
      </c>
      <c r="GQ48">
        <v>-1.9514908790588379</v>
      </c>
      <c r="GR48">
        <v>-1.5389103889465332</v>
      </c>
      <c r="GS48">
        <v>-1.456287145614624</v>
      </c>
      <c r="GT48">
        <v>-1.3736664056777954</v>
      </c>
      <c r="GU48">
        <v>-1.3803126811981201</v>
      </c>
      <c r="GV48">
        <v>-1.3869575262069702</v>
      </c>
      <c r="GW48">
        <v>-1.1982567310333252</v>
      </c>
      <c r="GX48">
        <v>-1.0095523595809937</v>
      </c>
      <c r="GY48">
        <v>-0.57444751262664795</v>
      </c>
      <c r="GZ48">
        <v>-0.13934245705604553</v>
      </c>
      <c r="HA48">
        <v>0.10571257025003433</v>
      </c>
      <c r="HB48">
        <v>0.35076287388801575</v>
      </c>
      <c r="HC48">
        <v>-6.2078390270471573E-2</v>
      </c>
      <c r="HD48">
        <v>-0.4749247133731842</v>
      </c>
      <c r="HE48">
        <v>-1.383209228515625</v>
      </c>
      <c r="HF48">
        <v>-2.2914950847625732</v>
      </c>
      <c r="HG48">
        <v>-3.3327443599700928</v>
      </c>
      <c r="HH48">
        <v>-4.3740139007568359</v>
      </c>
      <c r="HI48">
        <v>-5.598456859588623</v>
      </c>
      <c r="HJ48">
        <v>-6.8228998184204102</v>
      </c>
      <c r="HK48">
        <v>-7.9407167434692383</v>
      </c>
      <c r="HL48">
        <v>-9.0585126876831055</v>
      </c>
      <c r="HM48">
        <v>-9.4937944412231445</v>
      </c>
      <c r="HN48">
        <v>-9.929072380065918</v>
      </c>
      <c r="HO48">
        <v>-9.69891357421875</v>
      </c>
      <c r="HP48">
        <v>-9.4687509536743164</v>
      </c>
      <c r="HQ48">
        <v>-8.5487957000732422</v>
      </c>
      <c r="HR48">
        <v>-7.628821849822998</v>
      </c>
      <c r="HS48">
        <v>-6.1896634101867676</v>
      </c>
      <c r="HT48">
        <v>-4.7505025863647461</v>
      </c>
      <c r="HU48">
        <v>-3.347581148147583</v>
      </c>
      <c r="HV48">
        <v>-1.9446870088577271</v>
      </c>
      <c r="HW48">
        <v>-0.30668202042579651</v>
      </c>
      <c r="HX48">
        <v>1.3313248157501221</v>
      </c>
      <c r="HY48">
        <v>3.4492135047912598</v>
      </c>
      <c r="HZ48">
        <v>5.5671019554138184</v>
      </c>
      <c r="IA48">
        <v>7.6303491592407227</v>
      </c>
      <c r="IB48">
        <v>9.6936368942260742</v>
      </c>
      <c r="IC48">
        <v>11.764971733093262</v>
      </c>
      <c r="ID48">
        <v>13.836308479309082</v>
      </c>
      <c r="IE48">
        <v>16.121015548706055</v>
      </c>
      <c r="IF48">
        <v>18.405679702758789</v>
      </c>
      <c r="IG48">
        <v>19.819208145141602</v>
      </c>
      <c r="IH48">
        <v>21.232725143432617</v>
      </c>
      <c r="II48">
        <v>21.512102127075195</v>
      </c>
      <c r="IJ48">
        <v>21.791479110717773</v>
      </c>
      <c r="IK48">
        <v>22.173234939575195</v>
      </c>
      <c r="IL48">
        <v>22.554998397827148</v>
      </c>
      <c r="IM48">
        <v>22.730812072753906</v>
      </c>
      <c r="IN48">
        <v>22.906620025634766</v>
      </c>
      <c r="IO48">
        <v>21.55449104309082</v>
      </c>
      <c r="IP48">
        <v>20.202388763427734</v>
      </c>
      <c r="IQ48">
        <v>18.067544937133789</v>
      </c>
      <c r="IR48">
        <v>15.932695388793945</v>
      </c>
      <c r="IS48">
        <v>13.992223739624023</v>
      </c>
      <c r="IT48">
        <v>12.051749229431152</v>
      </c>
      <c r="IU48">
        <v>9.6408071517944336</v>
      </c>
      <c r="IV48">
        <v>7.2298192977905273</v>
      </c>
      <c r="IW48">
        <v>4.4145255088806152</v>
      </c>
      <c r="IX48">
        <v>1.5992302894592285</v>
      </c>
      <c r="IY48">
        <v>-1.0696470737457275</v>
      </c>
      <c r="IZ48">
        <v>-3.7384734153747559</v>
      </c>
      <c r="JA48">
        <v>-6.6254158020019531</v>
      </c>
      <c r="JB48">
        <v>-9.5123586654663086</v>
      </c>
      <c r="JC48">
        <v>-12.315767288208008</v>
      </c>
      <c r="JD48">
        <v>-15.119170188903809</v>
      </c>
      <c r="JE48">
        <v>-17.261682510375977</v>
      </c>
      <c r="JF48">
        <v>-19.404237747192383</v>
      </c>
      <c r="JG48">
        <v>-21.962015151977539</v>
      </c>
      <c r="JH48">
        <v>-24.519798278808594</v>
      </c>
      <c r="JI48">
        <v>-27.938079833984375</v>
      </c>
      <c r="JJ48">
        <v>-31.356292724609375</v>
      </c>
      <c r="JK48">
        <v>-33.321384429931641</v>
      </c>
      <c r="JL48">
        <v>-35.286464691162109</v>
      </c>
      <c r="JM48">
        <v>-35.269878387451172</v>
      </c>
      <c r="JN48">
        <v>-35.253292083740234</v>
      </c>
      <c r="JO48">
        <v>-35.451534271240234</v>
      </c>
      <c r="JP48">
        <v>-35.649776458740234</v>
      </c>
      <c r="JQ48">
        <v>-35.461734771728516</v>
      </c>
      <c r="JR48">
        <v>-35.273681640625</v>
      </c>
      <c r="JS48">
        <v>-33.005901336669922</v>
      </c>
      <c r="JT48">
        <v>-30.738170623779297</v>
      </c>
      <c r="JU48">
        <v>-27.896696090698242</v>
      </c>
      <c r="JV48">
        <v>-25.055215835571289</v>
      </c>
      <c r="JW48">
        <v>-22.992530822753906</v>
      </c>
      <c r="JX48">
        <v>-20.929841995239258</v>
      </c>
      <c r="JY48">
        <v>-18.431011199951172</v>
      </c>
      <c r="JZ48">
        <v>-15.932133674621582</v>
      </c>
      <c r="KA48">
        <v>-12.610658645629883</v>
      </c>
      <c r="KB48">
        <v>-9.2891807556152344</v>
      </c>
      <c r="KC48">
        <v>-6.0607810020446777</v>
      </c>
      <c r="KD48">
        <v>-2.8324422836303711</v>
      </c>
      <c r="KE48">
        <v>0.4682370126247406</v>
      </c>
      <c r="KF48">
        <v>3.7689163684844971</v>
      </c>
      <c r="KG48">
        <v>6.9536280632019043</v>
      </c>
      <c r="KH48">
        <v>10.138330459594727</v>
      </c>
      <c r="KI48">
        <v>12.224868774414063</v>
      </c>
      <c r="KJ48">
        <v>14.311447143554688</v>
      </c>
      <c r="KK48">
        <v>15.74986457824707</v>
      </c>
      <c r="KL48">
        <v>17.188278198242188</v>
      </c>
      <c r="KM48">
        <v>18.217000961303711</v>
      </c>
      <c r="KN48">
        <v>19.245702743530273</v>
      </c>
      <c r="KO48">
        <v>18.90437126159668</v>
      </c>
      <c r="KP48">
        <v>18.563028335571289</v>
      </c>
      <c r="KQ48">
        <v>17.356176376342773</v>
      </c>
      <c r="KR48">
        <v>16.149326324462891</v>
      </c>
      <c r="KS48">
        <v>15.366592407226563</v>
      </c>
      <c r="KT48">
        <v>14.583842277526855</v>
      </c>
      <c r="KU48">
        <v>13.859448432922363</v>
      </c>
      <c r="KV48">
        <v>13.135052680969238</v>
      </c>
      <c r="KW48">
        <v>11.740009307861328</v>
      </c>
      <c r="KX48">
        <v>10.344993591308594</v>
      </c>
      <c r="KY48">
        <v>8.7847385406494141</v>
      </c>
      <c r="KZ48">
        <v>7.224482536315918</v>
      </c>
      <c r="LA48">
        <v>5.9581551551818848</v>
      </c>
      <c r="LB48">
        <v>4.6918277740478516</v>
      </c>
      <c r="LC48">
        <v>3.444058895111084</v>
      </c>
      <c r="LD48">
        <v>2.1962664127349854</v>
      </c>
      <c r="LE48">
        <v>1.072634220123291</v>
      </c>
      <c r="LF48">
        <v>-5.0995893776416779E-2</v>
      </c>
      <c r="LG48">
        <v>-0.79166156053543091</v>
      </c>
      <c r="LH48">
        <v>-1.5323129892349243</v>
      </c>
      <c r="LI48">
        <v>-1.9208396673202515</v>
      </c>
      <c r="LJ48">
        <v>-2.309363842010498</v>
      </c>
      <c r="LK48">
        <v>-2.3680908679962158</v>
      </c>
      <c r="LL48">
        <v>-2.42681884765625</v>
      </c>
      <c r="LM48">
        <v>-2.2998535633087158</v>
      </c>
      <c r="LN48">
        <v>-2.1728823184967041</v>
      </c>
      <c r="LO48">
        <v>-1.9878485202789307</v>
      </c>
      <c r="LP48">
        <v>-1.8028146028518677</v>
      </c>
      <c r="LQ48">
        <v>-1.5982069969177246</v>
      </c>
      <c r="LR48">
        <v>-1.3936069011688232</v>
      </c>
      <c r="LS48">
        <v>-1.1874804496765137</v>
      </c>
      <c r="LT48">
        <v>-0.98136210441589355</v>
      </c>
      <c r="LU48">
        <v>-0.76587605476379395</v>
      </c>
      <c r="LV48">
        <v>-0.55038172006607056</v>
      </c>
      <c r="LW48">
        <v>-0.33612734079360962</v>
      </c>
      <c r="LX48">
        <v>-0.12186548858880997</v>
      </c>
      <c r="LY48">
        <v>4.7326315194368362E-2</v>
      </c>
      <c r="LZ48">
        <v>0.21651813387870789</v>
      </c>
      <c r="MA48">
        <v>0.32572734355926514</v>
      </c>
      <c r="MB48">
        <v>0.43493145704269409</v>
      </c>
      <c r="MC48">
        <v>0.48896300792694092</v>
      </c>
      <c r="MD48">
        <v>0.54299217462539673</v>
      </c>
      <c r="ME48">
        <v>0.55757361650466919</v>
      </c>
      <c r="MF48">
        <v>0.57215571403503418</v>
      </c>
      <c r="MG48">
        <v>0.5763668417930603</v>
      </c>
      <c r="MH48">
        <v>0.58057790994644165</v>
      </c>
      <c r="MI48">
        <v>0.56611096858978271</v>
      </c>
      <c r="MJ48">
        <v>0.551643967628479</v>
      </c>
      <c r="MK48">
        <v>0.51125615835189819</v>
      </c>
    </row>
    <row r="49" spans="1:349">
      <c r="A49" t="s">
        <v>147</v>
      </c>
      <c r="B49">
        <v>-0.54912275075912476</v>
      </c>
      <c r="C49">
        <v>-0.48291748762130737</v>
      </c>
      <c r="D49">
        <v>-0.41671222448348999</v>
      </c>
      <c r="E49">
        <v>-0.28584864735603333</v>
      </c>
      <c r="F49">
        <v>-0.15498508512973785</v>
      </c>
      <c r="G49">
        <v>7.1104042232036591E-2</v>
      </c>
      <c r="H49">
        <v>0.29719322919845581</v>
      </c>
      <c r="I49">
        <v>0.53356689214706421</v>
      </c>
      <c r="J49">
        <v>0.76994073390960693</v>
      </c>
      <c r="K49">
        <v>0.91458392143249512</v>
      </c>
      <c r="L49">
        <v>1.0592271089553833</v>
      </c>
      <c r="M49">
        <v>1.1521608829498291</v>
      </c>
      <c r="N49">
        <v>1.2450946569442749</v>
      </c>
      <c r="O49">
        <v>1.3139069080352783</v>
      </c>
      <c r="P49">
        <v>1.3827190399169922</v>
      </c>
      <c r="V49">
        <v>1.3827190399169922</v>
      </c>
      <c r="W49">
        <v>1.3505189418792725</v>
      </c>
      <c r="X49">
        <v>1.3183184862136841</v>
      </c>
      <c r="Y49">
        <v>1.1506712436676025</v>
      </c>
      <c r="Z49">
        <v>0.98302334547042847</v>
      </c>
      <c r="AA49">
        <v>0.68422627449035645</v>
      </c>
      <c r="AB49">
        <v>0.38542911410331726</v>
      </c>
      <c r="AC49">
        <v>-1.0972272604703903E-2</v>
      </c>
      <c r="AD49">
        <v>-0.40737280249595642</v>
      </c>
      <c r="AE49">
        <v>-0.87711292505264282</v>
      </c>
      <c r="AF49">
        <v>-1.3468519449234009</v>
      </c>
      <c r="AG49">
        <v>-2.0446851253509521</v>
      </c>
      <c r="AH49">
        <v>-2.7425198554992676</v>
      </c>
      <c r="AI49">
        <v>-3.8435437679290771</v>
      </c>
      <c r="AJ49">
        <v>-4.9445705413818359</v>
      </c>
      <c r="AK49">
        <v>-6.3290066719055176</v>
      </c>
      <c r="AL49">
        <v>-7.7134428024291992</v>
      </c>
      <c r="AM49">
        <v>-9.0054359436035156</v>
      </c>
      <c r="AN49">
        <v>-10.297426223754883</v>
      </c>
      <c r="AO49">
        <v>-11.126096725463867</v>
      </c>
      <c r="AP49">
        <v>-11.954764366149902</v>
      </c>
      <c r="AQ49">
        <v>-12.420120239257813</v>
      </c>
      <c r="AR49">
        <v>-12.885476112365723</v>
      </c>
      <c r="AS49">
        <v>-13.313763618469238</v>
      </c>
      <c r="AT49">
        <v>-13.742049217224121</v>
      </c>
      <c r="AU49">
        <v>-13.982776641845703</v>
      </c>
      <c r="AV49">
        <v>-14.223505020141602</v>
      </c>
      <c r="AW49">
        <v>-14.021080017089844</v>
      </c>
      <c r="AX49">
        <v>-13.818653106689453</v>
      </c>
      <c r="AY49">
        <v>-13.151643753051758</v>
      </c>
      <c r="AZ49">
        <v>-12.484635353088379</v>
      </c>
      <c r="BA49">
        <v>-11.514934539794922</v>
      </c>
      <c r="BB49">
        <v>-10.545233726501465</v>
      </c>
      <c r="BC49">
        <v>-9.4545469284057617</v>
      </c>
      <c r="BD49">
        <v>-8.3638648986816406</v>
      </c>
      <c r="BE49">
        <v>-6.8027567863464355</v>
      </c>
      <c r="BF49">
        <v>-5.2416496276855469</v>
      </c>
      <c r="BG49">
        <v>-2.9378740787506104</v>
      </c>
      <c r="BH49">
        <v>-0.634086012840271</v>
      </c>
      <c r="BI49">
        <v>2.0489864349365234</v>
      </c>
      <c r="BJ49">
        <v>4.7320575714111328</v>
      </c>
      <c r="BK49">
        <v>7.2264852523803711</v>
      </c>
      <c r="BL49">
        <v>9.7209110260009766</v>
      </c>
      <c r="BM49">
        <v>11.687741279602051</v>
      </c>
      <c r="BN49">
        <v>13.654559135437012</v>
      </c>
      <c r="BO49">
        <v>14.887077331542969</v>
      </c>
      <c r="BP49">
        <v>16.119592666625977</v>
      </c>
      <c r="BQ49">
        <v>16.608097076416016</v>
      </c>
      <c r="BR49">
        <v>17.096601486206055</v>
      </c>
      <c r="BS49">
        <v>16.936403274536133</v>
      </c>
      <c r="BT49">
        <v>16.776205062866211</v>
      </c>
      <c r="BU49">
        <v>16.135753631591797</v>
      </c>
      <c r="BV49">
        <v>15.495302200317383</v>
      </c>
      <c r="BW49">
        <v>14.820011138916016</v>
      </c>
      <c r="BX49">
        <v>14.144722938537598</v>
      </c>
      <c r="BY49">
        <v>13.198254585266113</v>
      </c>
      <c r="BZ49">
        <v>12.251787185668945</v>
      </c>
      <c r="CA49">
        <v>10.757916450500488</v>
      </c>
      <c r="CB49">
        <v>9.2640371322631836</v>
      </c>
      <c r="CC49">
        <v>7.8547630310058594</v>
      </c>
      <c r="CD49">
        <v>6.445488452911377</v>
      </c>
      <c r="CE49">
        <v>5.3024334907531738</v>
      </c>
      <c r="CF49">
        <v>4.1594467163085938</v>
      </c>
      <c r="CG49">
        <v>3.0952589511871338</v>
      </c>
      <c r="CH49">
        <v>2.0310821533203125</v>
      </c>
      <c r="CI49">
        <v>1.3280589580535889</v>
      </c>
      <c r="CJ49">
        <v>0.62503993511199951</v>
      </c>
      <c r="CK49">
        <v>0.69419550895690918</v>
      </c>
      <c r="CL49">
        <v>0.76335263252258301</v>
      </c>
      <c r="CM49">
        <v>1.2959139347076416</v>
      </c>
      <c r="CN49">
        <v>1.8284802436828613</v>
      </c>
      <c r="CO49">
        <v>2.3934473991394043</v>
      </c>
      <c r="CP49">
        <v>2.9584090709686279</v>
      </c>
      <c r="CQ49">
        <v>3.6804530620574951</v>
      </c>
      <c r="CR49">
        <v>4.4024906158447266</v>
      </c>
      <c r="CS49">
        <v>5.3765788078308105</v>
      </c>
      <c r="CT49">
        <v>6.3506689071655273</v>
      </c>
      <c r="CU49">
        <v>7.6087627410888672</v>
      </c>
      <c r="CV49">
        <v>8.8668680191040039</v>
      </c>
      <c r="CW49">
        <v>10.073854446411133</v>
      </c>
      <c r="CX49">
        <v>11.280851364135742</v>
      </c>
      <c r="CY49">
        <v>11.458183288574219</v>
      </c>
      <c r="CZ49">
        <v>11.635512351989746</v>
      </c>
      <c r="DA49">
        <v>10.621088981628418</v>
      </c>
      <c r="DB49">
        <v>9.6066732406616211</v>
      </c>
      <c r="DC49">
        <v>7.6048402786254883</v>
      </c>
      <c r="DD49">
        <v>5.603001594543457</v>
      </c>
      <c r="DE49">
        <v>2.7855837345123291</v>
      </c>
      <c r="DF49">
        <v>-3.1861457973718643E-2</v>
      </c>
      <c r="DG49">
        <v>-2.831059455871582</v>
      </c>
      <c r="DH49">
        <v>-5.630284309387207</v>
      </c>
      <c r="DI49">
        <v>-7.8879756927490234</v>
      </c>
      <c r="DJ49">
        <v>-10.145645141601563</v>
      </c>
      <c r="DK49">
        <v>-11.509349822998047</v>
      </c>
      <c r="DL49">
        <v>-12.873038291931152</v>
      </c>
      <c r="DM49">
        <v>-13.439985275268555</v>
      </c>
      <c r="DN49">
        <v>-14.006929397583008</v>
      </c>
      <c r="DO49">
        <v>-14.479701995849609</v>
      </c>
      <c r="DP49">
        <v>-14.952481269836426</v>
      </c>
      <c r="DQ49">
        <v>-15.685519218444824</v>
      </c>
      <c r="DR49">
        <v>-16.418563842773438</v>
      </c>
      <c r="DS49">
        <v>-17.01103401184082</v>
      </c>
      <c r="DT49">
        <v>-17.603496551513672</v>
      </c>
      <c r="DU49">
        <v>-17.118373870849609</v>
      </c>
      <c r="DV49">
        <v>-16.63325309753418</v>
      </c>
      <c r="DW49">
        <v>-15.12104320526123</v>
      </c>
      <c r="DX49">
        <v>-13.608828544616699</v>
      </c>
      <c r="DY49">
        <v>-11.35794734954834</v>
      </c>
      <c r="DZ49">
        <v>-9.1070451736450195</v>
      </c>
      <c r="EA49">
        <v>-6.2027091979980469</v>
      </c>
      <c r="EB49">
        <v>-3.2983462810516357</v>
      </c>
      <c r="EC49">
        <v>-0.86484241485595703</v>
      </c>
      <c r="ED49">
        <v>1.5686379671096802</v>
      </c>
      <c r="EE49">
        <v>2.9850554466247559</v>
      </c>
      <c r="EF49">
        <v>4.4014568328857422</v>
      </c>
      <c r="EG49">
        <v>4.6274938583374023</v>
      </c>
      <c r="EH49">
        <v>4.8535223007202148</v>
      </c>
      <c r="EI49">
        <v>3.8500778675079346</v>
      </c>
      <c r="EJ49">
        <v>2.8466231822967529</v>
      </c>
      <c r="EK49">
        <v>1.4980030059814453</v>
      </c>
      <c r="EL49">
        <v>0.14936940371990204</v>
      </c>
      <c r="EM49">
        <v>-0.88992196321487427</v>
      </c>
      <c r="EN49">
        <v>-1.9292042255401611</v>
      </c>
      <c r="EO49">
        <v>-2.7146182060241699</v>
      </c>
      <c r="EP49">
        <v>-3.5000243186950684</v>
      </c>
      <c r="EQ49">
        <v>-4.2004108428955078</v>
      </c>
      <c r="ER49">
        <v>-4.9007973670959473</v>
      </c>
      <c r="ES49">
        <v>-5.678382396697998</v>
      </c>
      <c r="ET49">
        <v>-6.4559755325317383</v>
      </c>
      <c r="EU49">
        <v>-7.397712230682373</v>
      </c>
      <c r="EV49">
        <v>-8.3394575119018555</v>
      </c>
      <c r="EW49">
        <v>-9.272923469543457</v>
      </c>
      <c r="EX49">
        <v>-10.206380844116211</v>
      </c>
      <c r="EY49">
        <v>-10.494582176208496</v>
      </c>
      <c r="EZ49">
        <v>-10.782778739929199</v>
      </c>
      <c r="FA49">
        <v>-10.35108470916748</v>
      </c>
      <c r="FB49">
        <v>-9.9193859100341797</v>
      </c>
      <c r="FC49">
        <v>-8.9261980056762695</v>
      </c>
      <c r="FD49">
        <v>-7.9329986572265625</v>
      </c>
      <c r="FE49">
        <v>-6.4761471748352051</v>
      </c>
      <c r="FF49">
        <v>-5.019282341003418</v>
      </c>
      <c r="FG49">
        <v>-3.7261688709259033</v>
      </c>
      <c r="FH49">
        <v>-2.4330577850341797</v>
      </c>
      <c r="FI49">
        <v>-1.422547459602356</v>
      </c>
      <c r="FJ49">
        <v>-0.41201773285865784</v>
      </c>
      <c r="FK49">
        <v>0.43645051121711731</v>
      </c>
      <c r="FL49">
        <v>1.284916877746582</v>
      </c>
      <c r="FM49">
        <v>1.7655731439590454</v>
      </c>
      <c r="FN49">
        <v>2.2462201118469238</v>
      </c>
      <c r="FO49">
        <v>2.4275069236755371</v>
      </c>
      <c r="FP49">
        <v>2.6087913513183594</v>
      </c>
      <c r="FQ49">
        <v>2.6249775886535645</v>
      </c>
      <c r="FR49">
        <v>2.6411623954772949</v>
      </c>
      <c r="FS49">
        <v>2.5065195560455322</v>
      </c>
      <c r="FT49">
        <v>2.3718738555908203</v>
      </c>
      <c r="FU49">
        <v>2.2889664173126221</v>
      </c>
      <c r="FV49">
        <v>2.2060589790344238</v>
      </c>
      <c r="FW49">
        <v>2.0880863666534424</v>
      </c>
      <c r="FX49">
        <v>1.9701162576675415</v>
      </c>
      <c r="FY49">
        <v>1.5560688972473145</v>
      </c>
      <c r="FZ49">
        <v>1.1420196294784546</v>
      </c>
      <c r="GA49">
        <v>0.96818339824676514</v>
      </c>
      <c r="GB49">
        <v>0.79435324668884277</v>
      </c>
      <c r="GC49">
        <v>1.3912802934646606</v>
      </c>
      <c r="GD49">
        <v>1.9882187843322754</v>
      </c>
      <c r="GE49">
        <v>2.6313660144805908</v>
      </c>
      <c r="GF49">
        <v>3.2745115756988525</v>
      </c>
      <c r="GG49">
        <v>3.4027972221374512</v>
      </c>
      <c r="GH49">
        <v>3.5310807228088379</v>
      </c>
      <c r="GI49">
        <v>3.6108086109161377</v>
      </c>
      <c r="GJ49">
        <v>3.6905357837677002</v>
      </c>
      <c r="GK49">
        <v>3.9177427291870117</v>
      </c>
      <c r="GL49">
        <v>4.1449489593505859</v>
      </c>
      <c r="GM49">
        <v>4.1752867698669434</v>
      </c>
      <c r="GN49">
        <v>4.205625057220459</v>
      </c>
      <c r="GO49">
        <v>4.0796599388122559</v>
      </c>
      <c r="GP49">
        <v>3.9536948204040527</v>
      </c>
      <c r="GQ49">
        <v>3.8235468864440918</v>
      </c>
      <c r="GR49">
        <v>3.6934013366699219</v>
      </c>
      <c r="GS49">
        <v>3.5068461894989014</v>
      </c>
      <c r="GT49">
        <v>3.3202908039093018</v>
      </c>
      <c r="GU49">
        <v>3.2398183345794678</v>
      </c>
      <c r="GV49">
        <v>3.1593458652496338</v>
      </c>
      <c r="GW49">
        <v>3.0800211429595947</v>
      </c>
      <c r="GX49">
        <v>3.0006949901580811</v>
      </c>
      <c r="GY49">
        <v>2.8303542137145996</v>
      </c>
      <c r="GZ49">
        <v>2.6600148677825928</v>
      </c>
      <c r="HA49">
        <v>2.9411089420318604</v>
      </c>
      <c r="HB49">
        <v>3.2221980094909668</v>
      </c>
      <c r="HC49">
        <v>3.5910403728485107</v>
      </c>
      <c r="HD49">
        <v>3.9598832130432129</v>
      </c>
      <c r="HE49">
        <v>3.9643809795379639</v>
      </c>
      <c r="HF49">
        <v>3.9688804149627686</v>
      </c>
      <c r="HG49">
        <v>4.2039041519165039</v>
      </c>
      <c r="HH49">
        <v>4.4389324188232422</v>
      </c>
      <c r="HI49">
        <v>4.9118237495422363</v>
      </c>
      <c r="HJ49">
        <v>5.3847146034240723</v>
      </c>
      <c r="HK49">
        <v>5.3829669952392578</v>
      </c>
      <c r="HL49">
        <v>5.3812198638916016</v>
      </c>
      <c r="HM49">
        <v>4.980924129486084</v>
      </c>
      <c r="HN49">
        <v>4.5806260108947754</v>
      </c>
      <c r="HO49">
        <v>4.3270049095153809</v>
      </c>
      <c r="HP49">
        <v>4.0733819007873535</v>
      </c>
      <c r="HQ49">
        <v>3.5275907516479492</v>
      </c>
      <c r="HR49">
        <v>2.9817891120910645</v>
      </c>
      <c r="HS49">
        <v>2.0015707015991211</v>
      </c>
      <c r="HT49">
        <v>1.0213510990142822</v>
      </c>
      <c r="HU49">
        <v>3.2278727740049362E-2</v>
      </c>
      <c r="HV49">
        <v>-0.95677453279495239</v>
      </c>
      <c r="HW49">
        <v>-2.1757452487945557</v>
      </c>
      <c r="HX49">
        <v>-3.3947176933288574</v>
      </c>
      <c r="HY49">
        <v>-4.5305533409118652</v>
      </c>
      <c r="HZ49">
        <v>-5.6663832664489746</v>
      </c>
      <c r="IA49">
        <v>-6.041837215423584</v>
      </c>
      <c r="IB49">
        <v>-6.4172978401184082</v>
      </c>
      <c r="IC49">
        <v>-6.4160671234130859</v>
      </c>
      <c r="ID49">
        <v>-6.4148344993591309</v>
      </c>
      <c r="IE49">
        <v>-6.0893073081970215</v>
      </c>
      <c r="IF49">
        <v>-5.7637858390808105</v>
      </c>
      <c r="IG49">
        <v>-4.6098794937133789</v>
      </c>
      <c r="IH49">
        <v>-3.4559669494628906</v>
      </c>
      <c r="II49">
        <v>-1.8142073154449463</v>
      </c>
      <c r="IJ49">
        <v>-0.17244741320610046</v>
      </c>
      <c r="IK49">
        <v>1.5229947566986084</v>
      </c>
      <c r="IL49">
        <v>3.2184693813323975</v>
      </c>
      <c r="IM49">
        <v>5.0628271102905273</v>
      </c>
      <c r="IN49">
        <v>6.9071841239929199</v>
      </c>
      <c r="IO49">
        <v>8.5229310989379883</v>
      </c>
      <c r="IP49">
        <v>10.138647079467773</v>
      </c>
      <c r="IQ49">
        <v>11.511089324951172</v>
      </c>
      <c r="IR49">
        <v>12.883528709411621</v>
      </c>
      <c r="IS49">
        <v>14.769741058349609</v>
      </c>
      <c r="IT49">
        <v>16.655954360961914</v>
      </c>
      <c r="IU49">
        <v>18.522048950195313</v>
      </c>
      <c r="IV49">
        <v>20.388181686401367</v>
      </c>
      <c r="IW49">
        <v>21.018182754516602</v>
      </c>
      <c r="IX49">
        <v>21.648178100585938</v>
      </c>
      <c r="IY49">
        <v>21.470819473266602</v>
      </c>
      <c r="IZ49">
        <v>21.293462753295898</v>
      </c>
      <c r="JA49">
        <v>20.632156372070313</v>
      </c>
      <c r="JB49">
        <v>19.970844268798828</v>
      </c>
      <c r="JC49">
        <v>17.860517501831055</v>
      </c>
      <c r="JD49">
        <v>15.750185966491699</v>
      </c>
      <c r="JE49">
        <v>12.778156280517578</v>
      </c>
      <c r="JF49">
        <v>9.8060703277587891</v>
      </c>
      <c r="JG49">
        <v>7.3163280487060547</v>
      </c>
      <c r="JH49">
        <v>4.8265886306762695</v>
      </c>
      <c r="JI49">
        <v>2.7355711460113525</v>
      </c>
      <c r="JJ49">
        <v>0.64459353685379028</v>
      </c>
      <c r="JK49">
        <v>-1.1981621980667114</v>
      </c>
      <c r="JL49">
        <v>-3.0409162044525146</v>
      </c>
      <c r="JM49">
        <v>-4.5403518676757813</v>
      </c>
      <c r="JN49">
        <v>-6.0397896766662598</v>
      </c>
      <c r="JO49">
        <v>-7.7146921157836914</v>
      </c>
      <c r="JP49">
        <v>-9.3896265029907227</v>
      </c>
      <c r="JQ49">
        <v>-11.370262145996094</v>
      </c>
      <c r="JR49">
        <v>-13.350895881652832</v>
      </c>
      <c r="JS49">
        <v>-14.673145294189453</v>
      </c>
      <c r="JT49">
        <v>-15.995367050170898</v>
      </c>
      <c r="JU49">
        <v>-16.382238388061523</v>
      </c>
      <c r="JV49">
        <v>-16.769098281860352</v>
      </c>
      <c r="JW49">
        <v>-16.664190292358398</v>
      </c>
      <c r="JX49">
        <v>-16.559331893920898</v>
      </c>
      <c r="JY49">
        <v>-15.580906867980957</v>
      </c>
      <c r="JZ49">
        <v>-14.602462768554688</v>
      </c>
      <c r="KA49">
        <v>-12.845856666564941</v>
      </c>
      <c r="KB49">
        <v>-11.089249610900879</v>
      </c>
      <c r="KC49">
        <v>-9.6180028915405273</v>
      </c>
      <c r="KD49">
        <v>-8.1467838287353516</v>
      </c>
      <c r="KE49">
        <v>-7.2560839653015137</v>
      </c>
      <c r="KF49">
        <v>-6.365389347076416</v>
      </c>
      <c r="KG49">
        <v>-5.5292978286743164</v>
      </c>
      <c r="KH49">
        <v>-4.6932063102722168</v>
      </c>
      <c r="KI49">
        <v>-3.8318910598754883</v>
      </c>
      <c r="KJ49">
        <v>-2.9705603122711182</v>
      </c>
      <c r="KK49">
        <v>-2.2994515895843506</v>
      </c>
      <c r="KL49">
        <v>-1.6283438205718994</v>
      </c>
      <c r="KM49">
        <v>-1.0050777196884155</v>
      </c>
      <c r="KN49">
        <v>-0.38182359933853149</v>
      </c>
      <c r="KO49">
        <v>0.26020649075508118</v>
      </c>
      <c r="KP49">
        <v>0.90223723649978638</v>
      </c>
      <c r="KQ49">
        <v>1.3549896478652954</v>
      </c>
      <c r="KR49">
        <v>1.8077977895736694</v>
      </c>
      <c r="KS49">
        <v>1.9630382061004639</v>
      </c>
      <c r="KT49">
        <v>2.1182816028594971</v>
      </c>
      <c r="KU49">
        <v>2.0892906188964844</v>
      </c>
      <c r="KV49">
        <v>2.0602986812591553</v>
      </c>
      <c r="KW49">
        <v>1.9551891088485718</v>
      </c>
      <c r="KX49">
        <v>1.8500816822052002</v>
      </c>
      <c r="KY49">
        <v>1.7674605846405029</v>
      </c>
      <c r="KZ49">
        <v>1.6848397254943848</v>
      </c>
      <c r="LA49">
        <v>1.7490111589431763</v>
      </c>
      <c r="LB49">
        <v>1.8131823539733887</v>
      </c>
      <c r="LC49">
        <v>1.8515987396240234</v>
      </c>
      <c r="LD49">
        <v>1.8900156021118164</v>
      </c>
      <c r="LE49">
        <v>1.7265223264694214</v>
      </c>
      <c r="LF49">
        <v>1.5630282163619995</v>
      </c>
      <c r="LG49">
        <v>1.3927158117294312</v>
      </c>
      <c r="LH49">
        <v>1.2224066257476807</v>
      </c>
      <c r="LI49">
        <v>1.1556848287582397</v>
      </c>
      <c r="LJ49">
        <v>1.0889636278152466</v>
      </c>
      <c r="LK49">
        <v>1.023934006690979</v>
      </c>
      <c r="LL49">
        <v>0.95890170335769653</v>
      </c>
      <c r="LM49">
        <v>0.88444691896438599</v>
      </c>
      <c r="LN49">
        <v>0.80998939275741577</v>
      </c>
      <c r="LO49">
        <v>0.73940205574035645</v>
      </c>
      <c r="LP49">
        <v>0.66881471872329712</v>
      </c>
      <c r="LQ49">
        <v>0.58739572763442993</v>
      </c>
      <c r="LR49">
        <v>0.50597965717315674</v>
      </c>
      <c r="LS49">
        <v>0.42252644896507263</v>
      </c>
      <c r="LT49">
        <v>0.33907642960548401</v>
      </c>
      <c r="LU49">
        <v>0.26688486337661743</v>
      </c>
      <c r="LV49">
        <v>0.19469049572944641</v>
      </c>
      <c r="LW49">
        <v>0.11708453297615051</v>
      </c>
      <c r="LX49">
        <v>3.9475422352552414E-2</v>
      </c>
      <c r="LY49">
        <v>-4.9016539007425308E-2</v>
      </c>
      <c r="LZ49">
        <v>-0.13750849664211273</v>
      </c>
      <c r="MA49">
        <v>-0.15819381177425385</v>
      </c>
      <c r="MB49">
        <v>-0.17887727916240692</v>
      </c>
      <c r="MC49">
        <v>-0.12814123928546906</v>
      </c>
      <c r="MD49">
        <v>-7.7406644821166992E-2</v>
      </c>
      <c r="ME49">
        <v>-3.1226905062794685E-2</v>
      </c>
      <c r="MF49">
        <v>1.4954457990825176E-2</v>
      </c>
      <c r="MG49">
        <v>4.8901688307523727E-2</v>
      </c>
      <c r="MH49">
        <v>8.2850143313407898E-2</v>
      </c>
      <c r="MI49">
        <v>0.11207054555416107</v>
      </c>
      <c r="MJ49">
        <v>0.14129093289375305</v>
      </c>
      <c r="MK49">
        <v>0.15807545185089111</v>
      </c>
    </row>
    <row r="50" spans="1:349">
      <c r="A50" t="s">
        <v>148</v>
      </c>
      <c r="B50">
        <v>0.30641785264015198</v>
      </c>
      <c r="C50">
        <v>0.28103581070899963</v>
      </c>
      <c r="D50">
        <v>0.25565376877784729</v>
      </c>
      <c r="E50">
        <v>0.15664665400981903</v>
      </c>
      <c r="F50">
        <v>5.7639554142951965E-2</v>
      </c>
      <c r="G50">
        <v>-0.14727877080440521</v>
      </c>
      <c r="H50">
        <v>-0.35219717025756836</v>
      </c>
      <c r="I50">
        <v>-0.6280476450920105</v>
      </c>
      <c r="J50">
        <v>-0.90389829874038696</v>
      </c>
      <c r="K50">
        <v>-1.173961877822876</v>
      </c>
      <c r="L50">
        <v>-1.4440256357192993</v>
      </c>
      <c r="M50">
        <v>-1.7485812902450562</v>
      </c>
      <c r="N50">
        <v>-2.0531370639801025</v>
      </c>
      <c r="O50">
        <v>-2.4273355007171631</v>
      </c>
      <c r="P50">
        <v>-2.8015344142913818</v>
      </c>
      <c r="V50">
        <v>-2.8015344142913818</v>
      </c>
      <c r="W50">
        <v>-3.1325604915618896</v>
      </c>
      <c r="X50">
        <v>-3.4635875225067139</v>
      </c>
      <c r="Y50">
        <v>-3.7733283042907715</v>
      </c>
      <c r="Z50">
        <v>-4.0830698013305664</v>
      </c>
      <c r="AA50">
        <v>-4.3785438537597656</v>
      </c>
      <c r="AB50">
        <v>-4.6740174293518066</v>
      </c>
      <c r="AC50">
        <v>-4.8733787536621094</v>
      </c>
      <c r="AD50">
        <v>-5.0727391242980957</v>
      </c>
      <c r="AE50">
        <v>-5.149172306060791</v>
      </c>
      <c r="AF50">
        <v>-5.2256045341491699</v>
      </c>
      <c r="AG50">
        <v>-5.260526180267334</v>
      </c>
      <c r="AH50">
        <v>-5.295447826385498</v>
      </c>
      <c r="AI50">
        <v>-5.3406829833984375</v>
      </c>
      <c r="AJ50">
        <v>-5.385918140411377</v>
      </c>
      <c r="AK50">
        <v>-5.4233036041259766</v>
      </c>
      <c r="AL50">
        <v>-5.4606890678405762</v>
      </c>
      <c r="AM50">
        <v>-5.5784034729003906</v>
      </c>
      <c r="AN50">
        <v>-5.6961174011230469</v>
      </c>
      <c r="AO50">
        <v>-5.6822233200073242</v>
      </c>
      <c r="AP50">
        <v>-5.6683287620544434</v>
      </c>
      <c r="AQ50">
        <v>-5.3224921226501465</v>
      </c>
      <c r="AR50">
        <v>-4.9766550064086914</v>
      </c>
      <c r="AS50">
        <v>-4.4741692543029785</v>
      </c>
      <c r="AT50">
        <v>-3.9716858863830566</v>
      </c>
      <c r="AU50">
        <v>-3.4597198963165283</v>
      </c>
      <c r="AV50">
        <v>-2.94775390625</v>
      </c>
      <c r="AW50">
        <v>-2.3961966037750244</v>
      </c>
      <c r="AX50">
        <v>-1.8446366786956787</v>
      </c>
      <c r="AY50">
        <v>-1.2406537532806396</v>
      </c>
      <c r="AZ50">
        <v>-0.63667070865631104</v>
      </c>
      <c r="BA50">
        <v>-0.14498752355575562</v>
      </c>
      <c r="BB50">
        <v>0.3466956615447998</v>
      </c>
      <c r="BC50">
        <v>0.63251727819442749</v>
      </c>
      <c r="BD50">
        <v>0.91833698749542236</v>
      </c>
      <c r="BE50">
        <v>1.0649566650390625</v>
      </c>
      <c r="BF50">
        <v>1.2115763425827026</v>
      </c>
      <c r="BG50">
        <v>1.3937481641769409</v>
      </c>
      <c r="BH50">
        <v>1.5759215354919434</v>
      </c>
      <c r="BI50">
        <v>2.0513327121734619</v>
      </c>
      <c r="BJ50">
        <v>2.5267438888549805</v>
      </c>
      <c r="BK50">
        <v>3.3256468772888184</v>
      </c>
      <c r="BL50">
        <v>4.1245498657226563</v>
      </c>
      <c r="BM50">
        <v>4.7394223213195801</v>
      </c>
      <c r="BN50">
        <v>5.3542909622192383</v>
      </c>
      <c r="BO50">
        <v>5.3613953590393066</v>
      </c>
      <c r="BP50">
        <v>5.3685002326965332</v>
      </c>
      <c r="BQ50">
        <v>5.0219759941101074</v>
      </c>
      <c r="BR50">
        <v>4.6754498481750488</v>
      </c>
      <c r="BS50">
        <v>4.330357551574707</v>
      </c>
      <c r="BT50">
        <v>3.9852652549743652</v>
      </c>
      <c r="BU50">
        <v>3.6121554374694824</v>
      </c>
      <c r="BV50">
        <v>3.2390458583831787</v>
      </c>
      <c r="BW50">
        <v>2.8398361206054688</v>
      </c>
      <c r="BX50">
        <v>2.4406278133392334</v>
      </c>
      <c r="BY50">
        <v>2.1657805442810059</v>
      </c>
      <c r="BZ50">
        <v>1.8909327983856201</v>
      </c>
      <c r="CA50">
        <v>1.7855657339096069</v>
      </c>
      <c r="CB50">
        <v>1.6801993846893311</v>
      </c>
      <c r="CC50">
        <v>1.9409807920455933</v>
      </c>
      <c r="CD50">
        <v>2.2017621994018555</v>
      </c>
      <c r="CE50">
        <v>2.7159938812255859</v>
      </c>
      <c r="CF50">
        <v>3.2302205562591553</v>
      </c>
      <c r="CG50">
        <v>3.5680093765258789</v>
      </c>
      <c r="CH50">
        <v>3.905794620513916</v>
      </c>
      <c r="CI50">
        <v>4.0795450210571289</v>
      </c>
      <c r="CJ50">
        <v>4.2532958984375</v>
      </c>
      <c r="CK50">
        <v>4.5364217758178711</v>
      </c>
      <c r="CL50">
        <v>4.8195500373840332</v>
      </c>
      <c r="CM50">
        <v>5.2228527069091797</v>
      </c>
      <c r="CN50">
        <v>5.6261591911315918</v>
      </c>
      <c r="CO50">
        <v>5.8906660079956055</v>
      </c>
      <c r="CP50">
        <v>6.1551699638366699</v>
      </c>
      <c r="CQ50">
        <v>6.2336087226867676</v>
      </c>
      <c r="CR50">
        <v>6.3120465278625488</v>
      </c>
      <c r="CS50">
        <v>6.4358057975769043</v>
      </c>
      <c r="CT50">
        <v>6.559565544128418</v>
      </c>
      <c r="CU50">
        <v>6.7805829048156738</v>
      </c>
      <c r="CV50">
        <v>7.0016021728515625</v>
      </c>
      <c r="CW50">
        <v>7.2031669616699219</v>
      </c>
      <c r="CX50">
        <v>7.4047346115112305</v>
      </c>
      <c r="CY50">
        <v>7.0819864273071289</v>
      </c>
      <c r="CZ50">
        <v>6.7592415809631348</v>
      </c>
      <c r="DA50">
        <v>5.8314480781555176</v>
      </c>
      <c r="DB50">
        <v>4.9036626815795898</v>
      </c>
      <c r="DC50">
        <v>3.7394089698791504</v>
      </c>
      <c r="DD50">
        <v>2.5751547813415527</v>
      </c>
      <c r="DE50">
        <v>1.407530665397644</v>
      </c>
      <c r="DF50">
        <v>0.23989614844322205</v>
      </c>
      <c r="DG50">
        <v>-0.47263014316558838</v>
      </c>
      <c r="DH50">
        <v>-1.1851632595062256</v>
      </c>
      <c r="DI50">
        <v>-1.3360809087753296</v>
      </c>
      <c r="DJ50">
        <v>-1.486997127532959</v>
      </c>
      <c r="DK50">
        <v>-1.3510056734085083</v>
      </c>
      <c r="DL50">
        <v>-1.2150149345397949</v>
      </c>
      <c r="DM50">
        <v>-1.114001989364624</v>
      </c>
      <c r="DN50">
        <v>-1.0129895210266113</v>
      </c>
      <c r="DO50">
        <v>-1.0369102954864502</v>
      </c>
      <c r="DP50">
        <v>-1.0608316659927368</v>
      </c>
      <c r="DQ50">
        <v>-1.2037838697433472</v>
      </c>
      <c r="DR50">
        <v>-1.3467373847961426</v>
      </c>
      <c r="DS50">
        <v>-1.6676235198974609</v>
      </c>
      <c r="DT50">
        <v>-1.9885066747665405</v>
      </c>
      <c r="DU50">
        <v>-2.2205557823181152</v>
      </c>
      <c r="DV50">
        <v>-2.4526023864746094</v>
      </c>
      <c r="DW50">
        <v>-2.3663444519042969</v>
      </c>
      <c r="DX50">
        <v>-2.2800846099853516</v>
      </c>
      <c r="DY50">
        <v>-1.9626963138580322</v>
      </c>
      <c r="DZ50">
        <v>-1.6453050374984741</v>
      </c>
      <c r="EA50">
        <v>-1.3520382642745972</v>
      </c>
      <c r="EB50">
        <v>-1.0587687492370605</v>
      </c>
      <c r="EC50">
        <v>-1.3545019626617432</v>
      </c>
      <c r="ED50">
        <v>-1.6502324342727661</v>
      </c>
      <c r="EE50">
        <v>-2.7468187808990479</v>
      </c>
      <c r="EF50">
        <v>-3.8433969020843506</v>
      </c>
      <c r="EG50">
        <v>-5.2332534790039063</v>
      </c>
      <c r="EH50">
        <v>-6.6231088638305664</v>
      </c>
      <c r="EI50">
        <v>-7.6193628311157227</v>
      </c>
      <c r="EJ50">
        <v>-8.6156244277954102</v>
      </c>
      <c r="EK50">
        <v>-9.0036869049072266</v>
      </c>
      <c r="EL50">
        <v>-9.3917522430419922</v>
      </c>
      <c r="EM50">
        <v>-9.3880853652954102</v>
      </c>
      <c r="EN50">
        <v>-9.3844184875488281</v>
      </c>
      <c r="EO50">
        <v>-8.9306068420410156</v>
      </c>
      <c r="EP50">
        <v>-8.4767980575561523</v>
      </c>
      <c r="EQ50">
        <v>-7.6441164016723633</v>
      </c>
      <c r="ER50">
        <v>-6.811434268951416</v>
      </c>
      <c r="ES50">
        <v>-6.122370719909668</v>
      </c>
      <c r="ET50">
        <v>-5.4333004951477051</v>
      </c>
      <c r="EU50">
        <v>-4.9726166725158691</v>
      </c>
      <c r="EV50">
        <v>-4.5119280815124512</v>
      </c>
      <c r="EW50">
        <v>-4.066251277923584</v>
      </c>
      <c r="EX50">
        <v>-3.6205782890319824</v>
      </c>
      <c r="EY50">
        <v>-2.8439605236053467</v>
      </c>
      <c r="EZ50">
        <v>-2.0673491954803467</v>
      </c>
      <c r="FA50">
        <v>-0.74931424856185913</v>
      </c>
      <c r="FB50">
        <v>0.56872326135635376</v>
      </c>
      <c r="FC50">
        <v>2.0577752590179443</v>
      </c>
      <c r="FD50">
        <v>3.5468406677246094</v>
      </c>
      <c r="FE50">
        <v>4.6729249954223633</v>
      </c>
      <c r="FF50">
        <v>5.7990202903747559</v>
      </c>
      <c r="FG50">
        <v>6.3849868774414063</v>
      </c>
      <c r="FH50">
        <v>6.970949649810791</v>
      </c>
      <c r="FI50">
        <v>7.1284241676330566</v>
      </c>
      <c r="FJ50">
        <v>7.2859020233154297</v>
      </c>
      <c r="FK50">
        <v>6.9357972145080566</v>
      </c>
      <c r="FL50">
        <v>6.5856900215148926</v>
      </c>
      <c r="FM50">
        <v>6.0578503608703613</v>
      </c>
      <c r="FN50">
        <v>5.5300207138061523</v>
      </c>
      <c r="FO50">
        <v>5.3982086181640625</v>
      </c>
      <c r="FP50">
        <v>5.2663989067077637</v>
      </c>
      <c r="FQ50">
        <v>5.1485981941223145</v>
      </c>
      <c r="FR50">
        <v>5.0307955741882324</v>
      </c>
      <c r="FS50">
        <v>4.6328253746032715</v>
      </c>
      <c r="FT50">
        <v>4.2348470687866211</v>
      </c>
      <c r="FU50">
        <v>3.890068531036377</v>
      </c>
      <c r="FV50">
        <v>3.5452897548675537</v>
      </c>
      <c r="FW50">
        <v>3.1722638607025146</v>
      </c>
      <c r="FX50">
        <v>2.7992455959320068</v>
      </c>
      <c r="FY50">
        <v>2.2925205230712891</v>
      </c>
      <c r="FZ50">
        <v>1.7857948541641235</v>
      </c>
      <c r="GA50">
        <v>1.432307243347168</v>
      </c>
      <c r="GB50">
        <v>1.0788228511810303</v>
      </c>
      <c r="GC50">
        <v>1.1642495393753052</v>
      </c>
      <c r="GD50">
        <v>1.2496778964996338</v>
      </c>
      <c r="GE50">
        <v>1.3061718940734863</v>
      </c>
      <c r="GF50">
        <v>1.3626641035079956</v>
      </c>
      <c r="GG50">
        <v>0.93981951475143433</v>
      </c>
      <c r="GH50">
        <v>0.5169830322265625</v>
      </c>
      <c r="GI50">
        <v>0.10058432817459106</v>
      </c>
      <c r="GJ50">
        <v>-0.31581434607505798</v>
      </c>
      <c r="GK50">
        <v>-0.55966603755950928</v>
      </c>
      <c r="GL50">
        <v>-0.80351650714874268</v>
      </c>
      <c r="GM50">
        <v>-0.87908858060836792</v>
      </c>
      <c r="GN50">
        <v>-0.95466196537017822</v>
      </c>
      <c r="GO50">
        <v>-0.78632724285125732</v>
      </c>
      <c r="GP50">
        <v>-0.61799168586730957</v>
      </c>
      <c r="GQ50">
        <v>-0.45741957426071167</v>
      </c>
      <c r="GR50">
        <v>-0.29685059189796448</v>
      </c>
      <c r="GS50">
        <v>-0.1884748637676239</v>
      </c>
      <c r="GT50">
        <v>-8.0099441111087799E-2</v>
      </c>
      <c r="GU50">
        <v>-3.6354009062051773E-2</v>
      </c>
      <c r="GV50">
        <v>7.390967570245266E-3</v>
      </c>
      <c r="GW50">
        <v>-1.7303135246038437E-2</v>
      </c>
      <c r="GX50">
        <v>-4.1997712105512619E-2</v>
      </c>
      <c r="GY50">
        <v>-0.11665420234203339</v>
      </c>
      <c r="GZ50">
        <v>-0.19131036102771759</v>
      </c>
      <c r="HA50">
        <v>-0.12118004262447357</v>
      </c>
      <c r="HB50">
        <v>-5.105108767747879E-2</v>
      </c>
      <c r="HC50">
        <v>0.27848485112190247</v>
      </c>
      <c r="HD50">
        <v>0.60802280902862549</v>
      </c>
      <c r="HE50">
        <v>0.80873072147369385</v>
      </c>
      <c r="HF50">
        <v>1.0094355344772339</v>
      </c>
      <c r="HG50">
        <v>0.80328840017318726</v>
      </c>
      <c r="HH50">
        <v>0.59713733196258545</v>
      </c>
      <c r="HI50">
        <v>6.2910795211791992E-2</v>
      </c>
      <c r="HJ50">
        <v>-0.47131705284118652</v>
      </c>
      <c r="HK50">
        <v>-1.0225332975387573</v>
      </c>
      <c r="HL50">
        <v>-1.5737391710281372</v>
      </c>
      <c r="HM50">
        <v>-1.8361855745315552</v>
      </c>
      <c r="HN50">
        <v>-2.0986299514770508</v>
      </c>
      <c r="HO50">
        <v>-2.2211573123931885</v>
      </c>
      <c r="HP50">
        <v>-2.343684196472168</v>
      </c>
      <c r="HQ50">
        <v>-2.3890905380249023</v>
      </c>
      <c r="HR50">
        <v>-2.434497594833374</v>
      </c>
      <c r="HS50">
        <v>-2.2726373672485352</v>
      </c>
      <c r="HT50">
        <v>-2.1107759475708008</v>
      </c>
      <c r="HU50">
        <v>-1.9253087043762207</v>
      </c>
      <c r="HV50">
        <v>-1.7398451566696167</v>
      </c>
      <c r="HW50">
        <v>-1.5770096778869629</v>
      </c>
      <c r="HX50">
        <v>-1.4141744375228882</v>
      </c>
      <c r="HY50">
        <v>-1.0450164079666138</v>
      </c>
      <c r="HZ50">
        <v>-0.6758568286895752</v>
      </c>
      <c r="IA50">
        <v>-8.3026178181171417E-2</v>
      </c>
      <c r="IB50">
        <v>0.5098157525062561</v>
      </c>
      <c r="IC50">
        <v>1.2796152830123901</v>
      </c>
      <c r="ID50">
        <v>2.0494158267974854</v>
      </c>
      <c r="IE50">
        <v>2.8978838920593262</v>
      </c>
      <c r="IF50">
        <v>3.7463357448577881</v>
      </c>
      <c r="IG50">
        <v>4.2786746025085449</v>
      </c>
      <c r="IH50">
        <v>4.811011791229248</v>
      </c>
      <c r="II50">
        <v>4.8106393814086914</v>
      </c>
      <c r="IJ50">
        <v>4.8102083206176758</v>
      </c>
      <c r="IK50">
        <v>4.5585689544677734</v>
      </c>
      <c r="IL50">
        <v>4.3069248199462891</v>
      </c>
      <c r="IM50">
        <v>3.92610764503479</v>
      </c>
      <c r="IN50">
        <v>3.5452888011932373</v>
      </c>
      <c r="IO50">
        <v>2.9278671741485596</v>
      </c>
      <c r="IP50">
        <v>2.3104569911956787</v>
      </c>
      <c r="IQ50">
        <v>1.5334386825561523</v>
      </c>
      <c r="IR50">
        <v>0.75641888380050659</v>
      </c>
      <c r="IS50">
        <v>-0.39792329072952271</v>
      </c>
      <c r="IT50">
        <v>-1.5522687435150146</v>
      </c>
      <c r="IU50">
        <v>-3.1439216136932373</v>
      </c>
      <c r="IV50">
        <v>-4.7356047630310059</v>
      </c>
      <c r="IW50">
        <v>-6.2532329559326172</v>
      </c>
      <c r="IX50">
        <v>-7.7708592414855957</v>
      </c>
      <c r="IY50">
        <v>-9.0452661514282227</v>
      </c>
      <c r="IZ50">
        <v>-10.319648742675781</v>
      </c>
      <c r="JA50">
        <v>-11.447292327880859</v>
      </c>
      <c r="JB50">
        <v>-12.574934959411621</v>
      </c>
      <c r="JC50">
        <v>-13.11993408203125</v>
      </c>
      <c r="JD50">
        <v>-13.664926528930664</v>
      </c>
      <c r="JE50">
        <v>-13.343387603759766</v>
      </c>
      <c r="JF50">
        <v>-13.021842002868652</v>
      </c>
      <c r="JG50">
        <v>-12.55347728729248</v>
      </c>
      <c r="JH50">
        <v>-12.085110664367676</v>
      </c>
      <c r="JI50">
        <v>-11.726065635681152</v>
      </c>
      <c r="JJ50">
        <v>-11.367027282714844</v>
      </c>
      <c r="JK50">
        <v>-10.536238670349121</v>
      </c>
      <c r="JL50">
        <v>-9.7054471969604492</v>
      </c>
      <c r="JM50">
        <v>-8.5407629013061523</v>
      </c>
      <c r="JN50">
        <v>-7.3760776519775391</v>
      </c>
      <c r="JO50">
        <v>-6.1160764694213867</v>
      </c>
      <c r="JP50">
        <v>-4.856050968170166</v>
      </c>
      <c r="JQ50">
        <v>-3.2467513084411621</v>
      </c>
      <c r="JR50">
        <v>-1.6374496221542358</v>
      </c>
      <c r="JS50">
        <v>0.18407680094242096</v>
      </c>
      <c r="JT50">
        <v>2.005568265914917</v>
      </c>
      <c r="JU50">
        <v>3.4429843425750732</v>
      </c>
      <c r="JV50">
        <v>4.8803963661193848</v>
      </c>
      <c r="JW50">
        <v>5.7346806526184082</v>
      </c>
      <c r="JX50">
        <v>6.588961124420166</v>
      </c>
      <c r="JY50">
        <v>7.0417909622192383</v>
      </c>
      <c r="JZ50">
        <v>7.4946298599243164</v>
      </c>
      <c r="KA50">
        <v>7.5278339385986328</v>
      </c>
      <c r="KB50">
        <v>7.561037540435791</v>
      </c>
      <c r="KC50">
        <v>7.4793329238891602</v>
      </c>
      <c r="KD50">
        <v>7.3976311683654785</v>
      </c>
      <c r="KE50">
        <v>7.5066065788269043</v>
      </c>
      <c r="KF50">
        <v>7.6155834197998047</v>
      </c>
      <c r="KG50">
        <v>7.5125360488891602</v>
      </c>
      <c r="KH50">
        <v>7.4094867706298828</v>
      </c>
      <c r="KI50">
        <v>6.9694619178771973</v>
      </c>
      <c r="KJ50">
        <v>6.5294284820556641</v>
      </c>
      <c r="KK50">
        <v>6.0942373275756836</v>
      </c>
      <c r="KL50">
        <v>5.6590452194213867</v>
      </c>
      <c r="KM50">
        <v>5.1915669441223145</v>
      </c>
      <c r="KN50">
        <v>4.724097728729248</v>
      </c>
      <c r="KO50">
        <v>4.0154914855957031</v>
      </c>
      <c r="KP50">
        <v>3.3068833351135254</v>
      </c>
      <c r="KQ50">
        <v>2.6244592666625977</v>
      </c>
      <c r="KR50">
        <v>1.9420385360717773</v>
      </c>
      <c r="KS50">
        <v>1.6857011318206787</v>
      </c>
      <c r="KT50">
        <v>1.4293588399887085</v>
      </c>
      <c r="KU50">
        <v>1.4123697280883789</v>
      </c>
      <c r="KV50">
        <v>1.395380973815918</v>
      </c>
      <c r="KW50">
        <v>1.2868051528930664</v>
      </c>
      <c r="KX50">
        <v>1.1782312393188477</v>
      </c>
      <c r="KY50">
        <v>1.0015594959259033</v>
      </c>
      <c r="KZ50">
        <v>0.82488733530044556</v>
      </c>
      <c r="LA50">
        <v>0.65729659795761108</v>
      </c>
      <c r="LB50">
        <v>0.48970595002174377</v>
      </c>
      <c r="LC50">
        <v>0.33985105156898499</v>
      </c>
      <c r="LD50">
        <v>0.18999335169792175</v>
      </c>
      <c r="LE50">
        <v>8.3623193204402924E-2</v>
      </c>
      <c r="LF50">
        <v>-2.2746598348021507E-2</v>
      </c>
      <c r="LG50">
        <v>-7.1104437112808228E-2</v>
      </c>
      <c r="LH50">
        <v>-0.11946135759353638</v>
      </c>
      <c r="LI50">
        <v>-0.12536314129829407</v>
      </c>
      <c r="LJ50">
        <v>-0.13126471638679504</v>
      </c>
      <c r="LK50">
        <v>-0.10230205208063126</v>
      </c>
      <c r="LL50">
        <v>-7.3395565152168274E-2</v>
      </c>
      <c r="LM50">
        <v>-3.0510332435369492E-2</v>
      </c>
      <c r="LN50">
        <v>1.2376394122838974E-2</v>
      </c>
      <c r="LO50">
        <v>4.5636087656021118E-2</v>
      </c>
      <c r="LP50">
        <v>7.8895777463912964E-2</v>
      </c>
      <c r="LQ50">
        <v>9.5254361629486084E-2</v>
      </c>
      <c r="LR50">
        <v>0.11161205917596817</v>
      </c>
      <c r="LS50">
        <v>0.12338665127754211</v>
      </c>
      <c r="LT50">
        <v>0.13516074419021606</v>
      </c>
      <c r="LU50">
        <v>0.1580500602722168</v>
      </c>
      <c r="LV50">
        <v>0.18094030022621155</v>
      </c>
      <c r="LW50">
        <v>0.21296817064285278</v>
      </c>
      <c r="LX50">
        <v>0.24499702453613281</v>
      </c>
      <c r="LY50">
        <v>0.26149794459342957</v>
      </c>
      <c r="LZ50">
        <v>0.27799886465072632</v>
      </c>
      <c r="MA50">
        <v>0.26522207260131836</v>
      </c>
      <c r="MB50">
        <v>0.2524452805519104</v>
      </c>
      <c r="MC50">
        <v>0.22159095108509064</v>
      </c>
      <c r="MD50">
        <v>0.19073763489723206</v>
      </c>
      <c r="ME50">
        <v>0.16183236241340637</v>
      </c>
      <c r="MF50">
        <v>0.13292603194713593</v>
      </c>
      <c r="MG50">
        <v>0.10977888852357864</v>
      </c>
      <c r="MH50">
        <v>8.6630873382091522E-2</v>
      </c>
      <c r="MI50">
        <v>6.3770212233066559E-2</v>
      </c>
      <c r="MJ50">
        <v>4.0909543633460999E-2</v>
      </c>
      <c r="MK50">
        <v>2.1229181438684464E-2</v>
      </c>
    </row>
    <row r="51" spans="1:349">
      <c r="A51" t="s">
        <v>149</v>
      </c>
      <c r="B51">
        <v>1.5560387372970581</v>
      </c>
      <c r="C51">
        <v>1.6389744281768799</v>
      </c>
      <c r="D51">
        <v>1.7219101190567017</v>
      </c>
      <c r="E51">
        <v>1.7406458854675293</v>
      </c>
      <c r="F51">
        <v>1.7593815326690674</v>
      </c>
      <c r="G51">
        <v>1.732653021812439</v>
      </c>
      <c r="H51">
        <v>1.7059246301651001</v>
      </c>
      <c r="I51">
        <v>1.6082925796508789</v>
      </c>
      <c r="J51">
        <v>1.5106605291366577</v>
      </c>
      <c r="K51">
        <v>1.3296632766723633</v>
      </c>
      <c r="L51">
        <v>1.1486657857894897</v>
      </c>
      <c r="M51">
        <v>1.0006135702133179</v>
      </c>
      <c r="N51">
        <v>0.85256117582321167</v>
      </c>
      <c r="O51">
        <v>0.6991804838180542</v>
      </c>
      <c r="P51">
        <v>0.54579955339431763</v>
      </c>
      <c r="V51">
        <v>0.5457996129989624</v>
      </c>
      <c r="W51">
        <v>0.21354170143604279</v>
      </c>
      <c r="X51">
        <v>-0.11871709674596786</v>
      </c>
      <c r="Y51">
        <v>-0.6515386700630188</v>
      </c>
      <c r="Z51">
        <v>-1.1843616962432861</v>
      </c>
      <c r="AA51">
        <v>-1.8685871362686157</v>
      </c>
      <c r="AB51">
        <v>-2.5528125762939453</v>
      </c>
      <c r="AC51">
        <v>-3.3444981575012207</v>
      </c>
      <c r="AD51">
        <v>-4.1361818313598633</v>
      </c>
      <c r="AE51">
        <v>-4.9967083930969238</v>
      </c>
      <c r="AF51">
        <v>-5.8572330474853516</v>
      </c>
      <c r="AG51">
        <v>-6.9409241676330566</v>
      </c>
      <c r="AH51">
        <v>-8.0246181488037109</v>
      </c>
      <c r="AI51">
        <v>-9.4299383163452148</v>
      </c>
      <c r="AJ51">
        <v>-10.835263252258301</v>
      </c>
      <c r="AK51">
        <v>-12.320626258850098</v>
      </c>
      <c r="AL51">
        <v>-13.805989265441895</v>
      </c>
      <c r="AM51">
        <v>-15.044497489929199</v>
      </c>
      <c r="AN51">
        <v>-16.283002853393555</v>
      </c>
      <c r="AO51">
        <v>-17.084772109985352</v>
      </c>
      <c r="AP51">
        <v>-17.886539459228516</v>
      </c>
      <c r="AQ51">
        <v>-18.528051376342773</v>
      </c>
      <c r="AR51">
        <v>-19.169561386108398</v>
      </c>
      <c r="AS51">
        <v>-19.884214401245117</v>
      </c>
      <c r="AT51">
        <v>-20.59886360168457</v>
      </c>
      <c r="AU51">
        <v>-21.01970100402832</v>
      </c>
      <c r="AV51">
        <v>-21.440540313720703</v>
      </c>
      <c r="AW51">
        <v>-21.263208389282227</v>
      </c>
      <c r="AX51">
        <v>-21.08587646484375</v>
      </c>
      <c r="AY51">
        <v>-20.265201568603516</v>
      </c>
      <c r="AZ51">
        <v>-19.444526672363281</v>
      </c>
      <c r="BA51">
        <v>-18.209918975830078</v>
      </c>
      <c r="BB51">
        <v>-16.975309371948242</v>
      </c>
      <c r="BC51">
        <v>-15.563449859619141</v>
      </c>
      <c r="BD51">
        <v>-14.151597023010254</v>
      </c>
      <c r="BE51">
        <v>-12.258862495422363</v>
      </c>
      <c r="BF51">
        <v>-10.366127014160156</v>
      </c>
      <c r="BG51">
        <v>-7.8770575523376465</v>
      </c>
      <c r="BH51">
        <v>-5.3879742622375488</v>
      </c>
      <c r="BI51">
        <v>-2.6863381862640381</v>
      </c>
      <c r="BJ51">
        <v>1.529791671782732E-2</v>
      </c>
      <c r="BK51">
        <v>2.4615104198455811</v>
      </c>
      <c r="BL51">
        <v>4.9077229499816895</v>
      </c>
      <c r="BM51">
        <v>6.9909486770629883</v>
      </c>
      <c r="BN51">
        <v>9.0741634368896484</v>
      </c>
      <c r="BO51">
        <v>10.641515731811523</v>
      </c>
      <c r="BP51">
        <v>12.208868980407715</v>
      </c>
      <c r="BQ51">
        <v>12.993707656860352</v>
      </c>
      <c r="BR51">
        <v>13.778546333312988</v>
      </c>
      <c r="BS51">
        <v>13.806392669677734</v>
      </c>
      <c r="BT51">
        <v>13.834238052368164</v>
      </c>
      <c r="BU51">
        <v>13.297492027282715</v>
      </c>
      <c r="BV51">
        <v>12.760745048522949</v>
      </c>
      <c r="BW51">
        <v>12.135273933410645</v>
      </c>
      <c r="BX51">
        <v>11.509804725646973</v>
      </c>
      <c r="BY51">
        <v>10.669247627258301</v>
      </c>
      <c r="BZ51">
        <v>9.8286905288696289</v>
      </c>
      <c r="CA51">
        <v>8.3123893737792969</v>
      </c>
      <c r="CB51">
        <v>6.7960777282714844</v>
      </c>
      <c r="CC51">
        <v>4.9855904579162598</v>
      </c>
      <c r="CD51">
        <v>3.1751029491424561</v>
      </c>
      <c r="CE51">
        <v>1.4158866405487061</v>
      </c>
      <c r="CF51">
        <v>-0.34331285953521729</v>
      </c>
      <c r="CG51">
        <v>-1.8984415531158447</v>
      </c>
      <c r="CH51">
        <v>-3.453554630279541</v>
      </c>
      <c r="CI51">
        <v>-4.5374536514282227</v>
      </c>
      <c r="CJ51">
        <v>-5.6213488578796387</v>
      </c>
      <c r="CK51">
        <v>-6.1728458404541016</v>
      </c>
      <c r="CL51">
        <v>-6.7243475914001465</v>
      </c>
      <c r="CM51">
        <v>-6.6517539024353027</v>
      </c>
      <c r="CN51">
        <v>-6.5791597366333008</v>
      </c>
      <c r="CO51">
        <v>-5.8517298698425293</v>
      </c>
      <c r="CP51">
        <v>-5.1243071556091309</v>
      </c>
      <c r="CQ51">
        <v>-3.7815194129943848</v>
      </c>
      <c r="CR51">
        <v>-2.4387423992156982</v>
      </c>
      <c r="CS51">
        <v>-0.81434488296508789</v>
      </c>
      <c r="CT51">
        <v>0.81005311012268066</v>
      </c>
      <c r="CU51">
        <v>2.2954094409942627</v>
      </c>
      <c r="CV51">
        <v>3.7807796001434326</v>
      </c>
      <c r="CW51">
        <v>4.9881668090820313</v>
      </c>
      <c r="CX51">
        <v>6.1955647468566895</v>
      </c>
      <c r="CY51">
        <v>6.924283504486084</v>
      </c>
      <c r="CZ51">
        <v>7.6529955863952637</v>
      </c>
      <c r="DA51">
        <v>7.8357424736022949</v>
      </c>
      <c r="DB51">
        <v>8.0184860229492188</v>
      </c>
      <c r="DC51">
        <v>7.3531684875488281</v>
      </c>
      <c r="DD51">
        <v>6.6878442764282227</v>
      </c>
      <c r="DE51">
        <v>5.0925378799438477</v>
      </c>
      <c r="DF51">
        <v>3.4972164630889893</v>
      </c>
      <c r="DG51">
        <v>1.70839524269104</v>
      </c>
      <c r="DH51">
        <v>-8.0443277955055237E-2</v>
      </c>
      <c r="DI51">
        <v>-1.803505539894104</v>
      </c>
      <c r="DJ51">
        <v>-3.5265512466430664</v>
      </c>
      <c r="DK51">
        <v>-5.2273259162902832</v>
      </c>
      <c r="DL51">
        <v>-6.9280848503112793</v>
      </c>
      <c r="DM51">
        <v>-8.3754682540893555</v>
      </c>
      <c r="DN51">
        <v>-9.8228492736816406</v>
      </c>
      <c r="DO51">
        <v>-10.884247779846191</v>
      </c>
      <c r="DP51">
        <v>-11.945655822753906</v>
      </c>
      <c r="DQ51">
        <v>-12.608592987060547</v>
      </c>
      <c r="DR51">
        <v>-13.271536827087402</v>
      </c>
      <c r="DS51">
        <v>-13.335391998291016</v>
      </c>
      <c r="DT51">
        <v>-13.399190902709961</v>
      </c>
      <c r="DU51">
        <v>-12.725993156433105</v>
      </c>
      <c r="DV51">
        <v>-12.052800178527832</v>
      </c>
      <c r="DW51">
        <v>-10.957045555114746</v>
      </c>
      <c r="DX51">
        <v>-9.8612852096557617</v>
      </c>
      <c r="DY51">
        <v>-8.2470722198486328</v>
      </c>
      <c r="DZ51">
        <v>-6.6328420639038086</v>
      </c>
      <c r="EA51">
        <v>-4.459052562713623</v>
      </c>
      <c r="EB51">
        <v>-2.2852420806884766</v>
      </c>
      <c r="EC51">
        <v>-0.2971574068069458</v>
      </c>
      <c r="ED51">
        <v>1.6909085512161255</v>
      </c>
      <c r="EE51">
        <v>3.1408710479736328</v>
      </c>
      <c r="EF51">
        <v>4.5908188819885254</v>
      </c>
      <c r="EG51">
        <v>5.499506950378418</v>
      </c>
      <c r="EH51">
        <v>6.4081897735595703</v>
      </c>
      <c r="EI51">
        <v>6.5765242576599121</v>
      </c>
      <c r="EJ51">
        <v>6.7448577880859375</v>
      </c>
      <c r="EK51">
        <v>6.1080760955810547</v>
      </c>
      <c r="EL51">
        <v>5.4712882041931152</v>
      </c>
      <c r="EM51">
        <v>4.4075593948364258</v>
      </c>
      <c r="EN51">
        <v>3.3438413143157959</v>
      </c>
      <c r="EO51">
        <v>2.1883528232574463</v>
      </c>
      <c r="EP51">
        <v>1.0328755378723145</v>
      </c>
      <c r="EQ51">
        <v>1.060066744685173E-3</v>
      </c>
      <c r="ER51">
        <v>-1.0307538509368896</v>
      </c>
      <c r="ES51">
        <v>-1.7938147783279419</v>
      </c>
      <c r="ET51">
        <v>-2.5568828582763672</v>
      </c>
      <c r="EU51">
        <v>-3.2185592651367188</v>
      </c>
      <c r="EV51">
        <v>-3.8802421092987061</v>
      </c>
      <c r="EW51">
        <v>-4.3389248847961426</v>
      </c>
      <c r="EX51">
        <v>-4.7976036071777344</v>
      </c>
      <c r="EY51">
        <v>-4.7894973754882813</v>
      </c>
      <c r="EZ51">
        <v>-4.7813901901245117</v>
      </c>
      <c r="FA51">
        <v>-4.4374151229858398</v>
      </c>
      <c r="FB51">
        <v>-4.093437671661377</v>
      </c>
      <c r="FC51">
        <v>-3.590383768081665</v>
      </c>
      <c r="FD51">
        <v>-3.0873243808746338</v>
      </c>
      <c r="FE51">
        <v>-2.4225826263427734</v>
      </c>
      <c r="FF51">
        <v>-1.7578350305557251</v>
      </c>
      <c r="FG51">
        <v>-0.8958735466003418</v>
      </c>
      <c r="FH51">
        <v>-3.3912878483533859E-2</v>
      </c>
      <c r="FI51">
        <v>0.78514647483825684</v>
      </c>
      <c r="FJ51">
        <v>1.6042214632034302</v>
      </c>
      <c r="FK51">
        <v>2.0805528163909912</v>
      </c>
      <c r="FL51">
        <v>2.5568821430206299</v>
      </c>
      <c r="FM51">
        <v>2.7373359203338623</v>
      </c>
      <c r="FN51">
        <v>2.9177863597869873</v>
      </c>
      <c r="FO51">
        <v>2.8520123958587646</v>
      </c>
      <c r="FP51">
        <v>2.7862365245819092</v>
      </c>
      <c r="FQ51">
        <v>2.5186929702758789</v>
      </c>
      <c r="FR51">
        <v>2.2511484622955322</v>
      </c>
      <c r="FS51">
        <v>1.8653817176818848</v>
      </c>
      <c r="FT51">
        <v>1.4796075820922852</v>
      </c>
      <c r="FU51">
        <v>1.0798821449279785</v>
      </c>
      <c r="FV51">
        <v>0.68015718460083008</v>
      </c>
      <c r="FW51">
        <v>0.39929208159446716</v>
      </c>
      <c r="FX51">
        <v>0.11843238770961761</v>
      </c>
      <c r="FY51">
        <v>-2.265997976064682E-2</v>
      </c>
      <c r="FZ51">
        <v>-0.16375133395195007</v>
      </c>
      <c r="GA51">
        <v>-0.11593783646821976</v>
      </c>
      <c r="GB51">
        <v>-6.8122714757919312E-2</v>
      </c>
      <c r="GC51">
        <v>0.19059240818023682</v>
      </c>
      <c r="GD51">
        <v>0.44931253790855408</v>
      </c>
      <c r="GE51">
        <v>0.90739321708679199</v>
      </c>
      <c r="GF51">
        <v>1.3654742240905762</v>
      </c>
      <c r="GG51">
        <v>1.6965878009796143</v>
      </c>
      <c r="GH51">
        <v>2.0276951789855957</v>
      </c>
      <c r="GI51">
        <v>2.1612248420715332</v>
      </c>
      <c r="GJ51">
        <v>2.2947533130645752</v>
      </c>
      <c r="GK51">
        <v>2.5963881015777588</v>
      </c>
      <c r="GL51">
        <v>2.898021936416626</v>
      </c>
      <c r="GM51">
        <v>3.1034815311431885</v>
      </c>
      <c r="GN51">
        <v>3.3089449405670166</v>
      </c>
      <c r="GO51">
        <v>3.1349101066589355</v>
      </c>
      <c r="GP51">
        <v>2.9608731269836426</v>
      </c>
      <c r="GQ51">
        <v>2.7353847026824951</v>
      </c>
      <c r="GR51">
        <v>2.5099008083343506</v>
      </c>
      <c r="GS51">
        <v>2.3116562366485596</v>
      </c>
      <c r="GT51">
        <v>2.1134121417999268</v>
      </c>
      <c r="GU51">
        <v>1.9345053434371948</v>
      </c>
      <c r="GV51">
        <v>1.7556000947952271</v>
      </c>
      <c r="GW51">
        <v>1.7589519023895264</v>
      </c>
      <c r="GX51">
        <v>1.7623037099838257</v>
      </c>
      <c r="GY51">
        <v>1.8882397413253784</v>
      </c>
      <c r="GZ51">
        <v>2.014176607131958</v>
      </c>
      <c r="HA51">
        <v>2.1781289577484131</v>
      </c>
      <c r="HB51">
        <v>2.3420782089233398</v>
      </c>
      <c r="HC51">
        <v>2.6634790897369385</v>
      </c>
      <c r="HD51">
        <v>2.9848811626434326</v>
      </c>
      <c r="HE51">
        <v>3.4128532409667969</v>
      </c>
      <c r="HF51">
        <v>3.840825080871582</v>
      </c>
      <c r="HG51">
        <v>4.1771173477172852</v>
      </c>
      <c r="HH51">
        <v>4.5134162902832031</v>
      </c>
      <c r="HI51">
        <v>4.761594295501709</v>
      </c>
      <c r="HJ51">
        <v>5.0097708702087402</v>
      </c>
      <c r="HK51">
        <v>5.0091981887817383</v>
      </c>
      <c r="HL51">
        <v>5.0086250305175781</v>
      </c>
      <c r="HM51">
        <v>4.7853727340698242</v>
      </c>
      <c r="HN51">
        <v>4.5621190071105957</v>
      </c>
      <c r="HO51">
        <v>4.2917966842651367</v>
      </c>
      <c r="HP51">
        <v>4.0214719772338867</v>
      </c>
      <c r="HQ51">
        <v>3.4559998512268066</v>
      </c>
      <c r="HR51">
        <v>2.890516996383667</v>
      </c>
      <c r="HS51">
        <v>1.9765611886978149</v>
      </c>
      <c r="HT51">
        <v>1.062604546546936</v>
      </c>
      <c r="HU51">
        <v>0.23078115284442902</v>
      </c>
      <c r="HV51">
        <v>-0.60102635622024536</v>
      </c>
      <c r="HW51">
        <v>-1.2213144302368164</v>
      </c>
      <c r="HX51">
        <v>-1.8416008949279785</v>
      </c>
      <c r="HY51">
        <v>-2.1939425468444824</v>
      </c>
      <c r="HZ51">
        <v>-2.5462815761566162</v>
      </c>
      <c r="IA51">
        <v>-2.5050292015075684</v>
      </c>
      <c r="IB51">
        <v>-2.4637761116027832</v>
      </c>
      <c r="IC51">
        <v>-2.0415918827056885</v>
      </c>
      <c r="ID51">
        <v>-1.6194047927856445</v>
      </c>
      <c r="IE51">
        <v>-0.76108181476593018</v>
      </c>
      <c r="IF51">
        <v>9.7224757075309753E-2</v>
      </c>
      <c r="IG51">
        <v>1.2745977640151978</v>
      </c>
      <c r="IH51">
        <v>2.4519727230072021</v>
      </c>
      <c r="II51">
        <v>3.6487143039703369</v>
      </c>
      <c r="IJ51">
        <v>4.8454570770263672</v>
      </c>
      <c r="IK51">
        <v>6.1769046783447266</v>
      </c>
      <c r="IL51">
        <v>7.5083775520324707</v>
      </c>
      <c r="IM51">
        <v>8.9536399841308594</v>
      </c>
      <c r="IN51">
        <v>10.398900985717773</v>
      </c>
      <c r="IO51">
        <v>11.336606979370117</v>
      </c>
      <c r="IP51">
        <v>12.274295806884766</v>
      </c>
      <c r="IQ51">
        <v>12.849923133850098</v>
      </c>
      <c r="IR51">
        <v>13.42554759979248</v>
      </c>
      <c r="IS51">
        <v>14.285645484924316</v>
      </c>
      <c r="IT51">
        <v>15.145739555358887</v>
      </c>
      <c r="IU51">
        <v>15.432415008544922</v>
      </c>
      <c r="IV51">
        <v>15.719095230102539</v>
      </c>
      <c r="IW51">
        <v>14.63835620880127</v>
      </c>
      <c r="IX51">
        <v>13.557607650756836</v>
      </c>
      <c r="IY51">
        <v>11.947389602661133</v>
      </c>
      <c r="IZ51">
        <v>10.337201118469238</v>
      </c>
      <c r="JA51">
        <v>8.3953285217285156</v>
      </c>
      <c r="JB51">
        <v>6.4534530639648438</v>
      </c>
      <c r="JC51">
        <v>3.8598923683166504</v>
      </c>
      <c r="JD51">
        <v>1.266332745552063</v>
      </c>
      <c r="JE51">
        <v>-1.1818785667419434</v>
      </c>
      <c r="JF51">
        <v>-3.6301367282867432</v>
      </c>
      <c r="JG51">
        <v>-5.4908833503723145</v>
      </c>
      <c r="JH51">
        <v>-7.3516263961791992</v>
      </c>
      <c r="JI51">
        <v>-8.8825473785400391</v>
      </c>
      <c r="JJ51">
        <v>-10.41343879699707</v>
      </c>
      <c r="JK51">
        <v>-11.283283233642578</v>
      </c>
      <c r="JL51">
        <v>-12.153121948242188</v>
      </c>
      <c r="JM51">
        <v>-12.445675849914551</v>
      </c>
      <c r="JN51">
        <v>-12.73823070526123</v>
      </c>
      <c r="JO51">
        <v>-13.220453262329102</v>
      </c>
      <c r="JP51">
        <v>-13.702685356140137</v>
      </c>
      <c r="JQ51">
        <v>-13.873944282531738</v>
      </c>
      <c r="JR51">
        <v>-14.045197486877441</v>
      </c>
      <c r="JS51">
        <v>-12.98040771484375</v>
      </c>
      <c r="JT51">
        <v>-11.91563892364502</v>
      </c>
      <c r="JU51">
        <v>-10.202465057373047</v>
      </c>
      <c r="JV51">
        <v>-8.4892864227294922</v>
      </c>
      <c r="JW51">
        <v>-6.5754284858703613</v>
      </c>
      <c r="JX51">
        <v>-4.661567211151123</v>
      </c>
      <c r="JY51">
        <v>-2.3314976692199707</v>
      </c>
      <c r="JZ51">
        <v>-1.3839671155437827E-3</v>
      </c>
      <c r="KA51">
        <v>2.1878392696380615</v>
      </c>
      <c r="KB51">
        <v>4.3770599365234375</v>
      </c>
      <c r="KC51">
        <v>6.0031490325927734</v>
      </c>
      <c r="KD51">
        <v>7.6292071342468262</v>
      </c>
      <c r="KE51">
        <v>9.0237083435058594</v>
      </c>
      <c r="KF51">
        <v>10.418206214904785</v>
      </c>
      <c r="KG51">
        <v>11.372356414794922</v>
      </c>
      <c r="KH51">
        <v>12.326501846313477</v>
      </c>
      <c r="KI51">
        <v>12.602005004882813</v>
      </c>
      <c r="KJ51">
        <v>12.877511978149414</v>
      </c>
      <c r="KK51">
        <v>13.101310729980469</v>
      </c>
      <c r="KL51">
        <v>13.325108528137207</v>
      </c>
      <c r="KM51">
        <v>13.489748001098633</v>
      </c>
      <c r="KN51">
        <v>13.654385566711426</v>
      </c>
      <c r="KO51">
        <v>12.978671073913574</v>
      </c>
      <c r="KP51">
        <v>12.302949905395508</v>
      </c>
      <c r="KQ51">
        <v>11.156744003295898</v>
      </c>
      <c r="KR51">
        <v>10.010540962219238</v>
      </c>
      <c r="KS51">
        <v>9.18701171875</v>
      </c>
      <c r="KT51">
        <v>8.3634681701660156</v>
      </c>
      <c r="KU51">
        <v>7.6216568946838379</v>
      </c>
      <c r="KV51">
        <v>6.8798446655273438</v>
      </c>
      <c r="KW51">
        <v>5.9112553596496582</v>
      </c>
      <c r="KX51">
        <v>4.9426851272583008</v>
      </c>
      <c r="KY51">
        <v>4.1020660400390625</v>
      </c>
      <c r="KZ51">
        <v>3.2614476680755615</v>
      </c>
      <c r="LA51">
        <v>2.6969101428985596</v>
      </c>
      <c r="LB51">
        <v>2.1323723793029785</v>
      </c>
      <c r="LC51">
        <v>1.5198898315429688</v>
      </c>
      <c r="LD51">
        <v>0.90739554166793823</v>
      </c>
      <c r="LE51">
        <v>0.26207095384597778</v>
      </c>
      <c r="LF51">
        <v>-0.38325300812721252</v>
      </c>
      <c r="LG51">
        <v>-0.81921845674514771</v>
      </c>
      <c r="LH51">
        <v>-1.2551755905151367</v>
      </c>
      <c r="LI51">
        <v>-1.4306750297546387</v>
      </c>
      <c r="LJ51">
        <v>-1.6061728000640869</v>
      </c>
      <c r="LK51">
        <v>-1.5981227159500122</v>
      </c>
      <c r="LL51">
        <v>-1.5900722742080688</v>
      </c>
      <c r="LM51">
        <v>-1.5427465438842773</v>
      </c>
      <c r="LN51">
        <v>-1.4954193830490112</v>
      </c>
      <c r="LO51">
        <v>-1.4635920524597168</v>
      </c>
      <c r="LP51">
        <v>-1.4317647218704224</v>
      </c>
      <c r="LQ51">
        <v>-1.3820312023162842</v>
      </c>
      <c r="LR51">
        <v>-1.3322991132736206</v>
      </c>
      <c r="LS51">
        <v>-1.2698453664779663</v>
      </c>
      <c r="LT51">
        <v>-1.207394003868103</v>
      </c>
      <c r="LU51">
        <v>-1.1460024118423462</v>
      </c>
      <c r="LV51">
        <v>-1.0846085548400879</v>
      </c>
      <c r="LW51">
        <v>-1.0117868185043335</v>
      </c>
      <c r="LX51">
        <v>-0.93896126747131348</v>
      </c>
      <c r="LY51">
        <v>-0.80775588750839233</v>
      </c>
      <c r="LZ51">
        <v>-0.67655056715011597</v>
      </c>
      <c r="MA51">
        <v>-0.49148175120353699</v>
      </c>
      <c r="MB51">
        <v>-0.30641916394233704</v>
      </c>
      <c r="MC51">
        <v>-0.13312406837940216</v>
      </c>
      <c r="MD51">
        <v>4.0164288133382797E-2</v>
      </c>
      <c r="ME51">
        <v>0.14404000341892242</v>
      </c>
      <c r="MF51">
        <v>0.24791920185089111</v>
      </c>
      <c r="MG51">
        <v>0.2938697338104248</v>
      </c>
      <c r="MH51">
        <v>0.33982160687446594</v>
      </c>
      <c r="MI51">
        <v>0.36147907376289368</v>
      </c>
      <c r="MJ51">
        <v>0.38313654065132141</v>
      </c>
      <c r="MK51">
        <v>0.38861739635467529</v>
      </c>
    </row>
    <row r="52" spans="1:349">
      <c r="A52" t="s">
        <v>150</v>
      </c>
      <c r="B52">
        <v>9.3826990127563477</v>
      </c>
      <c r="C52">
        <v>9.1024942398071289</v>
      </c>
      <c r="D52">
        <v>8.8222894668579102</v>
      </c>
      <c r="E52">
        <v>8.0064840316772461</v>
      </c>
      <c r="F52">
        <v>7.1906781196594238</v>
      </c>
      <c r="G52">
        <v>5.8431100845336914</v>
      </c>
      <c r="H52">
        <v>4.4955415725708008</v>
      </c>
      <c r="I52">
        <v>2.6731925010681152</v>
      </c>
      <c r="J52">
        <v>0.85084235668182373</v>
      </c>
      <c r="K52">
        <v>-1.1093603372573853</v>
      </c>
      <c r="L52">
        <v>-3.0695641040802002</v>
      </c>
      <c r="M52">
        <v>-4.9617857933044434</v>
      </c>
      <c r="N52">
        <v>-6.8540077209472656</v>
      </c>
      <c r="O52">
        <v>-8.6949195861816406</v>
      </c>
      <c r="P52">
        <v>-10.535833358764648</v>
      </c>
      <c r="V52">
        <v>-10.535834312438965</v>
      </c>
      <c r="W52">
        <v>-11.99555778503418</v>
      </c>
      <c r="X52">
        <v>-13.45528507232666</v>
      </c>
      <c r="Y52">
        <v>-14.581975936889648</v>
      </c>
      <c r="Z52">
        <v>-15.708670616149902</v>
      </c>
      <c r="AA52">
        <v>-16.528800964355469</v>
      </c>
      <c r="AB52">
        <v>-17.348932266235352</v>
      </c>
      <c r="AC52">
        <v>-17.653402328491211</v>
      </c>
      <c r="AD52">
        <v>-17.95787239074707</v>
      </c>
      <c r="AE52">
        <v>-17.859952926635742</v>
      </c>
      <c r="AF52">
        <v>-17.762035369873047</v>
      </c>
      <c r="AG52">
        <v>-17.678012847900391</v>
      </c>
      <c r="AH52">
        <v>-17.593986511230469</v>
      </c>
      <c r="AI52">
        <v>-17.605674743652344</v>
      </c>
      <c r="AJ52">
        <v>-17.617362976074219</v>
      </c>
      <c r="AK52">
        <v>-17.193145751953125</v>
      </c>
      <c r="AL52">
        <v>-16.768926620483398</v>
      </c>
      <c r="AM52">
        <v>-15.876889228820801</v>
      </c>
      <c r="AN52">
        <v>-14.984850883483887</v>
      </c>
      <c r="AO52">
        <v>-14.133119583129883</v>
      </c>
      <c r="AP52">
        <v>-13.281391143798828</v>
      </c>
      <c r="AQ52">
        <v>-13.102770805358887</v>
      </c>
      <c r="AR52">
        <v>-12.924151420593262</v>
      </c>
      <c r="AS52">
        <v>-13.723801612854004</v>
      </c>
      <c r="AT52">
        <v>-14.523451805114746</v>
      </c>
      <c r="AU52">
        <v>-15.836524963378906</v>
      </c>
      <c r="AV52">
        <v>-17.149599075317383</v>
      </c>
      <c r="AW52">
        <v>-18.36659049987793</v>
      </c>
      <c r="AX52">
        <v>-19.583585739135742</v>
      </c>
      <c r="AY52">
        <v>-20.113883972167969</v>
      </c>
      <c r="AZ52">
        <v>-20.644186019897461</v>
      </c>
      <c r="BA52">
        <v>-20.314735412597656</v>
      </c>
      <c r="BB52">
        <v>-19.985284805297852</v>
      </c>
      <c r="BC52">
        <v>-19.304121017456055</v>
      </c>
      <c r="BD52">
        <v>-18.622959136962891</v>
      </c>
      <c r="BE52">
        <v>-17.569149017333984</v>
      </c>
      <c r="BF52">
        <v>-16.515336990356445</v>
      </c>
      <c r="BG52">
        <v>-15.027596473693848</v>
      </c>
      <c r="BH52">
        <v>-13.539848327636719</v>
      </c>
      <c r="BI52">
        <v>-11.956795692443848</v>
      </c>
      <c r="BJ52">
        <v>-10.373744010925293</v>
      </c>
      <c r="BK52">
        <v>-8.5807609558105469</v>
      </c>
      <c r="BL52">
        <v>-6.7877774238586426</v>
      </c>
      <c r="BM52">
        <v>-4.4274697303771973</v>
      </c>
      <c r="BN52">
        <v>-2.0671718120574951</v>
      </c>
      <c r="BO52">
        <v>1.1534496545791626</v>
      </c>
      <c r="BP52">
        <v>4.3740711212158203</v>
      </c>
      <c r="BQ52">
        <v>8.2245140075683594</v>
      </c>
      <c r="BR52">
        <v>12.074976921081543</v>
      </c>
      <c r="BS52">
        <v>15.635106086730957</v>
      </c>
      <c r="BT52">
        <v>19.195232391357422</v>
      </c>
      <c r="BU52">
        <v>21.846534729003906</v>
      </c>
      <c r="BV52">
        <v>24.497835159301758</v>
      </c>
      <c r="BW52">
        <v>26.386457443237305</v>
      </c>
      <c r="BX52">
        <v>28.275068283081055</v>
      </c>
      <c r="BY52">
        <v>28.991291046142578</v>
      </c>
      <c r="BZ52">
        <v>29.70751953125</v>
      </c>
      <c r="CA52">
        <v>28.600364685058594</v>
      </c>
      <c r="CB52">
        <v>27.493204116821289</v>
      </c>
      <c r="CC52">
        <v>25.572566986083984</v>
      </c>
      <c r="CD52">
        <v>23.65192985534668</v>
      </c>
      <c r="CE52">
        <v>21.863548278808594</v>
      </c>
      <c r="CF52">
        <v>20.075183868408203</v>
      </c>
      <c r="CG52">
        <v>18.06842041015625</v>
      </c>
      <c r="CH52">
        <v>16.061674118041992</v>
      </c>
      <c r="CI52">
        <v>13.700251579284668</v>
      </c>
      <c r="CJ52">
        <v>11.338827133178711</v>
      </c>
      <c r="CK52">
        <v>9.1238994598388672</v>
      </c>
      <c r="CL52">
        <v>6.9089512825012207</v>
      </c>
      <c r="CM52">
        <v>5.0985007286071777</v>
      </c>
      <c r="CN52">
        <v>3.2880330085754395</v>
      </c>
      <c r="CO52">
        <v>1.8921597003936768</v>
      </c>
      <c r="CP52">
        <v>0.49629947543144226</v>
      </c>
      <c r="CQ52">
        <v>-0.19234314560890198</v>
      </c>
      <c r="CR52">
        <v>-0.88097745180130005</v>
      </c>
      <c r="CS52">
        <v>-0.78976500034332275</v>
      </c>
      <c r="CT52">
        <v>-0.6985476016998291</v>
      </c>
      <c r="CU52">
        <v>1.0025490075349808E-2</v>
      </c>
      <c r="CV52">
        <v>0.71860623359680176</v>
      </c>
      <c r="CW52">
        <v>1.7912056446075439</v>
      </c>
      <c r="CX52">
        <v>2.8638145923614502</v>
      </c>
      <c r="CY52">
        <v>3.9521524906158447</v>
      </c>
      <c r="CZ52">
        <v>5.0404796600341797</v>
      </c>
      <c r="DA52">
        <v>5.8898072242736816</v>
      </c>
      <c r="DB52">
        <v>6.7391266822814941</v>
      </c>
      <c r="DC52">
        <v>7.1240139007568359</v>
      </c>
      <c r="DD52">
        <v>7.5088973045349121</v>
      </c>
      <c r="DE52">
        <v>7.2106170654296875</v>
      </c>
      <c r="DF52">
        <v>6.9123330116271973</v>
      </c>
      <c r="DG52">
        <v>5.9133296012878418</v>
      </c>
      <c r="DH52">
        <v>4.9143166542053223</v>
      </c>
      <c r="DI52">
        <v>3.3864901065826416</v>
      </c>
      <c r="DJ52">
        <v>1.8586786985397339</v>
      </c>
      <c r="DK52">
        <v>-5.7070072740316391E-2</v>
      </c>
      <c r="DL52">
        <v>-1.9728015661239624</v>
      </c>
      <c r="DM52">
        <v>-3.9958076477050781</v>
      </c>
      <c r="DN52">
        <v>-6.0188136100769043</v>
      </c>
      <c r="DO52">
        <v>-7.7797894477844238</v>
      </c>
      <c r="DP52">
        <v>-9.5407819747924805</v>
      </c>
      <c r="DQ52">
        <v>-10.819787979125977</v>
      </c>
      <c r="DR52">
        <v>-12.098806381225586</v>
      </c>
      <c r="DS52">
        <v>-12.651827812194824</v>
      </c>
      <c r="DT52">
        <v>-13.204843521118164</v>
      </c>
      <c r="DU52">
        <v>-12.828696250915527</v>
      </c>
      <c r="DV52">
        <v>-12.45255184173584</v>
      </c>
      <c r="DW52">
        <v>-11.295605659484863</v>
      </c>
      <c r="DX52">
        <v>-10.138653755187988</v>
      </c>
      <c r="DY52">
        <v>-8.302821159362793</v>
      </c>
      <c r="DZ52">
        <v>-6.4669709205627441</v>
      </c>
      <c r="EA52">
        <v>-4.2342815399169922</v>
      </c>
      <c r="EB52">
        <v>-2.0015707015991211</v>
      </c>
      <c r="EC52">
        <v>0.2220291793346405</v>
      </c>
      <c r="ED52">
        <v>2.4456081390380859</v>
      </c>
      <c r="EE52">
        <v>4.5440464019775391</v>
      </c>
      <c r="EF52">
        <v>6.6424641609191895</v>
      </c>
      <c r="EG52">
        <v>8.2880640029907227</v>
      </c>
      <c r="EH52">
        <v>9.9336585998535156</v>
      </c>
      <c r="EI52">
        <v>10.625644683837891</v>
      </c>
      <c r="EJ52">
        <v>11.317634582519531</v>
      </c>
      <c r="EK52">
        <v>11.015802383422852</v>
      </c>
      <c r="EL52">
        <v>10.713968276977539</v>
      </c>
      <c r="EM52">
        <v>9.7444047927856445</v>
      </c>
      <c r="EN52">
        <v>8.7748508453369141</v>
      </c>
      <c r="EO52">
        <v>7.2094106674194336</v>
      </c>
      <c r="EP52">
        <v>5.643984317779541</v>
      </c>
      <c r="EQ52">
        <v>3.7268040180206299</v>
      </c>
      <c r="ER52">
        <v>1.8096230030059814</v>
      </c>
      <c r="ES52">
        <v>-8.4879614412784576E-2</v>
      </c>
      <c r="ET52">
        <v>-1.9794007539749146</v>
      </c>
      <c r="EU52">
        <v>-3.8402996063232422</v>
      </c>
      <c r="EV52">
        <v>-5.7012166976928711</v>
      </c>
      <c r="EW52">
        <v>-7.2307329177856445</v>
      </c>
      <c r="EX52">
        <v>-8.7602348327636719</v>
      </c>
      <c r="EY52">
        <v>-9.6098794937133789</v>
      </c>
      <c r="EZ52">
        <v>-10.459512710571289</v>
      </c>
      <c r="FA52">
        <v>-10.893989562988281</v>
      </c>
      <c r="FB52">
        <v>-11.328463554382324</v>
      </c>
      <c r="FC52">
        <v>-11.235989570617676</v>
      </c>
      <c r="FD52">
        <v>-11.143510818481445</v>
      </c>
      <c r="FE52">
        <v>-10.15880298614502</v>
      </c>
      <c r="FF52">
        <v>-9.1740856170654297</v>
      </c>
      <c r="FG52">
        <v>-7.8818607330322266</v>
      </c>
      <c r="FH52">
        <v>-6.5896353721618652</v>
      </c>
      <c r="FI52">
        <v>-5.3734369277954102</v>
      </c>
      <c r="FJ52">
        <v>-4.1572146415710449</v>
      </c>
      <c r="FK52">
        <v>-2.8128218650817871</v>
      </c>
      <c r="FL52">
        <v>-1.4684294462203979</v>
      </c>
      <c r="FM52">
        <v>-0.30855774879455566</v>
      </c>
      <c r="FN52">
        <v>0.85129165649414063</v>
      </c>
      <c r="FO52">
        <v>1.4896591901779175</v>
      </c>
      <c r="FP52">
        <v>2.1280224323272705</v>
      </c>
      <c r="FQ52">
        <v>2.2373719215393066</v>
      </c>
      <c r="FR52">
        <v>2.3467187881469727</v>
      </c>
      <c r="FS52">
        <v>2.1161925792694092</v>
      </c>
      <c r="FT52">
        <v>1.8856621980667114</v>
      </c>
      <c r="FU52">
        <v>1.6127902269363403</v>
      </c>
      <c r="FV52">
        <v>1.3399182558059692</v>
      </c>
      <c r="FW52">
        <v>1.0921989679336548</v>
      </c>
      <c r="FX52">
        <v>0.84448426961898804</v>
      </c>
      <c r="FY52">
        <v>0.57679760456085205</v>
      </c>
      <c r="FZ52">
        <v>0.30911046266555786</v>
      </c>
      <c r="GA52">
        <v>6.878267228603363E-2</v>
      </c>
      <c r="GB52">
        <v>-0.17154356837272644</v>
      </c>
      <c r="GC52">
        <v>-0.17154356837272644</v>
      </c>
      <c r="GD52">
        <v>-0.17154356837272644</v>
      </c>
      <c r="GE52">
        <v>0.21434345841407776</v>
      </c>
      <c r="GF52">
        <v>0.60023128986358643</v>
      </c>
      <c r="GG52">
        <v>0.7934907078742981</v>
      </c>
      <c r="GH52">
        <v>0.98674643039703369</v>
      </c>
      <c r="GI52">
        <v>0.86975044012069702</v>
      </c>
      <c r="GJ52">
        <v>0.75275194644927979</v>
      </c>
      <c r="GK52">
        <v>0.79698443412780762</v>
      </c>
      <c r="GL52">
        <v>0.84121739864349365</v>
      </c>
      <c r="GM52">
        <v>0.9527706503868103</v>
      </c>
      <c r="GN52">
        <v>1.0643259286880493</v>
      </c>
      <c r="GO52">
        <v>0.98210692405700684</v>
      </c>
      <c r="GP52">
        <v>0.8998866081237793</v>
      </c>
      <c r="GQ52">
        <v>0.62775915861129761</v>
      </c>
      <c r="GR52">
        <v>0.35563686490058899</v>
      </c>
      <c r="GS52">
        <v>2.4552423506975174E-2</v>
      </c>
      <c r="GT52">
        <v>-0.30653244256973267</v>
      </c>
      <c r="GU52">
        <v>-0.66500484943389893</v>
      </c>
      <c r="GV52">
        <v>-1.0234764814376831</v>
      </c>
      <c r="GW52">
        <v>-1.2913016080856323</v>
      </c>
      <c r="GX52">
        <v>-1.5591317415237427</v>
      </c>
      <c r="GY52">
        <v>-1.5942550897598267</v>
      </c>
      <c r="GZ52">
        <v>-1.6293758153915405</v>
      </c>
      <c r="HA52">
        <v>-1.1864490509033203</v>
      </c>
      <c r="HB52">
        <v>-0.7435307502746582</v>
      </c>
      <c r="HC52">
        <v>0.51359450817108154</v>
      </c>
      <c r="HD52">
        <v>1.7707260847091675</v>
      </c>
      <c r="HE52">
        <v>3.4046359062194824</v>
      </c>
      <c r="HF52">
        <v>5.0385465621948242</v>
      </c>
      <c r="HG52">
        <v>6.8388962745666504</v>
      </c>
      <c r="HH52">
        <v>8.6392812728881836</v>
      </c>
      <c r="HI52">
        <v>10.625245094299316</v>
      </c>
      <c r="HJ52">
        <v>12.611207962036133</v>
      </c>
      <c r="HK52">
        <v>13.948439598083496</v>
      </c>
      <c r="HL52">
        <v>15.28564453125</v>
      </c>
      <c r="HM52">
        <v>16.024423599243164</v>
      </c>
      <c r="HN52">
        <v>16.763198852539063</v>
      </c>
      <c r="HO52">
        <v>17.618770599365234</v>
      </c>
      <c r="HP52">
        <v>18.474338531494141</v>
      </c>
      <c r="HQ52">
        <v>18.703258514404297</v>
      </c>
      <c r="HR52">
        <v>18.932184219360352</v>
      </c>
      <c r="HS52">
        <v>17.737686157226563</v>
      </c>
      <c r="HT52">
        <v>16.543176651000977</v>
      </c>
      <c r="HU52">
        <v>14.683634757995605</v>
      </c>
      <c r="HV52">
        <v>12.824128150939941</v>
      </c>
      <c r="HW52">
        <v>10.260366439819336</v>
      </c>
      <c r="HX52">
        <v>7.6965994834899902</v>
      </c>
      <c r="HY52">
        <v>3.7154166698455811</v>
      </c>
      <c r="HZ52">
        <v>-0.26576882600784302</v>
      </c>
      <c r="IA52">
        <v>-4.5993561744689941</v>
      </c>
      <c r="IB52">
        <v>-8.9330272674560547</v>
      </c>
      <c r="IC52">
        <v>-13.265691757202148</v>
      </c>
      <c r="ID52">
        <v>-17.598360061645508</v>
      </c>
      <c r="IE52">
        <v>-22.6488037109375</v>
      </c>
      <c r="IF52">
        <v>-27.699151992797852</v>
      </c>
      <c r="IG52">
        <v>-31.811893463134766</v>
      </c>
      <c r="IH52">
        <v>-35.924629211425781</v>
      </c>
      <c r="II52">
        <v>-38.463413238525391</v>
      </c>
      <c r="IJ52">
        <v>-41.002204895019531</v>
      </c>
      <c r="IK52">
        <v>-44.356101989746094</v>
      </c>
      <c r="IL52">
        <v>-47.710067749023438</v>
      </c>
      <c r="IM52">
        <v>-51.254913330078125</v>
      </c>
      <c r="IN52">
        <v>-54.799747467041016</v>
      </c>
      <c r="IO52">
        <v>-55.201763153076172</v>
      </c>
      <c r="IP52">
        <v>-55.603775024414063</v>
      </c>
      <c r="IQ52">
        <v>-54.012222290039063</v>
      </c>
      <c r="IR52">
        <v>-52.420654296875</v>
      </c>
      <c r="IS52">
        <v>-51.217411041259766</v>
      </c>
      <c r="IT52">
        <v>-50.014148712158203</v>
      </c>
      <c r="IU52">
        <v>-46.733757019042969</v>
      </c>
      <c r="IV52">
        <v>-43.453300476074219</v>
      </c>
      <c r="IW52">
        <v>-37.3280029296875</v>
      </c>
      <c r="IX52">
        <v>-31.202688217163086</v>
      </c>
      <c r="IY52">
        <v>-25.415016174316406</v>
      </c>
      <c r="IZ52">
        <v>-19.62745475769043</v>
      </c>
      <c r="JA52">
        <v>-14.481671333312988</v>
      </c>
      <c r="JB52">
        <v>-9.3358888626098633</v>
      </c>
      <c r="JC52">
        <v>-3.6431593894958496</v>
      </c>
      <c r="JD52">
        <v>2.0495674610137939</v>
      </c>
      <c r="JE52">
        <v>7.330782413482666</v>
      </c>
      <c r="JF52">
        <v>12.61209774017334</v>
      </c>
      <c r="JG52">
        <v>17.567516326904297</v>
      </c>
      <c r="JH52">
        <v>22.522933959960938</v>
      </c>
      <c r="JI52">
        <v>27.902828216552734</v>
      </c>
      <c r="JJ52">
        <v>33.282619476318359</v>
      </c>
      <c r="JK52">
        <v>37.070297241210938</v>
      </c>
      <c r="JL52">
        <v>40.857963562011719</v>
      </c>
      <c r="JM52">
        <v>42.161075592041016</v>
      </c>
      <c r="JN52">
        <v>43.464187622070313</v>
      </c>
      <c r="JO52">
        <v>44.450572967529297</v>
      </c>
      <c r="JP52">
        <v>45.436985015869141</v>
      </c>
      <c r="JQ52">
        <v>45.330818176269531</v>
      </c>
      <c r="JR52">
        <v>45.224636077880859</v>
      </c>
      <c r="JS52">
        <v>42.003852844238281</v>
      </c>
      <c r="JT52">
        <v>38.783134460449219</v>
      </c>
      <c r="JU52">
        <v>34.850002288818359</v>
      </c>
      <c r="JV52">
        <v>30.916862487792969</v>
      </c>
      <c r="JW52">
        <v>28.415431976318359</v>
      </c>
      <c r="JX52">
        <v>25.914003372192383</v>
      </c>
      <c r="JY52">
        <v>23.331951141357422</v>
      </c>
      <c r="JZ52">
        <v>20.749849319458008</v>
      </c>
      <c r="KA52">
        <v>17.483434677124023</v>
      </c>
      <c r="KB52">
        <v>14.217021942138672</v>
      </c>
      <c r="KC52">
        <v>11.545251846313477</v>
      </c>
      <c r="KD52">
        <v>8.8735322952270508</v>
      </c>
      <c r="KE52">
        <v>6.9162955284118652</v>
      </c>
      <c r="KF52">
        <v>4.9590644836425781</v>
      </c>
      <c r="KG52">
        <v>3.1638379096984863</v>
      </c>
      <c r="KH52">
        <v>1.3686152696609497</v>
      </c>
      <c r="KI52">
        <v>0.11004630476236343</v>
      </c>
      <c r="KJ52">
        <v>-1.148546576499939</v>
      </c>
      <c r="KK52">
        <v>-1.5307999849319458</v>
      </c>
      <c r="KL52">
        <v>-1.9130469560623169</v>
      </c>
      <c r="KM52">
        <v>-1.4089566469192505</v>
      </c>
      <c r="KN52">
        <v>-0.90487587451934814</v>
      </c>
      <c r="KO52">
        <v>0.36104488372802734</v>
      </c>
      <c r="KP52">
        <v>1.6269716024398804</v>
      </c>
      <c r="KQ52">
        <v>3.1556854248046875</v>
      </c>
      <c r="KR52">
        <v>4.6844005584716797</v>
      </c>
      <c r="KS52">
        <v>6.3209724426269531</v>
      </c>
      <c r="KT52">
        <v>7.957575798034668</v>
      </c>
      <c r="KU52">
        <v>9.5312108993530273</v>
      </c>
      <c r="KV52">
        <v>11.104843139648438</v>
      </c>
      <c r="KW52">
        <v>12.039941787719727</v>
      </c>
      <c r="KX52">
        <v>12.97502326965332</v>
      </c>
      <c r="KY52">
        <v>13.554117202758789</v>
      </c>
      <c r="KZ52">
        <v>14.133207321166992</v>
      </c>
      <c r="LA52">
        <v>15.05461311340332</v>
      </c>
      <c r="LB52">
        <v>15.976014137268066</v>
      </c>
      <c r="LC52">
        <v>16.549480438232422</v>
      </c>
      <c r="LD52">
        <v>17.122957229614258</v>
      </c>
      <c r="LE52">
        <v>16.590652465820313</v>
      </c>
      <c r="LF52">
        <v>16.058343887329102</v>
      </c>
      <c r="LG52">
        <v>15.406915664672852</v>
      </c>
      <c r="LH52">
        <v>14.755501747131348</v>
      </c>
      <c r="LI52">
        <v>14.348870277404785</v>
      </c>
      <c r="LJ52">
        <v>13.942240715026855</v>
      </c>
      <c r="LK52">
        <v>13.092844009399414</v>
      </c>
      <c r="LL52">
        <v>12.243412971496582</v>
      </c>
      <c r="LM52">
        <v>11.202306747436523</v>
      </c>
      <c r="LN52">
        <v>10.161162376403809</v>
      </c>
      <c r="LO52">
        <v>9.1591606140136719</v>
      </c>
      <c r="LP52">
        <v>8.1571588516235352</v>
      </c>
      <c r="LQ52">
        <v>7.1417684555053711</v>
      </c>
      <c r="LR52">
        <v>6.1264166831970215</v>
      </c>
      <c r="LS52">
        <v>5.2065105438232422</v>
      </c>
      <c r="LT52">
        <v>4.2866411209106445</v>
      </c>
      <c r="LU52">
        <v>3.5116419792175293</v>
      </c>
      <c r="LV52">
        <v>2.7366139888763428</v>
      </c>
      <c r="LW52">
        <v>2.1012132167816162</v>
      </c>
      <c r="LX52">
        <v>1.4657896757125854</v>
      </c>
      <c r="LY52">
        <v>0.9315720796585083</v>
      </c>
      <c r="LZ52">
        <v>0.39735457301139832</v>
      </c>
      <c r="MA52">
        <v>7.4424706399440765E-2</v>
      </c>
      <c r="MB52">
        <v>-0.24848951399326324</v>
      </c>
      <c r="MC52">
        <v>-0.34982094168663025</v>
      </c>
      <c r="MD52">
        <v>-0.45114681124687195</v>
      </c>
      <c r="ME52">
        <v>-0.50254052877426147</v>
      </c>
      <c r="MF52">
        <v>-0.55393612384796143</v>
      </c>
      <c r="MG52">
        <v>-0.62085658311843872</v>
      </c>
      <c r="MH52">
        <v>-0.68777930736541748</v>
      </c>
      <c r="MI52">
        <v>-0.73582100868225098</v>
      </c>
      <c r="MJ52">
        <v>-0.78386282920837402</v>
      </c>
      <c r="MK52">
        <v>-0.78071850538253784</v>
      </c>
    </row>
    <row r="53" spans="1:349">
      <c r="A53" t="s">
        <v>151</v>
      </c>
      <c r="B53">
        <v>-4.9784879684448242</v>
      </c>
      <c r="C53">
        <v>-4.9042611122131348</v>
      </c>
      <c r="D53">
        <v>-4.8300342559814453</v>
      </c>
      <c r="E53">
        <v>-4.6145443916320801</v>
      </c>
      <c r="F53">
        <v>-4.3990554809570313</v>
      </c>
      <c r="G53">
        <v>-4.0301852226257324</v>
      </c>
      <c r="H53">
        <v>-3.6613147258758545</v>
      </c>
      <c r="I53">
        <v>-3.2054126262664795</v>
      </c>
      <c r="J53">
        <v>-2.7495100498199463</v>
      </c>
      <c r="K53">
        <v>-2.2708325386047363</v>
      </c>
      <c r="L53">
        <v>-1.7921547889709473</v>
      </c>
      <c r="M53">
        <v>-1.1881425380706787</v>
      </c>
      <c r="N53">
        <v>-0.58413046598434448</v>
      </c>
      <c r="O53">
        <v>0.23451113700866699</v>
      </c>
      <c r="P53">
        <v>1.0531537532806396</v>
      </c>
      <c r="V53">
        <v>1.0531537532806396</v>
      </c>
      <c r="W53">
        <v>1.8627424240112305</v>
      </c>
      <c r="X53">
        <v>2.672332763671875</v>
      </c>
      <c r="Y53">
        <v>3.1925778388977051</v>
      </c>
      <c r="Z53">
        <v>3.7128238677978516</v>
      </c>
      <c r="AA53">
        <v>3.9494838714599609</v>
      </c>
      <c r="AB53">
        <v>4.1861438751220703</v>
      </c>
      <c r="AC53">
        <v>4.2698822021484375</v>
      </c>
      <c r="AD53">
        <v>4.3536200523376465</v>
      </c>
      <c r="AE53">
        <v>4.3581752777099609</v>
      </c>
      <c r="AF53">
        <v>4.3627300262451172</v>
      </c>
      <c r="AG53">
        <v>4.4513664245605469</v>
      </c>
      <c r="AH53">
        <v>4.5400028228759766</v>
      </c>
      <c r="AI53">
        <v>4.7006888389587402</v>
      </c>
      <c r="AJ53">
        <v>4.8613753318786621</v>
      </c>
      <c r="AK53">
        <v>4.8472518920898438</v>
      </c>
      <c r="AL53">
        <v>4.8331279754638672</v>
      </c>
      <c r="AM53">
        <v>4.760735034942627</v>
      </c>
      <c r="AN53">
        <v>4.6883416175842285</v>
      </c>
      <c r="AO53">
        <v>4.5473365783691406</v>
      </c>
      <c r="AP53">
        <v>4.4063320159912109</v>
      </c>
      <c r="AQ53">
        <v>3.8080499172210693</v>
      </c>
      <c r="AR53">
        <v>3.2097680568695068</v>
      </c>
      <c r="AS53">
        <v>2.1382479667663574</v>
      </c>
      <c r="AT53">
        <v>1.0667316913604736</v>
      </c>
      <c r="AU53">
        <v>-0.28192365169525146</v>
      </c>
      <c r="AV53">
        <v>-1.630578875541687</v>
      </c>
      <c r="AW53">
        <v>-3.1020190715789795</v>
      </c>
      <c r="AX53">
        <v>-4.5734663009643555</v>
      </c>
      <c r="AY53">
        <v>-5.9619708061218262</v>
      </c>
      <c r="AZ53">
        <v>-7.3504753112792969</v>
      </c>
      <c r="BA53">
        <v>-8.415431022644043</v>
      </c>
      <c r="BB53">
        <v>-9.4803867340087891</v>
      </c>
      <c r="BC53">
        <v>-10.112018585205078</v>
      </c>
      <c r="BD53">
        <v>-10.743645668029785</v>
      </c>
      <c r="BE53">
        <v>-11.034594535827637</v>
      </c>
      <c r="BF53">
        <v>-11.325542449951172</v>
      </c>
      <c r="BG53">
        <v>-11.14205265045166</v>
      </c>
      <c r="BH53">
        <v>-10.958560943603516</v>
      </c>
      <c r="BI53">
        <v>-10.289289474487305</v>
      </c>
      <c r="BJ53">
        <v>-9.6200180053710938</v>
      </c>
      <c r="BK53">
        <v>-8.9734945297241211</v>
      </c>
      <c r="BL53">
        <v>-8.3269691467285156</v>
      </c>
      <c r="BM53">
        <v>-7.9619932174682617</v>
      </c>
      <c r="BN53">
        <v>-7.5970196723937988</v>
      </c>
      <c r="BO53">
        <v>-7.1650094985961914</v>
      </c>
      <c r="BP53">
        <v>-6.732999324798584</v>
      </c>
      <c r="BQ53">
        <v>-6.1169276237487793</v>
      </c>
      <c r="BR53">
        <v>-5.5008525848388672</v>
      </c>
      <c r="BS53">
        <v>-4.9128260612487793</v>
      </c>
      <c r="BT53">
        <v>-4.3248004913330078</v>
      </c>
      <c r="BU53">
        <v>-3.7910046577453613</v>
      </c>
      <c r="BV53">
        <v>-3.2572090625762939</v>
      </c>
      <c r="BW53">
        <v>-2.8159148693084717</v>
      </c>
      <c r="BX53">
        <v>-2.3746240139007568</v>
      </c>
      <c r="BY53">
        <v>-2.6644542217254639</v>
      </c>
      <c r="BZ53">
        <v>-2.9542849063873291</v>
      </c>
      <c r="CA53">
        <v>-4.3211021423339844</v>
      </c>
      <c r="CB53">
        <v>-5.6879291534423828</v>
      </c>
      <c r="CC53">
        <v>-7.7487411499023438</v>
      </c>
      <c r="CD53">
        <v>-9.8095531463623047</v>
      </c>
      <c r="CE53">
        <v>-12.284882545471191</v>
      </c>
      <c r="CF53">
        <v>-14.760189056396484</v>
      </c>
      <c r="CG53">
        <v>-16.73756217956543</v>
      </c>
      <c r="CH53">
        <v>-18.714912414550781</v>
      </c>
      <c r="CI53">
        <v>-19.47059440612793</v>
      </c>
      <c r="CJ53">
        <v>-20.22627067565918</v>
      </c>
      <c r="CK53">
        <v>-20.329057693481445</v>
      </c>
      <c r="CL53">
        <v>-20.431844711303711</v>
      </c>
      <c r="CM53">
        <v>-19.921028137207031</v>
      </c>
      <c r="CN53">
        <v>-19.410205841064453</v>
      </c>
      <c r="CO53">
        <v>-17.707483291625977</v>
      </c>
      <c r="CP53">
        <v>-16.004777908325195</v>
      </c>
      <c r="CQ53">
        <v>-13.336190223693848</v>
      </c>
      <c r="CR53">
        <v>-10.667624473571777</v>
      </c>
      <c r="CS53">
        <v>-7.84210205078125</v>
      </c>
      <c r="CT53">
        <v>-5.0165791511535645</v>
      </c>
      <c r="CU53">
        <v>-2.2492365837097168</v>
      </c>
      <c r="CV53">
        <v>0.51813262701034546</v>
      </c>
      <c r="CW53">
        <v>3.4096615314483643</v>
      </c>
      <c r="CX53">
        <v>6.3012175559997559</v>
      </c>
      <c r="CY53">
        <v>8.9409589767456055</v>
      </c>
      <c r="CZ53">
        <v>11.58067512512207</v>
      </c>
      <c r="DA53">
        <v>13.858708381652832</v>
      </c>
      <c r="DB53">
        <v>16.13671875</v>
      </c>
      <c r="DC53">
        <v>17.297109603881836</v>
      </c>
      <c r="DD53">
        <v>18.457490921020508</v>
      </c>
      <c r="DE53">
        <v>17.749889373779297</v>
      </c>
      <c r="DF53">
        <v>17.042282104492188</v>
      </c>
      <c r="DG53">
        <v>15.419044494628906</v>
      </c>
      <c r="DH53">
        <v>13.795792579650879</v>
      </c>
      <c r="DI53">
        <v>11.700248718261719</v>
      </c>
      <c r="DJ53">
        <v>9.6047258377075195</v>
      </c>
      <c r="DK53">
        <v>6.6312079429626465</v>
      </c>
      <c r="DL53">
        <v>3.6577162742614746</v>
      </c>
      <c r="DM53">
        <v>0.17045505344867706</v>
      </c>
      <c r="DN53">
        <v>-3.3168065547943115</v>
      </c>
      <c r="DO53">
        <v>-6.425114631652832</v>
      </c>
      <c r="DP53">
        <v>-9.5334501266479492</v>
      </c>
      <c r="DQ53">
        <v>-11.838875770568848</v>
      </c>
      <c r="DR53">
        <v>-14.144323348999023</v>
      </c>
      <c r="DS53">
        <v>-15.219912528991699</v>
      </c>
      <c r="DT53">
        <v>-16.295490264892578</v>
      </c>
      <c r="DU53">
        <v>-15.800656318664551</v>
      </c>
      <c r="DV53">
        <v>-15.305824279785156</v>
      </c>
      <c r="DW53">
        <v>-13.825443267822266</v>
      </c>
      <c r="DX53">
        <v>-12.345054626464844</v>
      </c>
      <c r="DY53">
        <v>-9.9101982116699219</v>
      </c>
      <c r="DZ53">
        <v>-7.4753170013427734</v>
      </c>
      <c r="EA53">
        <v>-4.0577573776245117</v>
      </c>
      <c r="EB53">
        <v>-0.64016574621200562</v>
      </c>
      <c r="EC53">
        <v>2.6123554706573486</v>
      </c>
      <c r="ED53">
        <v>5.8648457527160645</v>
      </c>
      <c r="EE53">
        <v>8.7020883560180664</v>
      </c>
      <c r="EF53">
        <v>11.539302825927734</v>
      </c>
      <c r="EG53">
        <v>14.132462501525879</v>
      </c>
      <c r="EH53">
        <v>16.725618362426758</v>
      </c>
      <c r="EI53">
        <v>18.420417785644531</v>
      </c>
      <c r="EJ53">
        <v>20.115230560302734</v>
      </c>
      <c r="EK53">
        <v>20.280441284179688</v>
      </c>
      <c r="EL53">
        <v>20.445653915405273</v>
      </c>
      <c r="EM53">
        <v>19.390922546386719</v>
      </c>
      <c r="EN53">
        <v>18.336198806762695</v>
      </c>
      <c r="EO53">
        <v>16.450531005859375</v>
      </c>
      <c r="EP53">
        <v>14.56488037109375</v>
      </c>
      <c r="EQ53">
        <v>11.85017204284668</v>
      </c>
      <c r="ER53">
        <v>9.1354579925537109</v>
      </c>
      <c r="ES53">
        <v>6.1894688606262207</v>
      </c>
      <c r="ET53">
        <v>3.2434518337249756</v>
      </c>
      <c r="EU53">
        <v>0.37971028685569763</v>
      </c>
      <c r="EV53">
        <v>-2.4840586185455322</v>
      </c>
      <c r="EW53">
        <v>-5.0999641418457031</v>
      </c>
      <c r="EX53">
        <v>-7.715843677520752</v>
      </c>
      <c r="EY53">
        <v>-9.2974176406860352</v>
      </c>
      <c r="EZ53">
        <v>-10.878973007202148</v>
      </c>
      <c r="FA53">
        <v>-11.401430130004883</v>
      </c>
      <c r="FB53">
        <v>-11.923882484436035</v>
      </c>
      <c r="FC53">
        <v>-11.982753753662109</v>
      </c>
      <c r="FD53">
        <v>-12.041624069213867</v>
      </c>
      <c r="FE53">
        <v>-11.638177871704102</v>
      </c>
      <c r="FF53">
        <v>-11.234728813171387</v>
      </c>
      <c r="FG53">
        <v>-10.21079158782959</v>
      </c>
      <c r="FH53">
        <v>-9.1868515014648438</v>
      </c>
      <c r="FI53">
        <v>-7.6946625709533691</v>
      </c>
      <c r="FJ53">
        <v>-6.2024459838867188</v>
      </c>
      <c r="FK53">
        <v>-4.6802921295166016</v>
      </c>
      <c r="FL53">
        <v>-3.1581389904022217</v>
      </c>
      <c r="FM53">
        <v>-1.9768674373626709</v>
      </c>
      <c r="FN53">
        <v>-0.79561841487884521</v>
      </c>
      <c r="FO53">
        <v>-0.14762508869171143</v>
      </c>
      <c r="FP53">
        <v>0.50036400556564331</v>
      </c>
      <c r="FQ53">
        <v>0.45876717567443848</v>
      </c>
      <c r="FR53">
        <v>0.41716873645782471</v>
      </c>
      <c r="FS53">
        <v>0.16108904778957367</v>
      </c>
      <c r="FT53">
        <v>-9.4995498657226563E-2</v>
      </c>
      <c r="FU53">
        <v>-0.41049563884735107</v>
      </c>
      <c r="FV53">
        <v>-0.72599738836288452</v>
      </c>
      <c r="FW53">
        <v>-1.4449191093444824</v>
      </c>
      <c r="FX53">
        <v>-2.1638271808624268</v>
      </c>
      <c r="FY53">
        <v>-2.6275255680084229</v>
      </c>
      <c r="FZ53">
        <v>-3.0912215709686279</v>
      </c>
      <c r="GA53">
        <v>-2.869314432144165</v>
      </c>
      <c r="GB53">
        <v>-2.647348165512085</v>
      </c>
      <c r="GC53">
        <v>-2.2114486694335938</v>
      </c>
      <c r="GD53">
        <v>-1.7755405902862549</v>
      </c>
      <c r="GE53">
        <v>-1.0758429765701294</v>
      </c>
      <c r="GF53">
        <v>-0.37614428997039795</v>
      </c>
      <c r="GG53">
        <v>0.32246586680412292</v>
      </c>
      <c r="GH53">
        <v>1.0210627317428589</v>
      </c>
      <c r="GI53">
        <v>1.4497247934341431</v>
      </c>
      <c r="GJ53">
        <v>1.8783848285675049</v>
      </c>
      <c r="GK53">
        <v>2.6590712070465088</v>
      </c>
      <c r="GL53">
        <v>3.4397597312927246</v>
      </c>
      <c r="GM53">
        <v>4.4755945205688477</v>
      </c>
      <c r="GN53">
        <v>5.5114498138427734</v>
      </c>
      <c r="GO53">
        <v>5.8039193153381348</v>
      </c>
      <c r="GP53">
        <v>6.0963854789733887</v>
      </c>
      <c r="GQ53">
        <v>5.926760196685791</v>
      </c>
      <c r="GR53">
        <v>5.757138729095459</v>
      </c>
      <c r="GS53">
        <v>5.7988772392272949</v>
      </c>
      <c r="GT53">
        <v>5.8406171798706055</v>
      </c>
      <c r="GU53">
        <v>5.4958381652832031</v>
      </c>
      <c r="GV53">
        <v>5.1510567665100098</v>
      </c>
      <c r="GW53">
        <v>4.4233827590942383</v>
      </c>
      <c r="GX53">
        <v>3.6956949234008789</v>
      </c>
      <c r="GY53">
        <v>3.3710260391235352</v>
      </c>
      <c r="GZ53">
        <v>3.046360969543457</v>
      </c>
      <c r="HA53">
        <v>3.4927825927734375</v>
      </c>
      <c r="HB53">
        <v>3.9391958713531494</v>
      </c>
      <c r="HC53">
        <v>5.2232217788696289</v>
      </c>
      <c r="HD53">
        <v>6.5072536468505859</v>
      </c>
      <c r="HE53">
        <v>8.167262077331543</v>
      </c>
      <c r="HF53">
        <v>9.8272686004638672</v>
      </c>
      <c r="HG53">
        <v>11.430839538574219</v>
      </c>
      <c r="HH53">
        <v>13.034440040588379</v>
      </c>
      <c r="HI53">
        <v>14.631194114685059</v>
      </c>
      <c r="HJ53">
        <v>16.227943420410156</v>
      </c>
      <c r="HK53">
        <v>17.345876693725586</v>
      </c>
      <c r="HL53">
        <v>18.463785171508789</v>
      </c>
      <c r="HM53">
        <v>19.17457389831543</v>
      </c>
      <c r="HN53">
        <v>19.885360717773438</v>
      </c>
      <c r="HO53">
        <v>20.780523300170898</v>
      </c>
      <c r="HP53">
        <v>21.675682067871094</v>
      </c>
      <c r="HQ53">
        <v>21.944051742553711</v>
      </c>
      <c r="HR53">
        <v>22.212425231933594</v>
      </c>
      <c r="HS53">
        <v>21.058404922485352</v>
      </c>
      <c r="HT53">
        <v>19.904375076293945</v>
      </c>
      <c r="HU53">
        <v>18.118030548095703</v>
      </c>
      <c r="HV53">
        <v>16.331716537475586</v>
      </c>
      <c r="HW53">
        <v>14.03045654296875</v>
      </c>
      <c r="HX53">
        <v>11.729190826416016</v>
      </c>
      <c r="HY53">
        <v>8.3127460479736328</v>
      </c>
      <c r="HZ53">
        <v>4.8962993621826172</v>
      </c>
      <c r="IA53">
        <v>1.276033878326416</v>
      </c>
      <c r="IB53">
        <v>-2.3443009853363037</v>
      </c>
      <c r="IC53">
        <v>-5.1941490173339844</v>
      </c>
      <c r="ID53">
        <v>-8.0439920425415039</v>
      </c>
      <c r="IE53">
        <v>-10.439711570739746</v>
      </c>
      <c r="IF53">
        <v>-12.835383415222168</v>
      </c>
      <c r="IG53">
        <v>-14.480587005615234</v>
      </c>
      <c r="IH53">
        <v>-16.125782012939453</v>
      </c>
      <c r="II53">
        <v>-16.860002517700195</v>
      </c>
      <c r="IJ53">
        <v>-17.594221115112305</v>
      </c>
      <c r="IK53">
        <v>-18.332122802734375</v>
      </c>
      <c r="IL53">
        <v>-19.070037841796875</v>
      </c>
      <c r="IM53">
        <v>-19.549489974975586</v>
      </c>
      <c r="IN53">
        <v>-20.028938293457031</v>
      </c>
      <c r="IO53">
        <v>-19.246994018554688</v>
      </c>
      <c r="IP53">
        <v>-18.465061187744141</v>
      </c>
      <c r="IQ53">
        <v>-16.872095108032227</v>
      </c>
      <c r="IR53">
        <v>-15.279123306274414</v>
      </c>
      <c r="IS53">
        <v>-13.254168510437012</v>
      </c>
      <c r="IT53">
        <v>-11.229207038879395</v>
      </c>
      <c r="IU53">
        <v>-8.282099723815918</v>
      </c>
      <c r="IV53">
        <v>-5.334935188293457</v>
      </c>
      <c r="IW53">
        <v>-2.1492218971252441</v>
      </c>
      <c r="IX53">
        <v>1.036489725112915</v>
      </c>
      <c r="IY53">
        <v>3.5606083869934082</v>
      </c>
      <c r="IZ53">
        <v>6.084679126739502</v>
      </c>
      <c r="JA53">
        <v>8.1347618103027344</v>
      </c>
      <c r="JB53">
        <v>10.184840202331543</v>
      </c>
      <c r="JC53">
        <v>11.688058853149414</v>
      </c>
      <c r="JD53">
        <v>13.191271781921387</v>
      </c>
      <c r="JE53">
        <v>14.074702262878418</v>
      </c>
      <c r="JF53">
        <v>14.958148956298828</v>
      </c>
      <c r="JG53">
        <v>16.198518753051758</v>
      </c>
      <c r="JH53">
        <v>17.438894271850586</v>
      </c>
      <c r="JI53">
        <v>19.441333770751953</v>
      </c>
      <c r="JJ53">
        <v>21.443733215332031</v>
      </c>
      <c r="JK53">
        <v>22.797641754150391</v>
      </c>
      <c r="JL53">
        <v>24.151546478271484</v>
      </c>
      <c r="JM53">
        <v>24.624580383300781</v>
      </c>
      <c r="JN53">
        <v>25.097620010375977</v>
      </c>
      <c r="JO53">
        <v>25.814006805419922</v>
      </c>
      <c r="JP53">
        <v>26.53040885925293</v>
      </c>
      <c r="JQ53">
        <v>26.515941619873047</v>
      </c>
      <c r="JR53">
        <v>26.501468658447266</v>
      </c>
      <c r="JS53">
        <v>24.59239387512207</v>
      </c>
      <c r="JT53">
        <v>22.683355331420898</v>
      </c>
      <c r="JU53">
        <v>20.398452758789063</v>
      </c>
      <c r="JV53">
        <v>18.113546371459961</v>
      </c>
      <c r="JW53">
        <v>16.647485733032227</v>
      </c>
      <c r="JX53">
        <v>15.181422233581543</v>
      </c>
      <c r="JY53">
        <v>13.570976257324219</v>
      </c>
      <c r="JZ53">
        <v>11.96049976348877</v>
      </c>
      <c r="KA53">
        <v>9.802276611328125</v>
      </c>
      <c r="KB53">
        <v>7.6440515518188477</v>
      </c>
      <c r="KC53">
        <v>5.5189428329467773</v>
      </c>
      <c r="KD53">
        <v>3.3938748836517334</v>
      </c>
      <c r="KE53">
        <v>0.9718317985534668</v>
      </c>
      <c r="KF53">
        <v>-1.4502135515213013</v>
      </c>
      <c r="KG53">
        <v>-4.3257842063903809</v>
      </c>
      <c r="KH53">
        <v>-7.2013535499572754</v>
      </c>
      <c r="KI53">
        <v>-9.8175544738769531</v>
      </c>
      <c r="KJ53">
        <v>-12.433805465698242</v>
      </c>
      <c r="KK53">
        <v>-14.916526794433594</v>
      </c>
      <c r="KL53">
        <v>-17.399248123168945</v>
      </c>
      <c r="KM53">
        <v>-19.6123046875</v>
      </c>
      <c r="KN53">
        <v>-21.825321197509766</v>
      </c>
      <c r="KO53">
        <v>-22.37738037109375</v>
      </c>
      <c r="KP53">
        <v>-22.929426193237305</v>
      </c>
      <c r="KQ53">
        <v>-22.240156173706055</v>
      </c>
      <c r="KR53">
        <v>-21.55088996887207</v>
      </c>
      <c r="KS53">
        <v>-21.343969345092773</v>
      </c>
      <c r="KT53">
        <v>-21.137042999267578</v>
      </c>
      <c r="KU53">
        <v>-20.985639572143555</v>
      </c>
      <c r="KV53">
        <v>-20.834232330322266</v>
      </c>
      <c r="KW53">
        <v>-19.682151794433594</v>
      </c>
      <c r="KX53">
        <v>-18.530094146728516</v>
      </c>
      <c r="KY53">
        <v>-17.174816131591797</v>
      </c>
      <c r="KZ53">
        <v>-15.819536209106445</v>
      </c>
      <c r="LA53">
        <v>-14.982641220092773</v>
      </c>
      <c r="LB53">
        <v>-14.145745277404785</v>
      </c>
      <c r="LC53">
        <v>-12.876664161682129</v>
      </c>
      <c r="LD53">
        <v>-11.607556343078613</v>
      </c>
      <c r="LE53">
        <v>-9.6369495391845703</v>
      </c>
      <c r="LF53">
        <v>-7.6663408279418945</v>
      </c>
      <c r="LG53">
        <v>-5.9347119331359863</v>
      </c>
      <c r="LH53">
        <v>-4.2031164169311523</v>
      </c>
      <c r="LI53">
        <v>-3.0081186294555664</v>
      </c>
      <c r="LJ53">
        <v>-1.8131250143051147</v>
      </c>
      <c r="LK53">
        <v>-1.0019723176956177</v>
      </c>
      <c r="LL53">
        <v>-0.19079114496707916</v>
      </c>
      <c r="LM53">
        <v>0.30953666567802429</v>
      </c>
      <c r="LN53">
        <v>0.80988150835037231</v>
      </c>
      <c r="LO53">
        <v>1.1822984218597412</v>
      </c>
      <c r="LP53">
        <v>1.5547151565551758</v>
      </c>
      <c r="LQ53">
        <v>1.8753219842910767</v>
      </c>
      <c r="LR53">
        <v>2.1959154605865479</v>
      </c>
      <c r="LS53">
        <v>2.4333267211914063</v>
      </c>
      <c r="LT53">
        <v>2.6707282066345215</v>
      </c>
      <c r="LU53">
        <v>2.8825187683105469</v>
      </c>
      <c r="LV53">
        <v>3.0943176746368408</v>
      </c>
      <c r="LW53">
        <v>3.3278231620788574</v>
      </c>
      <c r="LX53">
        <v>3.5613360404968262</v>
      </c>
      <c r="LY53">
        <v>3.6947755813598633</v>
      </c>
      <c r="LZ53">
        <v>3.8282151222229004</v>
      </c>
      <c r="MA53">
        <v>3.7645611763000488</v>
      </c>
      <c r="MB53">
        <v>3.7009069919586182</v>
      </c>
      <c r="MC53">
        <v>3.5127155780792236</v>
      </c>
      <c r="MD53">
        <v>3.3245306015014648</v>
      </c>
      <c r="ME53">
        <v>3.1527888774871826</v>
      </c>
      <c r="MF53">
        <v>2.9810409545898438</v>
      </c>
      <c r="MG53">
        <v>2.8492627143859863</v>
      </c>
      <c r="MH53">
        <v>2.7174794673919678</v>
      </c>
      <c r="MI53">
        <v>2.574528694152832</v>
      </c>
      <c r="MJ53">
        <v>2.4315776824951172</v>
      </c>
      <c r="MK53">
        <v>2.2660393714904785</v>
      </c>
    </row>
    <row r="54" spans="1:349">
      <c r="A54" t="s">
        <v>152</v>
      </c>
      <c r="B54">
        <v>-3.4781975746154785</v>
      </c>
      <c r="C54">
        <v>-3.1602921485900879</v>
      </c>
      <c r="D54">
        <v>-2.8423864841461182</v>
      </c>
      <c r="E54">
        <v>-2.2273733615875244</v>
      </c>
      <c r="F54">
        <v>-1.6123604774475098</v>
      </c>
      <c r="G54">
        <v>-0.61925292015075684</v>
      </c>
      <c r="H54">
        <v>0.37385496497154236</v>
      </c>
      <c r="I54">
        <v>1.7759109735488892</v>
      </c>
      <c r="J54">
        <v>3.1779677867889404</v>
      </c>
      <c r="K54">
        <v>4.8415789604187012</v>
      </c>
      <c r="L54">
        <v>6.5051908493041992</v>
      </c>
      <c r="M54">
        <v>8.7895450592041016</v>
      </c>
      <c r="N54">
        <v>11.073899269104004</v>
      </c>
      <c r="O54">
        <v>14.251034736633301</v>
      </c>
      <c r="P54">
        <v>17.428173065185547</v>
      </c>
      <c r="V54">
        <v>17.428173065185547</v>
      </c>
      <c r="W54">
        <v>20.765764236450195</v>
      </c>
      <c r="X54">
        <v>24.103363037109375</v>
      </c>
      <c r="Y54">
        <v>27.809133529663086</v>
      </c>
      <c r="Z54">
        <v>31.514917373657227</v>
      </c>
      <c r="AA54">
        <v>35.704067230224609</v>
      </c>
      <c r="AB54">
        <v>39.893215179443359</v>
      </c>
      <c r="AC54">
        <v>43.685256958007813</v>
      </c>
      <c r="AD54">
        <v>47.477283477783203</v>
      </c>
      <c r="AE54">
        <v>50.442089080810547</v>
      </c>
      <c r="AF54">
        <v>53.406887054443359</v>
      </c>
      <c r="AG54">
        <v>56.614727020263672</v>
      </c>
      <c r="AH54">
        <v>59.822582244873047</v>
      </c>
      <c r="AI54">
        <v>63.900291442871094</v>
      </c>
      <c r="AJ54">
        <v>67.978012084960938</v>
      </c>
      <c r="AK54">
        <v>71.3560791015625</v>
      </c>
      <c r="AL54">
        <v>74.734146118164063</v>
      </c>
      <c r="AM54">
        <v>76.347373962402344</v>
      </c>
      <c r="AN54">
        <v>77.960594177246094</v>
      </c>
      <c r="AO54">
        <v>77.558197021484375</v>
      </c>
      <c r="AP54">
        <v>77.155815124511719</v>
      </c>
      <c r="AQ54">
        <v>75.848121643066406</v>
      </c>
      <c r="AR54">
        <v>74.540435791015625</v>
      </c>
      <c r="AS54">
        <v>73.722419738769531</v>
      </c>
      <c r="AT54">
        <v>72.904411315917969</v>
      </c>
      <c r="AU54">
        <v>71.370658874511719</v>
      </c>
      <c r="AV54">
        <v>69.836906433105469</v>
      </c>
      <c r="AW54">
        <v>66.236854553222656</v>
      </c>
      <c r="AX54">
        <v>62.636764526367188</v>
      </c>
      <c r="AY54">
        <v>56.88800048828125</v>
      </c>
      <c r="AZ54">
        <v>51.139236450195313</v>
      </c>
      <c r="BA54">
        <v>44.116184234619141</v>
      </c>
      <c r="BB54">
        <v>37.093132019042969</v>
      </c>
      <c r="BC54">
        <v>30.171831130981445</v>
      </c>
      <c r="BD54">
        <v>23.25056266784668</v>
      </c>
      <c r="BE54">
        <v>16.427474975585938</v>
      </c>
      <c r="BF54">
        <v>9.6043863296508789</v>
      </c>
      <c r="BG54">
        <v>2.5935633182525635</v>
      </c>
      <c r="BH54">
        <v>-4.4172911643981934</v>
      </c>
      <c r="BI54">
        <v>-10.958111763000488</v>
      </c>
      <c r="BJ54">
        <v>-17.498931884765625</v>
      </c>
      <c r="BK54">
        <v>-23.093605041503906</v>
      </c>
      <c r="BL54">
        <v>-28.688274383544922</v>
      </c>
      <c r="BM54">
        <v>-33.968299865722656</v>
      </c>
      <c r="BN54">
        <v>-39.248298645019531</v>
      </c>
      <c r="BO54">
        <v>-44.031459808349609</v>
      </c>
      <c r="BP54">
        <v>-48.814620971679688</v>
      </c>
      <c r="BQ54">
        <v>-52.034702301025391</v>
      </c>
      <c r="BR54">
        <v>-55.254791259765625</v>
      </c>
      <c r="BS54">
        <v>-55.948123931884766</v>
      </c>
      <c r="BT54">
        <v>-56.641460418701172</v>
      </c>
      <c r="BU54">
        <v>-55.176265716552734</v>
      </c>
      <c r="BV54">
        <v>-53.711071014404297</v>
      </c>
      <c r="BW54">
        <v>-51.431724548339844</v>
      </c>
      <c r="BX54">
        <v>-49.152385711669922</v>
      </c>
      <c r="BY54">
        <v>-45.273403167724609</v>
      </c>
      <c r="BZ54">
        <v>-41.394428253173828</v>
      </c>
      <c r="CA54">
        <v>-35.715248107910156</v>
      </c>
      <c r="CB54">
        <v>-30.036037445068359</v>
      </c>
      <c r="CC54">
        <v>-24.588018417358398</v>
      </c>
      <c r="CD54">
        <v>-19.139999389648438</v>
      </c>
      <c r="CE54">
        <v>-14.414855003356934</v>
      </c>
      <c r="CF54">
        <v>-9.6897573471069336</v>
      </c>
      <c r="CG54">
        <v>-5.2946372032165527</v>
      </c>
      <c r="CH54">
        <v>-0.89956068992614746</v>
      </c>
      <c r="CI54">
        <v>2.7284536361694336</v>
      </c>
      <c r="CJ54">
        <v>6.3564615249633789</v>
      </c>
      <c r="CK54">
        <v>9.221435546875</v>
      </c>
      <c r="CL54">
        <v>12.086434364318848</v>
      </c>
      <c r="CM54">
        <v>14.150846481323242</v>
      </c>
      <c r="CN54">
        <v>16.215278625488281</v>
      </c>
      <c r="CO54">
        <v>16.48944091796875</v>
      </c>
      <c r="CP54">
        <v>16.763599395751953</v>
      </c>
      <c r="CQ54">
        <v>14.457411766052246</v>
      </c>
      <c r="CR54">
        <v>12.151239395141602</v>
      </c>
      <c r="CS54">
        <v>8.1915493011474609</v>
      </c>
      <c r="CT54">
        <v>4.2318496704101563</v>
      </c>
      <c r="CU54">
        <v>-0.42991048097610474</v>
      </c>
      <c r="CV54">
        <v>-5.0917153358459473</v>
      </c>
      <c r="CW54">
        <v>-9.6915931701660156</v>
      </c>
      <c r="CX54">
        <v>-14.291515350341797</v>
      </c>
      <c r="CY54">
        <v>-17.465484619140625</v>
      </c>
      <c r="CZ54">
        <v>-20.639425277709961</v>
      </c>
      <c r="DA54">
        <v>-22.244861602783203</v>
      </c>
      <c r="DB54">
        <v>-23.850278854370117</v>
      </c>
      <c r="DC54">
        <v>-23.636629104614258</v>
      </c>
      <c r="DD54">
        <v>-23.422964096069336</v>
      </c>
      <c r="DE54">
        <v>-21.148391723632813</v>
      </c>
      <c r="DF54">
        <v>-18.873796463012695</v>
      </c>
      <c r="DG54">
        <v>-15.802187919616699</v>
      </c>
      <c r="DH54">
        <v>-12.730548858642578</v>
      </c>
      <c r="DI54">
        <v>-9.6074314117431641</v>
      </c>
      <c r="DJ54">
        <v>-6.4843425750732422</v>
      </c>
      <c r="DK54">
        <v>-2.9761085510253906</v>
      </c>
      <c r="DL54">
        <v>0.53209352493286133</v>
      </c>
      <c r="DM54">
        <v>4.4868898391723633</v>
      </c>
      <c r="DN54">
        <v>8.4416866302490234</v>
      </c>
      <c r="DO54">
        <v>12.230034828186035</v>
      </c>
      <c r="DP54">
        <v>16.018417358398438</v>
      </c>
      <c r="DQ54">
        <v>19.195964813232422</v>
      </c>
      <c r="DR54">
        <v>22.373540878295898</v>
      </c>
      <c r="DS54">
        <v>24.349109649658203</v>
      </c>
      <c r="DT54">
        <v>26.324657440185547</v>
      </c>
      <c r="DU54">
        <v>26.146270751953125</v>
      </c>
      <c r="DV54">
        <v>25.967878341674805</v>
      </c>
      <c r="DW54">
        <v>23.721513748168945</v>
      </c>
      <c r="DX54">
        <v>21.475130081176758</v>
      </c>
      <c r="DY54">
        <v>17.223062515258789</v>
      </c>
      <c r="DZ54">
        <v>12.970952033996582</v>
      </c>
      <c r="EA54">
        <v>7.2172560691833496</v>
      </c>
      <c r="EB54">
        <v>1.4635061025619507</v>
      </c>
      <c r="EC54">
        <v>-4.0491700172424316</v>
      </c>
      <c r="ED54">
        <v>-9.561793327331543</v>
      </c>
      <c r="EE54">
        <v>-14.216581344604492</v>
      </c>
      <c r="EF54">
        <v>-18.87132453918457</v>
      </c>
      <c r="EG54">
        <v>-22.168598175048828</v>
      </c>
      <c r="EH54">
        <v>-25.465858459472656</v>
      </c>
      <c r="EI54">
        <v>-26.461021423339844</v>
      </c>
      <c r="EJ54">
        <v>-27.456192016601563</v>
      </c>
      <c r="EK54">
        <v>-26.208955764770508</v>
      </c>
      <c r="EL54">
        <v>-24.961709976196289</v>
      </c>
      <c r="EM54">
        <v>-22.626554489135742</v>
      </c>
      <c r="EN54">
        <v>-20.291477203369141</v>
      </c>
      <c r="EO54">
        <v>-17.582607269287109</v>
      </c>
      <c r="EP54">
        <v>-14.873764991760254</v>
      </c>
      <c r="EQ54">
        <v>-11.836792945861816</v>
      </c>
      <c r="ER54">
        <v>-8.7998189926147461</v>
      </c>
      <c r="ES54">
        <v>-5.8009743690490723</v>
      </c>
      <c r="ET54">
        <v>-2.8021018505096436</v>
      </c>
      <c r="EU54">
        <v>0.32986846566200256</v>
      </c>
      <c r="EV54">
        <v>3.4618682861328125</v>
      </c>
      <c r="EW54">
        <v>6.6746835708618164</v>
      </c>
      <c r="EX54">
        <v>9.8874683380126953</v>
      </c>
      <c r="EY54">
        <v>12.265082359313965</v>
      </c>
      <c r="EZ54">
        <v>14.642672538757324</v>
      </c>
      <c r="FA54">
        <v>15.938424110412598</v>
      </c>
      <c r="FB54">
        <v>17.234169006347656</v>
      </c>
      <c r="FC54">
        <v>17.094367980957031</v>
      </c>
      <c r="FD54">
        <v>16.954561233520508</v>
      </c>
      <c r="FE54">
        <v>15.130590438842773</v>
      </c>
      <c r="FF54">
        <v>13.306600570678711</v>
      </c>
      <c r="FG54">
        <v>10.831957817077637</v>
      </c>
      <c r="FH54">
        <v>8.3573160171508789</v>
      </c>
      <c r="FI54">
        <v>5.9519901275634766</v>
      </c>
      <c r="FJ54">
        <v>3.5466179847717285</v>
      </c>
      <c r="FK54">
        <v>1.4999750852584839</v>
      </c>
      <c r="FL54">
        <v>-0.54666370153427124</v>
      </c>
      <c r="FM54">
        <v>-1.8403501510620117</v>
      </c>
      <c r="FN54">
        <v>-3.1340117454528809</v>
      </c>
      <c r="FO54">
        <v>-3.445537805557251</v>
      </c>
      <c r="FP54">
        <v>-3.7570562362670898</v>
      </c>
      <c r="FQ54">
        <v>-3.3212344646453857</v>
      </c>
      <c r="FR54">
        <v>-2.8854126930236816</v>
      </c>
      <c r="FS54">
        <v>-2.457362174987793</v>
      </c>
      <c r="FT54">
        <v>-2.0293035507202148</v>
      </c>
      <c r="FU54">
        <v>-1.8189404010772705</v>
      </c>
      <c r="FV54">
        <v>-1.6085776090621948</v>
      </c>
      <c r="FW54">
        <v>-1.1822091341018677</v>
      </c>
      <c r="FX54">
        <v>-0.75584894418716431</v>
      </c>
      <c r="FY54">
        <v>-2.1287992596626282E-2</v>
      </c>
      <c r="FZ54">
        <v>0.71327495574951172</v>
      </c>
      <c r="GA54">
        <v>1.1366925239562988</v>
      </c>
      <c r="GB54">
        <v>1.5601023435592651</v>
      </c>
      <c r="GC54">
        <v>0.97119665145874023</v>
      </c>
      <c r="GD54">
        <v>0.38227972388267517</v>
      </c>
      <c r="GE54">
        <v>-0.99717551469802856</v>
      </c>
      <c r="GF54">
        <v>-2.3766322135925293</v>
      </c>
      <c r="GG54">
        <v>-3.2946288585662842</v>
      </c>
      <c r="GH54">
        <v>-4.2126078605651855</v>
      </c>
      <c r="GI54">
        <v>-4.588015079498291</v>
      </c>
      <c r="GJ54">
        <v>-4.9634184837341309</v>
      </c>
      <c r="GK54">
        <v>-5.7700600624084473</v>
      </c>
      <c r="GL54">
        <v>-6.5767006874084473</v>
      </c>
      <c r="GM54">
        <v>-7.2081189155578613</v>
      </c>
      <c r="GN54">
        <v>-7.8395495414733887</v>
      </c>
      <c r="GO54">
        <v>-7.3521661758422852</v>
      </c>
      <c r="GP54">
        <v>-6.864776611328125</v>
      </c>
      <c r="GQ54">
        <v>-6.0603976249694824</v>
      </c>
      <c r="GR54">
        <v>-5.2560338973999023</v>
      </c>
      <c r="GS54">
        <v>-4.9345998764038086</v>
      </c>
      <c r="GT54">
        <v>-4.6131696701049805</v>
      </c>
      <c r="GU54">
        <v>-4.2204055786132813</v>
      </c>
      <c r="GV54">
        <v>-3.8276383876800537</v>
      </c>
      <c r="GW54">
        <v>-3.0455343723297119</v>
      </c>
      <c r="GX54">
        <v>-2.2634153366088867</v>
      </c>
      <c r="GY54">
        <v>-1.4914952516555786</v>
      </c>
      <c r="GZ54">
        <v>-0.71957814693450928</v>
      </c>
      <c r="HA54">
        <v>-0.84316563606262207</v>
      </c>
      <c r="HB54">
        <v>-0.96675074100494385</v>
      </c>
      <c r="HC54">
        <v>-2.7722492218017578</v>
      </c>
      <c r="HD54">
        <v>-4.577761173248291</v>
      </c>
      <c r="HE54">
        <v>-7.1264872550964355</v>
      </c>
      <c r="HF54">
        <v>-9.6752119064331055</v>
      </c>
      <c r="HG54">
        <v>-12.208736419677734</v>
      </c>
      <c r="HH54">
        <v>-14.7423095703125</v>
      </c>
      <c r="HI54">
        <v>-17.396516799926758</v>
      </c>
      <c r="HJ54">
        <v>-20.050722122192383</v>
      </c>
      <c r="HK54">
        <v>-21.87359619140625</v>
      </c>
      <c r="HL54">
        <v>-23.696434020996094</v>
      </c>
      <c r="HM54">
        <v>-24.573268890380859</v>
      </c>
      <c r="HN54">
        <v>-25.450098037719727</v>
      </c>
      <c r="HO54">
        <v>-26.285129547119141</v>
      </c>
      <c r="HP54">
        <v>-27.120212554931641</v>
      </c>
      <c r="HQ54">
        <v>-27.18830680847168</v>
      </c>
      <c r="HR54">
        <v>-27.256404876708984</v>
      </c>
      <c r="HS54">
        <v>-25.868673324584961</v>
      </c>
      <c r="HT54">
        <v>-24.480934143066406</v>
      </c>
      <c r="HU54">
        <v>-22.633481979370117</v>
      </c>
      <c r="HV54">
        <v>-20.786066055297852</v>
      </c>
      <c r="HW54">
        <v>-18.07989501953125</v>
      </c>
      <c r="HX54">
        <v>-15.37371826171875</v>
      </c>
      <c r="HY54">
        <v>-10.51771068572998</v>
      </c>
      <c r="HZ54">
        <v>-5.6616997718811035</v>
      </c>
      <c r="IA54">
        <v>-2.4136608466506004E-2</v>
      </c>
      <c r="IB54">
        <v>5.6135330200195313</v>
      </c>
      <c r="IC54">
        <v>10.918312072753906</v>
      </c>
      <c r="ID54">
        <v>16.223091125488281</v>
      </c>
      <c r="IE54">
        <v>21.923357009887695</v>
      </c>
      <c r="IF54">
        <v>27.623516082763672</v>
      </c>
      <c r="IG54">
        <v>32.329414367675781</v>
      </c>
      <c r="IH54">
        <v>37.035305023193359</v>
      </c>
      <c r="II54">
        <v>40.046123504638672</v>
      </c>
      <c r="IJ54">
        <v>43.056892395019531</v>
      </c>
      <c r="IK54">
        <v>46.894786834716797</v>
      </c>
      <c r="IL54">
        <v>50.732765197753906</v>
      </c>
      <c r="IM54">
        <v>55.038410186767578</v>
      </c>
      <c r="IN54">
        <v>59.344051361083984</v>
      </c>
      <c r="IO54">
        <v>60.902843475341797</v>
      </c>
      <c r="IP54">
        <v>62.46160888671875</v>
      </c>
      <c r="IQ54">
        <v>62.565387725830078</v>
      </c>
      <c r="IR54">
        <v>62.669151306152344</v>
      </c>
      <c r="IS54">
        <v>63.808311462402344</v>
      </c>
      <c r="IT54">
        <v>64.94744873046875</v>
      </c>
      <c r="IU54">
        <v>64.233131408691406</v>
      </c>
      <c r="IV54">
        <v>63.518787384033203</v>
      </c>
      <c r="IW54">
        <v>59.298896789550781</v>
      </c>
      <c r="IX54">
        <v>55.078994750976563</v>
      </c>
      <c r="IY54">
        <v>51.23291015625</v>
      </c>
      <c r="IZ54">
        <v>47.38690185546875</v>
      </c>
      <c r="JA54">
        <v>45.28240966796875</v>
      </c>
      <c r="JB54">
        <v>43.177928924560547</v>
      </c>
      <c r="JC54">
        <v>39.715389251708984</v>
      </c>
      <c r="JD54">
        <v>36.252780914306641</v>
      </c>
      <c r="JE54">
        <v>31.251506805419922</v>
      </c>
      <c r="JF54">
        <v>26.250139236450195</v>
      </c>
      <c r="JG54">
        <v>21.88945198059082</v>
      </c>
      <c r="JH54">
        <v>17.528768539428711</v>
      </c>
      <c r="JI54">
        <v>13.210827827453613</v>
      </c>
      <c r="JJ54">
        <v>8.8929691314697266</v>
      </c>
      <c r="JK54">
        <v>3.7643530368804932</v>
      </c>
      <c r="JL54">
        <v>-1.3642697334289551</v>
      </c>
      <c r="JM54">
        <v>-6.1447029113769531</v>
      </c>
      <c r="JN54">
        <v>-10.925131797790527</v>
      </c>
      <c r="JO54">
        <v>-15.077437400817871</v>
      </c>
      <c r="JP54">
        <v>-19.229824066162109</v>
      </c>
      <c r="JQ54">
        <v>-22.808734893798828</v>
      </c>
      <c r="JR54">
        <v>-26.387636184692383</v>
      </c>
      <c r="JS54">
        <v>-28.478796005249023</v>
      </c>
      <c r="JT54">
        <v>-30.569919586181641</v>
      </c>
      <c r="JU54">
        <v>-32.307537078857422</v>
      </c>
      <c r="JV54">
        <v>-34.045154571533203</v>
      </c>
      <c r="JW54">
        <v>-37.522846221923828</v>
      </c>
      <c r="JX54">
        <v>-41.000541687011719</v>
      </c>
      <c r="JY54">
        <v>-44.534351348876953</v>
      </c>
      <c r="JZ54">
        <v>-48.068225860595703</v>
      </c>
      <c r="KA54">
        <v>-49.258731842041016</v>
      </c>
      <c r="KB54">
        <v>-50.449226379394531</v>
      </c>
      <c r="KC54">
        <v>-51.629379272460938</v>
      </c>
      <c r="KD54">
        <v>-52.80950927734375</v>
      </c>
      <c r="KE54">
        <v>-55.792499542236328</v>
      </c>
      <c r="KF54">
        <v>-58.775501251220703</v>
      </c>
      <c r="KG54">
        <v>-59.91259765625</v>
      </c>
      <c r="KH54">
        <v>-61.049671173095703</v>
      </c>
      <c r="KI54">
        <v>-59.138141632080078</v>
      </c>
      <c r="KJ54">
        <v>-57.226573944091797</v>
      </c>
      <c r="KK54">
        <v>-56.536808013916016</v>
      </c>
      <c r="KL54">
        <v>-55.847061157226563</v>
      </c>
      <c r="KM54">
        <v>-57.031627655029297</v>
      </c>
      <c r="KN54">
        <v>-58.216175079345703</v>
      </c>
      <c r="KO54">
        <v>-57.212245941162109</v>
      </c>
      <c r="KP54">
        <v>-56.208305358886719</v>
      </c>
      <c r="KQ54">
        <v>-53.161502838134766</v>
      </c>
      <c r="KR54">
        <v>-50.114715576171875</v>
      </c>
      <c r="KS54">
        <v>-48.345561981201172</v>
      </c>
      <c r="KT54">
        <v>-46.576374053955078</v>
      </c>
      <c r="KU54">
        <v>-45.081439971923828</v>
      </c>
      <c r="KV54">
        <v>-43.586494445800781</v>
      </c>
      <c r="KW54">
        <v>-40.299793243408203</v>
      </c>
      <c r="KX54">
        <v>-37.013156890869141</v>
      </c>
      <c r="KY54">
        <v>-33.689586639404297</v>
      </c>
      <c r="KZ54">
        <v>-30.366018295288086</v>
      </c>
      <c r="LA54">
        <v>-28.522720336914063</v>
      </c>
      <c r="LB54">
        <v>-26.679422378540039</v>
      </c>
      <c r="LC54">
        <v>-24.858819961547852</v>
      </c>
      <c r="LD54">
        <v>-23.038181304931641</v>
      </c>
      <c r="LE54">
        <v>-20.623128890991211</v>
      </c>
      <c r="LF54">
        <v>-18.208076477050781</v>
      </c>
      <c r="LG54">
        <v>-16.420440673828125</v>
      </c>
      <c r="LH54">
        <v>-14.632840156555176</v>
      </c>
      <c r="LI54">
        <v>-13.43280029296875</v>
      </c>
      <c r="LJ54">
        <v>-12.232763290405273</v>
      </c>
      <c r="LK54">
        <v>-10.918533325195313</v>
      </c>
      <c r="LL54">
        <v>-9.6042547225952148</v>
      </c>
      <c r="LM54">
        <v>-8.5726594924926758</v>
      </c>
      <c r="LN54">
        <v>-7.5410327911376953</v>
      </c>
      <c r="LO54">
        <v>-6.986504077911377</v>
      </c>
      <c r="LP54">
        <v>-6.4319753646850586</v>
      </c>
      <c r="LQ54">
        <v>-6.051548957824707</v>
      </c>
      <c r="LR54">
        <v>-5.6711392402648926</v>
      </c>
      <c r="LS54">
        <v>-5.2858448028564453</v>
      </c>
      <c r="LT54">
        <v>-4.9005651473999023</v>
      </c>
      <c r="LU54">
        <v>-4.5664787292480469</v>
      </c>
      <c r="LV54">
        <v>-4.2323799133300781</v>
      </c>
      <c r="LW54">
        <v>-4.0166935920715332</v>
      </c>
      <c r="LX54">
        <v>-3.8009986877441406</v>
      </c>
      <c r="LY54">
        <v>-3.5928463935852051</v>
      </c>
      <c r="LZ54">
        <v>-3.3846940994262695</v>
      </c>
      <c r="MA54">
        <v>-3.1653037071228027</v>
      </c>
      <c r="MB54">
        <v>-2.9459211826324463</v>
      </c>
      <c r="MC54">
        <v>-2.7527439594268799</v>
      </c>
      <c r="MD54">
        <v>-2.5595741271972656</v>
      </c>
      <c r="ME54">
        <v>-2.3979454040527344</v>
      </c>
      <c r="MF54">
        <v>-2.2363104820251465</v>
      </c>
      <c r="MG54">
        <v>-2.0824449062347412</v>
      </c>
      <c r="MH54">
        <v>-1.9285731315612793</v>
      </c>
      <c r="MI54">
        <v>-1.7447711229324341</v>
      </c>
      <c r="MJ54">
        <v>-1.5609691143035889</v>
      </c>
      <c r="MK54">
        <v>-1.3763728141784668</v>
      </c>
    </row>
    <row r="55" spans="1:349">
      <c r="A55" t="s">
        <v>153</v>
      </c>
      <c r="B55">
        <v>2.0564601421356201</v>
      </c>
      <c r="C55">
        <v>2.1215195655822754</v>
      </c>
      <c r="D55">
        <v>2.1865787506103516</v>
      </c>
      <c r="E55">
        <v>2.175663948059082</v>
      </c>
      <c r="F55">
        <v>2.1647491455078125</v>
      </c>
      <c r="G55">
        <v>2.1069376468658447</v>
      </c>
      <c r="H55">
        <v>2.0491263866424561</v>
      </c>
      <c r="I55">
        <v>1.9534996747970581</v>
      </c>
      <c r="J55">
        <v>1.8578729629516602</v>
      </c>
      <c r="K55">
        <v>1.7033176422119141</v>
      </c>
      <c r="L55">
        <v>1.548762321472168</v>
      </c>
      <c r="M55">
        <v>1.3026195764541626</v>
      </c>
      <c r="N55">
        <v>1.0564769506454468</v>
      </c>
      <c r="O55">
        <v>0.60779392719268799</v>
      </c>
      <c r="P55">
        <v>0.15911032259464264</v>
      </c>
      <c r="V55">
        <v>0.15911038219928741</v>
      </c>
      <c r="W55">
        <v>-0.58109307289123535</v>
      </c>
      <c r="X55">
        <v>-1.321298360824585</v>
      </c>
      <c r="Y55">
        <v>-2.2576823234558105</v>
      </c>
      <c r="Z55">
        <v>-3.1940686702728271</v>
      </c>
      <c r="AA55">
        <v>-4.0933537483215332</v>
      </c>
      <c r="AB55">
        <v>-4.9926385879516602</v>
      </c>
      <c r="AC55">
        <v>-5.623924732208252</v>
      </c>
      <c r="AD55">
        <v>-6.2552089691162109</v>
      </c>
      <c r="AE55">
        <v>-6.5150747299194336</v>
      </c>
      <c r="AF55">
        <v>-6.7749395370483398</v>
      </c>
      <c r="AG55">
        <v>-6.7987456321716309</v>
      </c>
      <c r="AH55">
        <v>-6.8225522041320801</v>
      </c>
      <c r="AI55">
        <v>-6.8099761009216309</v>
      </c>
      <c r="AJ55">
        <v>-6.7973995208740234</v>
      </c>
      <c r="AK55">
        <v>-6.8754076957702637</v>
      </c>
      <c r="AL55">
        <v>-6.9534158706665039</v>
      </c>
      <c r="AM55">
        <v>-7.1360464096069336</v>
      </c>
      <c r="AN55">
        <v>-7.3186764717102051</v>
      </c>
      <c r="AO55">
        <v>-7.3624224662780762</v>
      </c>
      <c r="AP55">
        <v>-7.4061670303344727</v>
      </c>
      <c r="AQ55">
        <v>-7.1417474746704102</v>
      </c>
      <c r="AR55">
        <v>-6.8773274421691895</v>
      </c>
      <c r="AS55">
        <v>-6.2291383743286133</v>
      </c>
      <c r="AT55">
        <v>-5.5809516906738281</v>
      </c>
      <c r="AU55">
        <v>-4.290794849395752</v>
      </c>
      <c r="AV55">
        <v>-3.0006387233734131</v>
      </c>
      <c r="AW55">
        <v>-1.3443342447280884</v>
      </c>
      <c r="AX55">
        <v>0.31197771430015564</v>
      </c>
      <c r="AY55">
        <v>1.5434349775314331</v>
      </c>
      <c r="AZ55">
        <v>2.7748920917510986</v>
      </c>
      <c r="BA55">
        <v>3.3651525974273682</v>
      </c>
      <c r="BB55">
        <v>3.9554128646850586</v>
      </c>
      <c r="BC55">
        <v>4.1075634956359863</v>
      </c>
      <c r="BD55">
        <v>4.259711742401123</v>
      </c>
      <c r="BE55">
        <v>3.7641894817352295</v>
      </c>
      <c r="BF55">
        <v>3.268667459487915</v>
      </c>
      <c r="BG55">
        <v>2.4738039970397949</v>
      </c>
      <c r="BH55">
        <v>1.6789371967315674</v>
      </c>
      <c r="BI55">
        <v>1.2725101709365845</v>
      </c>
      <c r="BJ55">
        <v>0.86608338356018066</v>
      </c>
      <c r="BK55">
        <v>0.75507253408432007</v>
      </c>
      <c r="BL55">
        <v>0.6440621018409729</v>
      </c>
      <c r="BM55">
        <v>0.36589032411575317</v>
      </c>
      <c r="BN55">
        <v>8.7719373404979706E-2</v>
      </c>
      <c r="BO55">
        <v>-0.43186682462692261</v>
      </c>
      <c r="BP55">
        <v>-0.95145303010940552</v>
      </c>
      <c r="BQ55">
        <v>-1.4733312129974365</v>
      </c>
      <c r="BR55">
        <v>-1.9952124357223511</v>
      </c>
      <c r="BS55">
        <v>-2.7853491306304932</v>
      </c>
      <c r="BT55">
        <v>-3.5754857063293457</v>
      </c>
      <c r="BU55">
        <v>-4.4944806098937988</v>
      </c>
      <c r="BV55">
        <v>-5.4134750366210938</v>
      </c>
      <c r="BW55">
        <v>-5.8475508689880371</v>
      </c>
      <c r="BX55">
        <v>-6.2816228866577148</v>
      </c>
      <c r="BY55">
        <v>-6.2051043510437012</v>
      </c>
      <c r="BZ55">
        <v>-6.1285858154296875</v>
      </c>
      <c r="CA55">
        <v>-5.6655797958374023</v>
      </c>
      <c r="CB55">
        <v>-5.2025694847106934</v>
      </c>
      <c r="CC55">
        <v>-4.4041824340820313</v>
      </c>
      <c r="CD55">
        <v>-3.60579514503479</v>
      </c>
      <c r="CE55">
        <v>-2.8170299530029297</v>
      </c>
      <c r="CF55">
        <v>-2.0282721519470215</v>
      </c>
      <c r="CG55">
        <v>-1.4369196891784668</v>
      </c>
      <c r="CH55">
        <v>-0.84557336568832397</v>
      </c>
      <c r="CI55">
        <v>-0.11086741834878922</v>
      </c>
      <c r="CJ55">
        <v>0.62384074926376343</v>
      </c>
      <c r="CK55">
        <v>1.8232640027999878</v>
      </c>
      <c r="CL55">
        <v>3.0226974487304688</v>
      </c>
      <c r="CM55">
        <v>3.7810313701629639</v>
      </c>
      <c r="CN55">
        <v>4.5393729209899902</v>
      </c>
      <c r="CO55">
        <v>4.7377605438232422</v>
      </c>
      <c r="CP55">
        <v>4.9361457824707031</v>
      </c>
      <c r="CQ55">
        <v>5.6106905937194824</v>
      </c>
      <c r="CR55">
        <v>6.2852296829223633</v>
      </c>
      <c r="CS55">
        <v>7.2958440780639648</v>
      </c>
      <c r="CT55">
        <v>8.3064584732055664</v>
      </c>
      <c r="CU55">
        <v>9.0968208312988281</v>
      </c>
      <c r="CV55">
        <v>9.8871898651123047</v>
      </c>
      <c r="CW55">
        <v>10.235889434814453</v>
      </c>
      <c r="CX55">
        <v>10.584592819213867</v>
      </c>
      <c r="CY55">
        <v>10.555715560913086</v>
      </c>
      <c r="CZ55">
        <v>10.526839256286621</v>
      </c>
      <c r="DA55">
        <v>10.42708683013916</v>
      </c>
      <c r="DB55">
        <v>10.327335357666016</v>
      </c>
      <c r="DC55">
        <v>10.206269264221191</v>
      </c>
      <c r="DD55">
        <v>10.085201263427734</v>
      </c>
      <c r="DE55">
        <v>9.7089424133300781</v>
      </c>
      <c r="DF55">
        <v>9.3326787948608398</v>
      </c>
      <c r="DG55">
        <v>8.439213752746582</v>
      </c>
      <c r="DH55">
        <v>7.5457396507263184</v>
      </c>
      <c r="DI55">
        <v>6.6214981079101563</v>
      </c>
      <c r="DJ55">
        <v>5.6972651481628418</v>
      </c>
      <c r="DK55">
        <v>5.2118239402770996</v>
      </c>
      <c r="DL55">
        <v>4.7263879776000977</v>
      </c>
      <c r="DM55">
        <v>4.0889706611633301</v>
      </c>
      <c r="DN55">
        <v>3.4515514373779297</v>
      </c>
      <c r="DO55">
        <v>2.4127843379974365</v>
      </c>
      <c r="DP55">
        <v>1.3740075826644897</v>
      </c>
      <c r="DQ55">
        <v>0.35025274753570557</v>
      </c>
      <c r="DR55">
        <v>-0.67351216077804565</v>
      </c>
      <c r="DS55">
        <v>-1.0260827541351318</v>
      </c>
      <c r="DT55">
        <v>-1.378650426864624</v>
      </c>
      <c r="DU55">
        <v>-0.89484459161758423</v>
      </c>
      <c r="DV55">
        <v>-0.4110417366027832</v>
      </c>
      <c r="DW55">
        <v>0.63460791110992432</v>
      </c>
      <c r="DX55">
        <v>1.6802612543106079</v>
      </c>
      <c r="DY55">
        <v>3.1443319320678711</v>
      </c>
      <c r="DZ55">
        <v>4.6084165573120117</v>
      </c>
      <c r="EA55">
        <v>5.9642562866210938</v>
      </c>
      <c r="EB55">
        <v>7.3201084136962891</v>
      </c>
      <c r="EC55">
        <v>8.2320890426635742</v>
      </c>
      <c r="ED55">
        <v>9.1440610885620117</v>
      </c>
      <c r="EE55">
        <v>10.049308776855469</v>
      </c>
      <c r="EF55">
        <v>10.954548835754395</v>
      </c>
      <c r="EG55">
        <v>11.508201599121094</v>
      </c>
      <c r="EH55">
        <v>12.061848640441895</v>
      </c>
      <c r="EI55">
        <v>11.682381629943848</v>
      </c>
      <c r="EJ55">
        <v>11.302908897399902</v>
      </c>
      <c r="EK55">
        <v>10.553426742553711</v>
      </c>
      <c r="EL55">
        <v>9.8039388656616211</v>
      </c>
      <c r="EM55">
        <v>9.1449489593505859</v>
      </c>
      <c r="EN55">
        <v>8.4859657287597656</v>
      </c>
      <c r="EO55">
        <v>7.487238883972168</v>
      </c>
      <c r="EP55">
        <v>6.4885220527648926</v>
      </c>
      <c r="EQ55">
        <v>4.8733501434326172</v>
      </c>
      <c r="ER55">
        <v>3.2581753730773926</v>
      </c>
      <c r="ES55">
        <v>1.3996825218200684</v>
      </c>
      <c r="ET55">
        <v>-0.45882809162139893</v>
      </c>
      <c r="EU55">
        <v>-2.3970472812652588</v>
      </c>
      <c r="EV55">
        <v>-4.3352851867675781</v>
      </c>
      <c r="EW55">
        <v>-5.9819717407226563</v>
      </c>
      <c r="EX55">
        <v>-7.6286435127258301</v>
      </c>
      <c r="EY55">
        <v>-8.2705612182617188</v>
      </c>
      <c r="EZ55">
        <v>-8.912470817565918</v>
      </c>
      <c r="FA55">
        <v>-8.9351625442504883</v>
      </c>
      <c r="FB55">
        <v>-8.9578495025634766</v>
      </c>
      <c r="FC55">
        <v>-8.5413398742675781</v>
      </c>
      <c r="FD55">
        <v>-8.1248254776000977</v>
      </c>
      <c r="FE55">
        <v>-7.0298237800598145</v>
      </c>
      <c r="FF55">
        <v>-5.934812068939209</v>
      </c>
      <c r="FG55">
        <v>-4.9743304252624512</v>
      </c>
      <c r="FH55">
        <v>-4.013850212097168</v>
      </c>
      <c r="FI55">
        <v>-3.2566120624542236</v>
      </c>
      <c r="FJ55">
        <v>-2.499359130859375</v>
      </c>
      <c r="FK55">
        <v>-1.614566445350647</v>
      </c>
      <c r="FL55">
        <v>-0.72977370023727417</v>
      </c>
      <c r="FM55">
        <v>1.7538111656904221E-2</v>
      </c>
      <c r="FN55">
        <v>0.7648356556892395</v>
      </c>
      <c r="FO55">
        <v>1.4932684898376465</v>
      </c>
      <c r="FP55">
        <v>2.2217011451721191</v>
      </c>
      <c r="FQ55">
        <v>2.8529598712921143</v>
      </c>
      <c r="FR55">
        <v>3.484215259552002</v>
      </c>
      <c r="FS55">
        <v>3.7079231739044189</v>
      </c>
      <c r="FT55">
        <v>3.9316353797912598</v>
      </c>
      <c r="FU55">
        <v>3.7630722522735596</v>
      </c>
      <c r="FV55">
        <v>3.5945062637329102</v>
      </c>
      <c r="FW55">
        <v>3.1190354824066162</v>
      </c>
      <c r="FX55">
        <v>2.643573522567749</v>
      </c>
      <c r="FY55">
        <v>1.9026236534118652</v>
      </c>
      <c r="FZ55">
        <v>1.1616722345352173</v>
      </c>
      <c r="GA55">
        <v>0.63472062349319458</v>
      </c>
      <c r="GB55">
        <v>0.10777439922094345</v>
      </c>
      <c r="GC55">
        <v>0.24344873428344727</v>
      </c>
      <c r="GD55">
        <v>0.37912565469741821</v>
      </c>
      <c r="GE55">
        <v>0.67417073249816895</v>
      </c>
      <c r="GF55">
        <v>0.96921539306640625</v>
      </c>
      <c r="GG55">
        <v>0.95603728294372559</v>
      </c>
      <c r="GH55">
        <v>0.9428594708442688</v>
      </c>
      <c r="GI55">
        <v>0.93638503551483154</v>
      </c>
      <c r="GJ55">
        <v>0.92991054058074951</v>
      </c>
      <c r="GK55">
        <v>1.0675067901611328</v>
      </c>
      <c r="GL55">
        <v>1.2051022052764893</v>
      </c>
      <c r="GM55">
        <v>1.2095998525619507</v>
      </c>
      <c r="GN55">
        <v>1.2140976190567017</v>
      </c>
      <c r="GO55">
        <v>0.96213942766189575</v>
      </c>
      <c r="GP55">
        <v>0.71017998456954956</v>
      </c>
      <c r="GQ55">
        <v>0.37439665198326111</v>
      </c>
      <c r="GR55">
        <v>3.8619756698608398E-2</v>
      </c>
      <c r="GS55">
        <v>-4.5377954840660095E-2</v>
      </c>
      <c r="GT55">
        <v>-0.12937381863594055</v>
      </c>
      <c r="GU55">
        <v>1.6186615452170372E-2</v>
      </c>
      <c r="GV55">
        <v>0.16174633800983429</v>
      </c>
      <c r="GW55">
        <v>0.20786873996257782</v>
      </c>
      <c r="GX55">
        <v>0.25399202108383179</v>
      </c>
      <c r="GY55">
        <v>0.3449205756187439</v>
      </c>
      <c r="GZ55">
        <v>0.43585166335105896</v>
      </c>
      <c r="HA55">
        <v>1.1830775737762451</v>
      </c>
      <c r="HB55">
        <v>1.9302891492843628</v>
      </c>
      <c r="HC55">
        <v>3.1055126190185547</v>
      </c>
      <c r="HD55">
        <v>4.2807397842407227</v>
      </c>
      <c r="HE55">
        <v>5.0712237358093262</v>
      </c>
      <c r="HF55">
        <v>5.8617057800292969</v>
      </c>
      <c r="HG55">
        <v>6.3609452247619629</v>
      </c>
      <c r="HH55">
        <v>6.8601937294006348</v>
      </c>
      <c r="HI55">
        <v>7.2488899230957031</v>
      </c>
      <c r="HJ55">
        <v>7.6375861167907715</v>
      </c>
      <c r="HK55">
        <v>7.7598838806152344</v>
      </c>
      <c r="HL55">
        <v>7.8821792602539063</v>
      </c>
      <c r="HM55">
        <v>7.9441170692443848</v>
      </c>
      <c r="HN55">
        <v>8.0060539245605469</v>
      </c>
      <c r="HO55">
        <v>7.9751143455505371</v>
      </c>
      <c r="HP55">
        <v>7.9441709518432617</v>
      </c>
      <c r="HQ55">
        <v>7.5192723274230957</v>
      </c>
      <c r="HR55">
        <v>7.094365119934082</v>
      </c>
      <c r="HS55">
        <v>6.5539212226867676</v>
      </c>
      <c r="HT55">
        <v>6.0134773254394531</v>
      </c>
      <c r="HU55">
        <v>5.6515097618103027</v>
      </c>
      <c r="HV55">
        <v>5.2895493507385254</v>
      </c>
      <c r="HW55">
        <v>4.6669731140136719</v>
      </c>
      <c r="HX55">
        <v>4.0443944931030273</v>
      </c>
      <c r="HY55">
        <v>2.969407320022583</v>
      </c>
      <c r="HZ55">
        <v>1.894420862197876</v>
      </c>
      <c r="IA55">
        <v>0.92542028427124023</v>
      </c>
      <c r="IB55">
        <v>-4.3598592281341553E-2</v>
      </c>
      <c r="IC55">
        <v>-0.65778416395187378</v>
      </c>
      <c r="ID55">
        <v>-1.2719674110412598</v>
      </c>
      <c r="IE55">
        <v>-1.5825977325439453</v>
      </c>
      <c r="IF55">
        <v>-1.8932222127914429</v>
      </c>
      <c r="IG55">
        <v>-1.8709937334060669</v>
      </c>
      <c r="IH55">
        <v>-1.8487632274627686</v>
      </c>
      <c r="II55">
        <v>-1.5907876491546631</v>
      </c>
      <c r="IJ55">
        <v>-1.3328102827072144</v>
      </c>
      <c r="IK55">
        <v>-0.7847558856010437</v>
      </c>
      <c r="IL55">
        <v>-0.23669102787971497</v>
      </c>
      <c r="IM55">
        <v>0.57493436336517334</v>
      </c>
      <c r="IN55">
        <v>1.3865594863891602</v>
      </c>
      <c r="IO55">
        <v>1.8348149061203003</v>
      </c>
      <c r="IP55">
        <v>2.2830615043640137</v>
      </c>
      <c r="IQ55">
        <v>2.1753206253051758</v>
      </c>
      <c r="IR55">
        <v>2.0675754547119141</v>
      </c>
      <c r="IS55">
        <v>2.0390422344207764</v>
      </c>
      <c r="IT55">
        <v>2.0105104446411133</v>
      </c>
      <c r="IU55">
        <v>2.2306375503540039</v>
      </c>
      <c r="IV55">
        <v>2.4507687091827393</v>
      </c>
      <c r="IW55">
        <v>2.8534729480743408</v>
      </c>
      <c r="IX55">
        <v>3.2561788558959961</v>
      </c>
      <c r="IY55">
        <v>3.9683399200439453</v>
      </c>
      <c r="IZ55">
        <v>4.6804871559143066</v>
      </c>
      <c r="JA55">
        <v>5.6731381416320801</v>
      </c>
      <c r="JB55">
        <v>6.6657910346984863</v>
      </c>
      <c r="JC55">
        <v>7.3608198165893555</v>
      </c>
      <c r="JD55">
        <v>8.0558443069458008</v>
      </c>
      <c r="JE55">
        <v>8.2040090560913086</v>
      </c>
      <c r="JF55">
        <v>8.3521766662597656</v>
      </c>
      <c r="JG55">
        <v>8.5486736297607422</v>
      </c>
      <c r="JH55">
        <v>8.7451705932617188</v>
      </c>
      <c r="JI55">
        <v>9.0876569747924805</v>
      </c>
      <c r="JJ55">
        <v>9.4301385879516602</v>
      </c>
      <c r="JK55">
        <v>9.5073175430297852</v>
      </c>
      <c r="JL55">
        <v>9.5844955444335938</v>
      </c>
      <c r="JM55">
        <v>9.5745258331298828</v>
      </c>
      <c r="JN55">
        <v>9.5645570755004883</v>
      </c>
      <c r="JO55">
        <v>9.7425441741943359</v>
      </c>
      <c r="JP55">
        <v>9.9205341339111328</v>
      </c>
      <c r="JQ55">
        <v>9.6159505844116211</v>
      </c>
      <c r="JR55">
        <v>9.3113613128662109</v>
      </c>
      <c r="JS55">
        <v>7.9865059852600098</v>
      </c>
      <c r="JT55">
        <v>6.6616754531860352</v>
      </c>
      <c r="JU55">
        <v>4.9118304252624512</v>
      </c>
      <c r="JV55">
        <v>3.1619822978973389</v>
      </c>
      <c r="JW55">
        <v>1.3846316337585449</v>
      </c>
      <c r="JX55">
        <v>-0.39271917939186096</v>
      </c>
      <c r="JY55">
        <v>-2.2200543880462646</v>
      </c>
      <c r="JZ55">
        <v>-4.0474247932434082</v>
      </c>
      <c r="KA55">
        <v>-5.5781450271606445</v>
      </c>
      <c r="KB55">
        <v>-7.1088643074035645</v>
      </c>
      <c r="KC55">
        <v>-8.5419235229492188</v>
      </c>
      <c r="KD55">
        <v>-9.9749555587768555</v>
      </c>
      <c r="KE55">
        <v>-11.793240547180176</v>
      </c>
      <c r="KF55">
        <v>-13.611529350280762</v>
      </c>
      <c r="KG55">
        <v>-15.180264472961426</v>
      </c>
      <c r="KH55">
        <v>-16.748994827270508</v>
      </c>
      <c r="KI55">
        <v>-17.638813018798828</v>
      </c>
      <c r="KJ55">
        <v>-18.528650283813477</v>
      </c>
      <c r="KK55">
        <v>-19.605125427246094</v>
      </c>
      <c r="KL55">
        <v>-20.681602478027344</v>
      </c>
      <c r="KM55">
        <v>-21.714162826538086</v>
      </c>
      <c r="KN55">
        <v>-22.7467041015625</v>
      </c>
      <c r="KO55">
        <v>-22.207761764526367</v>
      </c>
      <c r="KP55">
        <v>-21.668806076049805</v>
      </c>
      <c r="KQ55">
        <v>-20.103765487670898</v>
      </c>
      <c r="KR55">
        <v>-18.538730621337891</v>
      </c>
      <c r="KS55">
        <v>-17.653238296508789</v>
      </c>
      <c r="KT55">
        <v>-16.767728805541992</v>
      </c>
      <c r="KU55">
        <v>-16.146867752075195</v>
      </c>
      <c r="KV55">
        <v>-15.526005744934082</v>
      </c>
      <c r="KW55">
        <v>-14.224783897399902</v>
      </c>
      <c r="KX55">
        <v>-12.923588752746582</v>
      </c>
      <c r="KY55">
        <v>-11.525137901306152</v>
      </c>
      <c r="KZ55">
        <v>-10.12668514251709</v>
      </c>
      <c r="LA55">
        <v>-9.1422548294067383</v>
      </c>
      <c r="LB55">
        <v>-8.1578226089477539</v>
      </c>
      <c r="LC55">
        <v>-7.0781283378601074</v>
      </c>
      <c r="LD55">
        <v>-5.9984135627746582</v>
      </c>
      <c r="LE55">
        <v>-4.6911206245422363</v>
      </c>
      <c r="LF55">
        <v>-3.3838274478912354</v>
      </c>
      <c r="LG55">
        <v>-2.2744905948638916</v>
      </c>
      <c r="LH55">
        <v>-1.1651749610900879</v>
      </c>
      <c r="LI55">
        <v>-0.43696889281272888</v>
      </c>
      <c r="LJ55">
        <v>0.29123413562774658</v>
      </c>
      <c r="LK55">
        <v>0.62237036228179932</v>
      </c>
      <c r="LL55">
        <v>0.95351684093475342</v>
      </c>
      <c r="LM55">
        <v>1.012759804725647</v>
      </c>
      <c r="LN55">
        <v>1.0720041990280151</v>
      </c>
      <c r="LO55">
        <v>1.0765590667724609</v>
      </c>
      <c r="LP55">
        <v>1.0811139345169067</v>
      </c>
      <c r="LQ55">
        <v>1.102944016456604</v>
      </c>
      <c r="LR55">
        <v>1.1247732639312744</v>
      </c>
      <c r="LS55">
        <v>1.1335111856460571</v>
      </c>
      <c r="LT55">
        <v>1.1422487497329712</v>
      </c>
      <c r="LU55">
        <v>1.1419622898101807</v>
      </c>
      <c r="LV55">
        <v>1.141675591468811</v>
      </c>
      <c r="LW55">
        <v>1.1278963088989258</v>
      </c>
      <c r="LX55">
        <v>1.1141154766082764</v>
      </c>
      <c r="LY55">
        <v>1.0543283224105835</v>
      </c>
      <c r="LZ55">
        <v>0.99454110860824585</v>
      </c>
      <c r="MA55">
        <v>0.90785092115402222</v>
      </c>
      <c r="MB55">
        <v>0.82116377353668213</v>
      </c>
      <c r="MC55">
        <v>0.73527544736862183</v>
      </c>
      <c r="MD55">
        <v>0.64939039945602417</v>
      </c>
      <c r="ME55">
        <v>0.58980369567871094</v>
      </c>
      <c r="MF55">
        <v>0.53021502494812012</v>
      </c>
      <c r="MG55">
        <v>0.50735431909561157</v>
      </c>
      <c r="MH55">
        <v>0.4844929575920105</v>
      </c>
      <c r="MI55">
        <v>0.47334909439086914</v>
      </c>
      <c r="MJ55">
        <v>0.4622052013874054</v>
      </c>
      <c r="MK55">
        <v>0.43393063545227051</v>
      </c>
    </row>
    <row r="56" spans="1:349">
      <c r="A56" t="s">
        <v>154</v>
      </c>
      <c r="B56">
        <v>-0.15550073981285095</v>
      </c>
      <c r="C56">
        <v>-0.30117526650428772</v>
      </c>
      <c r="D56">
        <v>-0.44684979319572449</v>
      </c>
      <c r="E56">
        <v>-0.62337815761566162</v>
      </c>
      <c r="F56">
        <v>-0.79990643262863159</v>
      </c>
      <c r="G56">
        <v>-1.0428118705749512</v>
      </c>
      <c r="H56">
        <v>-1.285717248916626</v>
      </c>
      <c r="I56">
        <v>-1.5622266530990601</v>
      </c>
      <c r="J56">
        <v>-1.8387362957000732</v>
      </c>
      <c r="K56">
        <v>-2.0735628604888916</v>
      </c>
      <c r="L56">
        <v>-2.3083896636962891</v>
      </c>
      <c r="M56">
        <v>-2.5760469436645508</v>
      </c>
      <c r="N56">
        <v>-2.8437042236328125</v>
      </c>
      <c r="O56">
        <v>-3.1441342830657959</v>
      </c>
      <c r="P56">
        <v>-3.4445650577545166</v>
      </c>
      <c r="V56">
        <v>-3.4445650577545166</v>
      </c>
      <c r="W56">
        <v>-3.6142177581787109</v>
      </c>
      <c r="X56">
        <v>-3.7838706970214844</v>
      </c>
      <c r="Y56">
        <v>-3.8597016334533691</v>
      </c>
      <c r="Z56">
        <v>-3.9355323314666748</v>
      </c>
      <c r="AA56">
        <v>-3.9693081378936768</v>
      </c>
      <c r="AB56">
        <v>-4.0030841827392578</v>
      </c>
      <c r="AC56">
        <v>-3.968219518661499</v>
      </c>
      <c r="AD56">
        <v>-3.9333553314208984</v>
      </c>
      <c r="AE56">
        <v>-3.9097206592559814</v>
      </c>
      <c r="AF56">
        <v>-3.8860862255096436</v>
      </c>
      <c r="AG56">
        <v>-4.0497517585754395</v>
      </c>
      <c r="AH56">
        <v>-4.2134170532226563</v>
      </c>
      <c r="AI56">
        <v>-4.5591111183166504</v>
      </c>
      <c r="AJ56">
        <v>-4.9048056602478027</v>
      </c>
      <c r="AK56">
        <v>-5.095543384552002</v>
      </c>
      <c r="AL56">
        <v>-5.2862801551818848</v>
      </c>
      <c r="AM56">
        <v>-5.0682411193847656</v>
      </c>
      <c r="AN56">
        <v>-4.8502025604248047</v>
      </c>
      <c r="AO56">
        <v>-4.3477754592895508</v>
      </c>
      <c r="AP56">
        <v>-3.8453490734100342</v>
      </c>
      <c r="AQ56">
        <v>-3.3810818195343018</v>
      </c>
      <c r="AR56">
        <v>-2.9168143272399902</v>
      </c>
      <c r="AS56">
        <v>-2.623687744140625</v>
      </c>
      <c r="AT56">
        <v>-2.3305630683898926</v>
      </c>
      <c r="AU56">
        <v>-2.1616265773773193</v>
      </c>
      <c r="AV56">
        <v>-1.9926902055740356</v>
      </c>
      <c r="AW56">
        <v>-1.9138798713684082</v>
      </c>
      <c r="AX56">
        <v>-1.8350695371627808</v>
      </c>
      <c r="AY56">
        <v>-1.9045690298080444</v>
      </c>
      <c r="AZ56">
        <v>-1.9740687608718872</v>
      </c>
      <c r="BA56">
        <v>-2.3183014392852783</v>
      </c>
      <c r="BB56">
        <v>-2.662534236907959</v>
      </c>
      <c r="BC56">
        <v>-3.2015748023986816</v>
      </c>
      <c r="BD56">
        <v>-3.7406129837036133</v>
      </c>
      <c r="BE56">
        <v>-4.0902595520019531</v>
      </c>
      <c r="BF56">
        <v>-4.4399070739746094</v>
      </c>
      <c r="BG56">
        <v>-4.5440421104431152</v>
      </c>
      <c r="BH56">
        <v>-4.6481781005859375</v>
      </c>
      <c r="BI56">
        <v>-4.9550538063049316</v>
      </c>
      <c r="BJ56">
        <v>-5.261929988861084</v>
      </c>
      <c r="BK56">
        <v>-5.9290523529052734</v>
      </c>
      <c r="BL56">
        <v>-6.5961756706237793</v>
      </c>
      <c r="BM56">
        <v>-6.8975529670715332</v>
      </c>
      <c r="BN56">
        <v>-7.1989278793334961</v>
      </c>
      <c r="BO56">
        <v>-7.2094707489013672</v>
      </c>
      <c r="BP56">
        <v>-7.2200131416320801</v>
      </c>
      <c r="BQ56">
        <v>-7.3374118804931641</v>
      </c>
      <c r="BR56">
        <v>-7.4548110961914063</v>
      </c>
      <c r="BS56">
        <v>-7.3743963241577148</v>
      </c>
      <c r="BT56">
        <v>-7.2939820289611816</v>
      </c>
      <c r="BU56">
        <v>-7.137794017791748</v>
      </c>
      <c r="BV56">
        <v>-6.9816060066223145</v>
      </c>
      <c r="BW56">
        <v>-6.6703171730041504</v>
      </c>
      <c r="BX56">
        <v>-6.3590288162231445</v>
      </c>
      <c r="BY56">
        <v>-5.5371217727661133</v>
      </c>
      <c r="BZ56">
        <v>-4.7152142524719238</v>
      </c>
      <c r="CA56">
        <v>-3.5435168743133545</v>
      </c>
      <c r="CB56">
        <v>-2.3718135356903076</v>
      </c>
      <c r="CC56">
        <v>-1.3316099643707275</v>
      </c>
      <c r="CD56">
        <v>-0.29140618443489075</v>
      </c>
      <c r="CE56">
        <v>0.5812690258026123</v>
      </c>
      <c r="CF56">
        <v>1.453935980796814</v>
      </c>
      <c r="CG56">
        <v>2.5564825534820557</v>
      </c>
      <c r="CH56">
        <v>3.6590189933776855</v>
      </c>
      <c r="CI56">
        <v>4.1291351318359375</v>
      </c>
      <c r="CJ56">
        <v>4.5992445945739746</v>
      </c>
      <c r="CK56">
        <v>3.9867563247680664</v>
      </c>
      <c r="CL56">
        <v>3.3742618560791016</v>
      </c>
      <c r="CM56">
        <v>2.7106945514678955</v>
      </c>
      <c r="CN56">
        <v>2.0471208095550537</v>
      </c>
      <c r="CO56">
        <v>1.5345224142074585</v>
      </c>
      <c r="CP56">
        <v>1.0219287872314453</v>
      </c>
      <c r="CQ56">
        <v>0.63191449642181396</v>
      </c>
      <c r="CR56">
        <v>0.24190416932106018</v>
      </c>
      <c r="CS56">
        <v>-3.7729270756244659E-2</v>
      </c>
      <c r="CT56">
        <v>-0.31736201047897339</v>
      </c>
      <c r="CU56">
        <v>-0.50987482070922852</v>
      </c>
      <c r="CV56">
        <v>-0.70238882303237915</v>
      </c>
      <c r="CW56">
        <v>-0.63798868656158447</v>
      </c>
      <c r="CX56">
        <v>-0.57358801364898682</v>
      </c>
      <c r="CY56">
        <v>-0.4312361478805542</v>
      </c>
      <c r="CZ56">
        <v>-0.28888559341430664</v>
      </c>
      <c r="DA56">
        <v>-0.19956102967262268</v>
      </c>
      <c r="DB56">
        <v>-0.11023742705583572</v>
      </c>
      <c r="DC56">
        <v>-2.8647894039750099E-2</v>
      </c>
      <c r="DD56">
        <v>5.2941393107175827E-2</v>
      </c>
      <c r="DE56">
        <v>7.9497836530208588E-2</v>
      </c>
      <c r="DF56">
        <v>0.10605503618717194</v>
      </c>
      <c r="DG56">
        <v>0.41284352540969849</v>
      </c>
      <c r="DH56">
        <v>0.719635009765625</v>
      </c>
      <c r="DI56">
        <v>1.2223787307739258</v>
      </c>
      <c r="DJ56">
        <v>1.725117564201355</v>
      </c>
      <c r="DK56">
        <v>1.9946671724319458</v>
      </c>
      <c r="DL56">
        <v>2.2642138004302979</v>
      </c>
      <c r="DM56">
        <v>2.1450107097625732</v>
      </c>
      <c r="DN56">
        <v>2.0258052349090576</v>
      </c>
      <c r="DO56">
        <v>1.5895576477050781</v>
      </c>
      <c r="DP56">
        <v>1.1533052921295166</v>
      </c>
      <c r="DQ56">
        <v>0.53657722473144531</v>
      </c>
      <c r="DR56">
        <v>-8.0156803131103516E-2</v>
      </c>
      <c r="DS56">
        <v>-1.1030908823013306</v>
      </c>
      <c r="DT56">
        <v>-2.1260151863098145</v>
      </c>
      <c r="DU56">
        <v>-3.3269963264465332</v>
      </c>
      <c r="DV56">
        <v>-4.5279664993286133</v>
      </c>
      <c r="DW56">
        <v>-5.6293678283691406</v>
      </c>
      <c r="DX56">
        <v>-6.7307677268981934</v>
      </c>
      <c r="DY56">
        <v>-7.7424054145812988</v>
      </c>
      <c r="DZ56">
        <v>-8.7540512084960938</v>
      </c>
      <c r="EA56">
        <v>-9.2711429595947266</v>
      </c>
      <c r="EB56">
        <v>-9.7882394790649414</v>
      </c>
      <c r="EC56">
        <v>-9.4360408782958984</v>
      </c>
      <c r="ED56">
        <v>-9.0838460922241211</v>
      </c>
      <c r="EE56">
        <v>-8.4758205413818359</v>
      </c>
      <c r="EF56">
        <v>-7.8678007125854492</v>
      </c>
      <c r="EG56">
        <v>-7.1241002082824707</v>
      </c>
      <c r="EH56">
        <v>-6.3803958892822266</v>
      </c>
      <c r="EI56">
        <v>-4.9995460510253906</v>
      </c>
      <c r="EJ56">
        <v>-3.618682861328125</v>
      </c>
      <c r="EK56">
        <v>-1.9338818788528442</v>
      </c>
      <c r="EL56">
        <v>-0.24906474351882935</v>
      </c>
      <c r="EM56">
        <v>1.2350161075592041</v>
      </c>
      <c r="EN56">
        <v>2.7190830707550049</v>
      </c>
      <c r="EO56">
        <v>3.6117844581604004</v>
      </c>
      <c r="EP56">
        <v>4.5044760704040527</v>
      </c>
      <c r="EQ56">
        <v>4.7581853866577148</v>
      </c>
      <c r="ER56">
        <v>5.0118923187255859</v>
      </c>
      <c r="ES56">
        <v>5.1932034492492676</v>
      </c>
      <c r="ET56">
        <v>5.3745169639587402</v>
      </c>
      <c r="EU56">
        <v>5.9356689453125</v>
      </c>
      <c r="EV56">
        <v>6.4968256950378418</v>
      </c>
      <c r="EW56">
        <v>6.8945460319519043</v>
      </c>
      <c r="EX56">
        <v>7.2922625541687012</v>
      </c>
      <c r="EY56">
        <v>6.6481428146362305</v>
      </c>
      <c r="EZ56">
        <v>6.0040273666381836</v>
      </c>
      <c r="FA56">
        <v>4.702178955078125</v>
      </c>
      <c r="FB56">
        <v>3.4003283977508545</v>
      </c>
      <c r="FC56">
        <v>2.1921958923339844</v>
      </c>
      <c r="FD56">
        <v>0.98405259847640991</v>
      </c>
      <c r="FE56">
        <v>-4.5718297362327576E-2</v>
      </c>
      <c r="FF56">
        <v>-1.0754990577697754</v>
      </c>
      <c r="FG56">
        <v>-2.1159944534301758</v>
      </c>
      <c r="FH56">
        <v>-3.1564884185791016</v>
      </c>
      <c r="FI56">
        <v>-4.0280299186706543</v>
      </c>
      <c r="FJ56">
        <v>-4.8995881080627441</v>
      </c>
      <c r="FK56">
        <v>-4.7945971488952637</v>
      </c>
      <c r="FL56">
        <v>-4.6895990371704102</v>
      </c>
      <c r="FM56">
        <v>-3.7863273620605469</v>
      </c>
      <c r="FN56">
        <v>-2.8830735683441162</v>
      </c>
      <c r="FO56">
        <v>-2.1097481250762939</v>
      </c>
      <c r="FP56">
        <v>-1.3364241123199463</v>
      </c>
      <c r="FQ56">
        <v>-1.3262827396392822</v>
      </c>
      <c r="FR56">
        <v>-1.3161426782608032</v>
      </c>
      <c r="FS56">
        <v>-1.4939001798629761</v>
      </c>
      <c r="FT56">
        <v>-1.6716610193252563</v>
      </c>
      <c r="FU56">
        <v>-1.1598957777023315</v>
      </c>
      <c r="FV56">
        <v>-0.64812630414962769</v>
      </c>
      <c r="FW56">
        <v>0.35633021593093872</v>
      </c>
      <c r="FX56">
        <v>1.3607674837112427</v>
      </c>
      <c r="FY56">
        <v>2.0754797458648682</v>
      </c>
      <c r="FZ56">
        <v>2.7901899814605713</v>
      </c>
      <c r="GA56">
        <v>2.8152568340301514</v>
      </c>
      <c r="GB56">
        <v>2.8403234481811523</v>
      </c>
      <c r="GC56">
        <v>2.8158586025238037</v>
      </c>
      <c r="GD56">
        <v>2.7913930416107178</v>
      </c>
      <c r="GE56">
        <v>2.9837923049926758</v>
      </c>
      <c r="GF56">
        <v>3.1761910915374756</v>
      </c>
      <c r="GG56">
        <v>2.9689226150512695</v>
      </c>
      <c r="GH56">
        <v>2.7616581916809082</v>
      </c>
      <c r="GI56">
        <v>2.3512198925018311</v>
      </c>
      <c r="GJ56">
        <v>1.9407799243927002</v>
      </c>
      <c r="GK56">
        <v>1.8681858777999878</v>
      </c>
      <c r="GL56">
        <v>1.7955946922302246</v>
      </c>
      <c r="GM56">
        <v>2.0914943218231201</v>
      </c>
      <c r="GN56">
        <v>2.3873996734619141</v>
      </c>
      <c r="GO56">
        <v>2.449824333190918</v>
      </c>
      <c r="GP56">
        <v>2.5122461318969727</v>
      </c>
      <c r="GQ56">
        <v>1.9726895093917847</v>
      </c>
      <c r="GR56">
        <v>1.433143138885498</v>
      </c>
      <c r="GS56">
        <v>0.94392102956771851</v>
      </c>
      <c r="GT56">
        <v>0.45469936728477478</v>
      </c>
      <c r="GU56">
        <v>0.2503531277179718</v>
      </c>
      <c r="GV56">
        <v>4.6007689088582993E-2</v>
      </c>
      <c r="GW56">
        <v>-6.2279678881168365E-2</v>
      </c>
      <c r="GX56">
        <v>-0.17056912183761597</v>
      </c>
      <c r="GY56">
        <v>-0.45822298526763916</v>
      </c>
      <c r="GZ56">
        <v>-0.74587851762771606</v>
      </c>
      <c r="HA56">
        <v>-1.3323891162872314</v>
      </c>
      <c r="HB56">
        <v>-1.9188883304595947</v>
      </c>
      <c r="HC56">
        <v>-2.3105366230010986</v>
      </c>
      <c r="HD56">
        <v>-2.7021834850311279</v>
      </c>
      <c r="HE56">
        <v>-2.8836400508880615</v>
      </c>
      <c r="HF56">
        <v>-3.065096378326416</v>
      </c>
      <c r="HG56">
        <v>-3.2580084800720215</v>
      </c>
      <c r="HH56">
        <v>-3.4509243965148926</v>
      </c>
      <c r="HI56">
        <v>-3.2827045917510986</v>
      </c>
      <c r="HJ56">
        <v>-3.1144809722900391</v>
      </c>
      <c r="HK56">
        <v>-2.2391409873962402</v>
      </c>
      <c r="HL56">
        <v>-1.3638176918029785</v>
      </c>
      <c r="HM56">
        <v>1.265740767121315E-2</v>
      </c>
      <c r="HN56">
        <v>1.3891363143920898</v>
      </c>
      <c r="HO56">
        <v>2.7359070777893066</v>
      </c>
      <c r="HP56">
        <v>4.0826773643493652</v>
      </c>
      <c r="HQ56">
        <v>5.2931756973266602</v>
      </c>
      <c r="HR56">
        <v>6.5036969184875488</v>
      </c>
      <c r="HS56">
        <v>7.6503047943115234</v>
      </c>
      <c r="HT56">
        <v>8.7969112396240234</v>
      </c>
      <c r="HU56">
        <v>10.1021728515625</v>
      </c>
      <c r="HV56">
        <v>11.407406806945801</v>
      </c>
      <c r="HW56">
        <v>12.976571083068848</v>
      </c>
      <c r="HX56">
        <v>14.545736312866211</v>
      </c>
      <c r="HY56">
        <v>15.515987396240234</v>
      </c>
      <c r="HZ56">
        <v>16.486230850219727</v>
      </c>
      <c r="IA56">
        <v>16.398883819580078</v>
      </c>
      <c r="IB56">
        <v>16.311534881591797</v>
      </c>
      <c r="IC56">
        <v>16.068258285522461</v>
      </c>
      <c r="ID56">
        <v>15.824977874755859</v>
      </c>
      <c r="IE56">
        <v>15.523172378540039</v>
      </c>
      <c r="IF56">
        <v>15.221370697021484</v>
      </c>
      <c r="IG56">
        <v>14.000371932983398</v>
      </c>
      <c r="IH56">
        <v>12.779365539550781</v>
      </c>
      <c r="II56">
        <v>11.046419143676758</v>
      </c>
      <c r="IJ56">
        <v>9.3134765625</v>
      </c>
      <c r="IK56">
        <v>7.9722599983215332</v>
      </c>
      <c r="IL56">
        <v>6.6310176849365234</v>
      </c>
      <c r="IM56">
        <v>5.3154153823852539</v>
      </c>
      <c r="IN56">
        <v>3.9998126029968262</v>
      </c>
      <c r="IO56">
        <v>2.2795569896697998</v>
      </c>
      <c r="IP56">
        <v>0.55933463573455811</v>
      </c>
      <c r="IQ56">
        <v>-1.2287870645523071</v>
      </c>
      <c r="IR56">
        <v>-3.0169093608856201</v>
      </c>
      <c r="IS56">
        <v>-4.5630416870117188</v>
      </c>
      <c r="IT56">
        <v>-6.1091699600219727</v>
      </c>
      <c r="IU56">
        <v>-7.1585550308227539</v>
      </c>
      <c r="IV56">
        <v>-8.2079601287841797</v>
      </c>
      <c r="IW56">
        <v>-8.4367742538452148</v>
      </c>
      <c r="IX56">
        <v>-8.6655845642089844</v>
      </c>
      <c r="IY56">
        <v>-8.508479118347168</v>
      </c>
      <c r="IZ56">
        <v>-8.3513765335083008</v>
      </c>
      <c r="JA56">
        <v>-8.2518243789672852</v>
      </c>
      <c r="JB56">
        <v>-8.1522722244262695</v>
      </c>
      <c r="JC56">
        <v>-7.7846331596374512</v>
      </c>
      <c r="JD56">
        <v>-7.4169912338256836</v>
      </c>
      <c r="JE56">
        <v>-6.7815628051757813</v>
      </c>
      <c r="JF56">
        <v>-6.1461210250854492</v>
      </c>
      <c r="JG56">
        <v>-5.6440639495849609</v>
      </c>
      <c r="JH56">
        <v>-5.1420083045959473</v>
      </c>
      <c r="JI56">
        <v>-4.7668914794921875</v>
      </c>
      <c r="JJ56">
        <v>-4.3917818069458008</v>
      </c>
      <c r="JK56">
        <v>-3.8281621932983398</v>
      </c>
      <c r="JL56">
        <v>-3.2645416259765625</v>
      </c>
      <c r="JM56">
        <v>-2.5056562423706055</v>
      </c>
      <c r="JN56">
        <v>-1.7467714548110962</v>
      </c>
      <c r="JO56">
        <v>-1.055279016494751</v>
      </c>
      <c r="JP56">
        <v>-0.36377331614494324</v>
      </c>
      <c r="JQ56">
        <v>0.12066489458084106</v>
      </c>
      <c r="JR56">
        <v>0.60510158538818359</v>
      </c>
      <c r="JS56">
        <v>0.84795075654983521</v>
      </c>
      <c r="JT56">
        <v>1.0907952785491943</v>
      </c>
      <c r="JU56">
        <v>1.2240091562271118</v>
      </c>
      <c r="JV56">
        <v>1.3572226762771606</v>
      </c>
      <c r="JW56">
        <v>1.6082934141159058</v>
      </c>
      <c r="JX56">
        <v>1.8593651056289673</v>
      </c>
      <c r="JY56">
        <v>2.2047104835510254</v>
      </c>
      <c r="JZ56">
        <v>2.5500619411468506</v>
      </c>
      <c r="KA56">
        <v>2.8400373458862305</v>
      </c>
      <c r="KB56">
        <v>3.1300122737884521</v>
      </c>
      <c r="KC56">
        <v>3.4126245975494385</v>
      </c>
      <c r="KD56">
        <v>3.6952319145202637</v>
      </c>
      <c r="KE56">
        <v>4.1236615180969238</v>
      </c>
      <c r="KF56">
        <v>4.5520925521850586</v>
      </c>
      <c r="KG56">
        <v>4.9525909423828125</v>
      </c>
      <c r="KH56">
        <v>5.3530888557434082</v>
      </c>
      <c r="KI56">
        <v>5.5494956970214844</v>
      </c>
      <c r="KJ56">
        <v>5.7459063529968262</v>
      </c>
      <c r="KK56">
        <v>6.0225315093994141</v>
      </c>
      <c r="KL56">
        <v>6.299156665802002</v>
      </c>
      <c r="KM56">
        <v>6.6973929405212402</v>
      </c>
      <c r="KN56">
        <v>7.0956211090087891</v>
      </c>
      <c r="KO56">
        <v>7.1561856269836426</v>
      </c>
      <c r="KP56">
        <v>7.2167472839355469</v>
      </c>
      <c r="KQ56">
        <v>6.9715490341186523</v>
      </c>
      <c r="KR56">
        <v>6.7263517379760742</v>
      </c>
      <c r="KS56">
        <v>6.5709962844848633</v>
      </c>
      <c r="KT56">
        <v>6.4156379699707031</v>
      </c>
      <c r="KU56">
        <v>6.1955933570861816</v>
      </c>
      <c r="KV56">
        <v>5.9755473136901855</v>
      </c>
      <c r="KW56">
        <v>5.4416627883911133</v>
      </c>
      <c r="KX56">
        <v>4.9077887535095215</v>
      </c>
      <c r="KY56">
        <v>4.3623600006103516</v>
      </c>
      <c r="KZ56">
        <v>3.8169305324554443</v>
      </c>
      <c r="LA56">
        <v>3.485072135925293</v>
      </c>
      <c r="LB56">
        <v>3.1532137393951416</v>
      </c>
      <c r="LC56">
        <v>2.8121368885040283</v>
      </c>
      <c r="LD56">
        <v>2.4710536003112793</v>
      </c>
      <c r="LE56">
        <v>2.0450296401977539</v>
      </c>
      <c r="LF56">
        <v>1.619005560874939</v>
      </c>
      <c r="LG56">
        <v>1.2496181726455688</v>
      </c>
      <c r="LH56">
        <v>0.88023775815963745</v>
      </c>
      <c r="LI56">
        <v>0.61283665895462036</v>
      </c>
      <c r="LJ56">
        <v>0.34543639421463013</v>
      </c>
      <c r="LK56">
        <v>0.17664545774459839</v>
      </c>
      <c r="LL56">
        <v>7.8488541767001152E-3</v>
      </c>
      <c r="LM56">
        <v>-7.9869642853736877E-2</v>
      </c>
      <c r="LN56">
        <v>-0.16759072244167328</v>
      </c>
      <c r="LO56">
        <v>-0.20523346960544586</v>
      </c>
      <c r="LP56">
        <v>-0.24287621676921844</v>
      </c>
      <c r="LQ56">
        <v>-0.23734772205352783</v>
      </c>
      <c r="LR56">
        <v>-0.2318187803030014</v>
      </c>
      <c r="LS56">
        <v>-0.19692507386207581</v>
      </c>
      <c r="LT56">
        <v>-0.16203247010707855</v>
      </c>
      <c r="LU56">
        <v>-0.11989207565784454</v>
      </c>
      <c r="LV56">
        <v>-7.7750071883201599E-2</v>
      </c>
      <c r="LW56">
        <v>-3.6068014800548553E-2</v>
      </c>
      <c r="LX56">
        <v>5.6156497448682785E-3</v>
      </c>
      <c r="LY56">
        <v>4.8443581908941269E-2</v>
      </c>
      <c r="LZ56">
        <v>9.127151221036911E-2</v>
      </c>
      <c r="MA56">
        <v>0.12089432030916214</v>
      </c>
      <c r="MB56">
        <v>0.15051579475402832</v>
      </c>
      <c r="MC56">
        <v>0.15862348675727844</v>
      </c>
      <c r="MD56">
        <v>0.16673071682453156</v>
      </c>
      <c r="ME56">
        <v>0.16263414919376373</v>
      </c>
      <c r="MF56">
        <v>0.15853732824325562</v>
      </c>
      <c r="MG56">
        <v>0.14404170215129852</v>
      </c>
      <c r="MH56">
        <v>0.12954539060592651</v>
      </c>
      <c r="MI56">
        <v>0.10525234788656235</v>
      </c>
      <c r="MJ56">
        <v>8.0959312617778778E-2</v>
      </c>
      <c r="MK56">
        <v>5.9099186211824417E-2</v>
      </c>
    </row>
    <row r="57" spans="1:349">
      <c r="A57" t="s">
        <v>155</v>
      </c>
      <c r="B57">
        <v>-0.14942739903926849</v>
      </c>
      <c r="C57">
        <v>-0.13708016276359558</v>
      </c>
      <c r="D57">
        <v>-0.12473291903734207</v>
      </c>
      <c r="E57">
        <v>-0.11467750370502472</v>
      </c>
      <c r="F57">
        <v>-0.10462209582328796</v>
      </c>
      <c r="G57">
        <v>-8.035733550786972E-2</v>
      </c>
      <c r="H57">
        <v>-5.609256774187088E-2</v>
      </c>
      <c r="I57">
        <v>-6.8468577228486538E-3</v>
      </c>
      <c r="J57">
        <v>4.2398877441883087E-2</v>
      </c>
      <c r="K57">
        <v>0.10169998556375504</v>
      </c>
      <c r="L57">
        <v>0.16100114583969116</v>
      </c>
      <c r="M57">
        <v>0.18489348888397217</v>
      </c>
      <c r="N57">
        <v>0.20878583192825317</v>
      </c>
      <c r="O57">
        <v>0.15355272591114044</v>
      </c>
      <c r="P57">
        <v>9.8319575190544128E-2</v>
      </c>
      <c r="V57">
        <v>9.8319560289382935E-2</v>
      </c>
      <c r="W57">
        <v>-7.7979378402233124E-2</v>
      </c>
      <c r="X57">
        <v>-0.25427880883216858</v>
      </c>
      <c r="Y57">
        <v>-0.54929447174072266</v>
      </c>
      <c r="Z57">
        <v>-0.8443109393119812</v>
      </c>
      <c r="AA57">
        <v>-1.1755948066711426</v>
      </c>
      <c r="AB57">
        <v>-1.5068787336349487</v>
      </c>
      <c r="AC57">
        <v>-1.7647960186004639</v>
      </c>
      <c r="AD57">
        <v>-2.0227127075195313</v>
      </c>
      <c r="AE57">
        <v>-2.1728854179382324</v>
      </c>
      <c r="AF57">
        <v>-2.3230574131011963</v>
      </c>
      <c r="AG57">
        <v>-2.473057746887207</v>
      </c>
      <c r="AH57">
        <v>-2.6230580806732178</v>
      </c>
      <c r="AI57">
        <v>-2.853501558303833</v>
      </c>
      <c r="AJ57">
        <v>-3.0839457511901855</v>
      </c>
      <c r="AK57">
        <v>-3.3725442886352539</v>
      </c>
      <c r="AL57">
        <v>-3.6611428260803223</v>
      </c>
      <c r="AM57">
        <v>-3.9168543815612793</v>
      </c>
      <c r="AN57">
        <v>-4.1725649833679199</v>
      </c>
      <c r="AO57">
        <v>-4.2548422813415527</v>
      </c>
      <c r="AP57">
        <v>-4.3371186256408691</v>
      </c>
      <c r="AQ57">
        <v>-4.2573056221008301</v>
      </c>
      <c r="AR57">
        <v>-4.177492618560791</v>
      </c>
      <c r="AS57">
        <v>-3.9836032390594482</v>
      </c>
      <c r="AT57">
        <v>-3.7897143363952637</v>
      </c>
      <c r="AU57">
        <v>-3.3803651332855225</v>
      </c>
      <c r="AV57">
        <v>-2.9710156917572021</v>
      </c>
      <c r="AW57">
        <v>-2.426677942276001</v>
      </c>
      <c r="AX57">
        <v>-1.8823374509811401</v>
      </c>
      <c r="AY57">
        <v>-1.4242007732391357</v>
      </c>
      <c r="AZ57">
        <v>-0.96606409549713135</v>
      </c>
      <c r="BA57">
        <v>-0.72353136539459229</v>
      </c>
      <c r="BB57">
        <v>-0.480998694896698</v>
      </c>
      <c r="BC57">
        <v>-0.4061410129070282</v>
      </c>
      <c r="BD57">
        <v>-0.33128416538238525</v>
      </c>
      <c r="BE57">
        <v>-0.31770506501197815</v>
      </c>
      <c r="BF57">
        <v>-0.30412602424621582</v>
      </c>
      <c r="BG57">
        <v>-0.19555069506168365</v>
      </c>
      <c r="BH57">
        <v>-8.6974345147609711E-2</v>
      </c>
      <c r="BI57">
        <v>0.18626889586448669</v>
      </c>
      <c r="BJ57">
        <v>0.45951208472251892</v>
      </c>
      <c r="BK57">
        <v>0.68161904811859131</v>
      </c>
      <c r="BL57">
        <v>0.90372592210769653</v>
      </c>
      <c r="BM57">
        <v>0.99843645095825195</v>
      </c>
      <c r="BN57">
        <v>1.0931462049484253</v>
      </c>
      <c r="BO57">
        <v>1.1488375663757324</v>
      </c>
      <c r="BP57">
        <v>1.2045290470123291</v>
      </c>
      <c r="BQ57">
        <v>1.1793477535247803</v>
      </c>
      <c r="BR57">
        <v>1.1541658639907837</v>
      </c>
      <c r="BS57">
        <v>0.94008034467697144</v>
      </c>
      <c r="BT57">
        <v>0.72599482536315918</v>
      </c>
      <c r="BU57">
        <v>0.4827745258808136</v>
      </c>
      <c r="BV57">
        <v>0.2395542711019516</v>
      </c>
      <c r="BW57">
        <v>0.186125248670578</v>
      </c>
      <c r="BX57">
        <v>0.13269726932048798</v>
      </c>
      <c r="BY57">
        <v>0.33349010348320007</v>
      </c>
      <c r="BZ57">
        <v>0.53428292274475098</v>
      </c>
      <c r="CA57">
        <v>0.83402556180953979</v>
      </c>
      <c r="CB57">
        <v>1.1337693929672241</v>
      </c>
      <c r="CC57">
        <v>1.3351925611495972</v>
      </c>
      <c r="CD57">
        <v>1.5366153717041016</v>
      </c>
      <c r="CE57">
        <v>1.529625415802002</v>
      </c>
      <c r="CF57">
        <v>1.5226353406906128</v>
      </c>
      <c r="CG57">
        <v>1.2636865377426147</v>
      </c>
      <c r="CH57">
        <v>1.0047398805618286</v>
      </c>
      <c r="CI57">
        <v>0.67379838228225708</v>
      </c>
      <c r="CJ57">
        <v>0.34285661578178406</v>
      </c>
      <c r="CK57">
        <v>-2.7844974771142006E-2</v>
      </c>
      <c r="CL57">
        <v>-0.3985503613948822</v>
      </c>
      <c r="CM57">
        <v>-0.90876638889312744</v>
      </c>
      <c r="CN57">
        <v>-1.4189872741699219</v>
      </c>
      <c r="CO57">
        <v>-1.8016098737716675</v>
      </c>
      <c r="CP57">
        <v>-2.1842288970947266</v>
      </c>
      <c r="CQ57">
        <v>-2.2070047855377197</v>
      </c>
      <c r="CR57">
        <v>-2.2297799587249756</v>
      </c>
      <c r="CS57">
        <v>-2.1690177917480469</v>
      </c>
      <c r="CT57">
        <v>-2.1082558631896973</v>
      </c>
      <c r="CU57">
        <v>-2.2005875110626221</v>
      </c>
      <c r="CV57">
        <v>-2.2929203510284424</v>
      </c>
      <c r="CW57">
        <v>-2.451542854309082</v>
      </c>
      <c r="CX57">
        <v>-2.6101665496826172</v>
      </c>
      <c r="CY57">
        <v>-2.4735157489776611</v>
      </c>
      <c r="CZ57">
        <v>-2.3368659019470215</v>
      </c>
      <c r="DA57">
        <v>-1.8471004962921143</v>
      </c>
      <c r="DB57">
        <v>-1.3573389053344727</v>
      </c>
      <c r="DC57">
        <v>-0.70221716165542603</v>
      </c>
      <c r="DD57">
        <v>-4.7094367444515228E-2</v>
      </c>
      <c r="DE57">
        <v>0.72484731674194336</v>
      </c>
      <c r="DF57">
        <v>1.4967961311340332</v>
      </c>
      <c r="DG57">
        <v>2.173283576965332</v>
      </c>
      <c r="DH57">
        <v>2.8497774600982666</v>
      </c>
      <c r="DI57">
        <v>3.3855810165405273</v>
      </c>
      <c r="DJ57">
        <v>3.9213793277740479</v>
      </c>
      <c r="DK57">
        <v>4.1963434219360352</v>
      </c>
      <c r="DL57">
        <v>4.4713044166564941</v>
      </c>
      <c r="DM57">
        <v>4.1167302131652832</v>
      </c>
      <c r="DN57">
        <v>3.7621524333953857</v>
      </c>
      <c r="DO57">
        <v>2.9529685974121094</v>
      </c>
      <c r="DP57">
        <v>2.1437773704528809</v>
      </c>
      <c r="DQ57">
        <v>1.50226891040802</v>
      </c>
      <c r="DR57">
        <v>0.86075454950332642</v>
      </c>
      <c r="DS57">
        <v>0.640938401222229</v>
      </c>
      <c r="DT57">
        <v>0.42112442851066589</v>
      </c>
      <c r="DU57">
        <v>0.25771611928939819</v>
      </c>
      <c r="DV57">
        <v>9.430946409702301E-2</v>
      </c>
      <c r="DW57">
        <v>-0.26126870512962341</v>
      </c>
      <c r="DX57">
        <v>-0.6168474555015564</v>
      </c>
      <c r="DY57">
        <v>-0.9293941855430603</v>
      </c>
      <c r="DZ57">
        <v>-1.2419437170028687</v>
      </c>
      <c r="EA57">
        <v>-1.4877985715866089</v>
      </c>
      <c r="EB57">
        <v>-1.7336556911468506</v>
      </c>
      <c r="EC57">
        <v>-1.9549615383148193</v>
      </c>
      <c r="ED57">
        <v>-2.1762652397155762</v>
      </c>
      <c r="EE57">
        <v>-2.2991077899932861</v>
      </c>
      <c r="EF57">
        <v>-2.4219493865966797</v>
      </c>
      <c r="EG57">
        <v>-2.3725895881652832</v>
      </c>
      <c r="EH57">
        <v>-2.3232271671295166</v>
      </c>
      <c r="EI57">
        <v>-1.7117412090301514</v>
      </c>
      <c r="EJ57">
        <v>-1.1002477407455444</v>
      </c>
      <c r="EK57">
        <v>0.19643400609493256</v>
      </c>
      <c r="EL57">
        <v>1.4931280612945557</v>
      </c>
      <c r="EM57">
        <v>2.6565234661102295</v>
      </c>
      <c r="EN57">
        <v>3.8199076652526855</v>
      </c>
      <c r="EO57">
        <v>3.9426660537719727</v>
      </c>
      <c r="EP57">
        <v>4.0654215812683105</v>
      </c>
      <c r="EQ57">
        <v>3.1824655532836914</v>
      </c>
      <c r="ER57">
        <v>2.2995049953460693</v>
      </c>
      <c r="ES57">
        <v>1.2155323028564453</v>
      </c>
      <c r="ET57">
        <v>0.13154973089694977</v>
      </c>
      <c r="EU57">
        <v>-0.64789766073226929</v>
      </c>
      <c r="EV57">
        <v>-1.4273524284362793</v>
      </c>
      <c r="EW57">
        <v>-1.9243952035903931</v>
      </c>
      <c r="EX57">
        <v>-2.4214332103729248</v>
      </c>
      <c r="EY57">
        <v>-2.5841259956359863</v>
      </c>
      <c r="EZ57">
        <v>-2.7468163967132568</v>
      </c>
      <c r="FA57">
        <v>-2.7300004959106445</v>
      </c>
      <c r="FB57">
        <v>-2.7131843566894531</v>
      </c>
      <c r="FC57">
        <v>-2.6588394641876221</v>
      </c>
      <c r="FD57">
        <v>-2.604494571685791</v>
      </c>
      <c r="FE57">
        <v>-2.6616179943084717</v>
      </c>
      <c r="FF57">
        <v>-2.7187423706054688</v>
      </c>
      <c r="FG57">
        <v>-3.2891812324523926</v>
      </c>
      <c r="FH57">
        <v>-3.8595631122589111</v>
      </c>
      <c r="FI57">
        <v>-4.4588675498962402</v>
      </c>
      <c r="FJ57">
        <v>-5.0581836700439453</v>
      </c>
      <c r="FK57">
        <v>-4.7153568267822266</v>
      </c>
      <c r="FL57">
        <v>-4.3725228309631348</v>
      </c>
      <c r="FM57">
        <v>-3.006385326385498</v>
      </c>
      <c r="FN57">
        <v>-1.6402741670608521</v>
      </c>
      <c r="FO57">
        <v>0.1025814414024353</v>
      </c>
      <c r="FP57">
        <v>1.8454399108886719</v>
      </c>
      <c r="FQ57">
        <v>2.9117181301116943</v>
      </c>
      <c r="FR57">
        <v>3.9779901504516602</v>
      </c>
      <c r="FS57">
        <v>4.1510491371154785</v>
      </c>
      <c r="FT57">
        <v>4.3241119384765625</v>
      </c>
      <c r="FU57">
        <v>4.3555965423583984</v>
      </c>
      <c r="FV57">
        <v>4.3870811462402344</v>
      </c>
      <c r="FW57">
        <v>4.4951701164245605</v>
      </c>
      <c r="FX57">
        <v>4.6032567024230957</v>
      </c>
      <c r="FY57">
        <v>4.531867504119873</v>
      </c>
      <c r="FZ57">
        <v>4.4604763984680176</v>
      </c>
      <c r="GA57">
        <v>4.290135383605957</v>
      </c>
      <c r="GB57">
        <v>4.1197957992553711</v>
      </c>
      <c r="GC57">
        <v>4.1276450157165527</v>
      </c>
      <c r="GD57">
        <v>4.1354947090148926</v>
      </c>
      <c r="GE57">
        <v>4.1698145866394043</v>
      </c>
      <c r="GF57">
        <v>4.204134464263916</v>
      </c>
      <c r="GG57">
        <v>4.0039997100830078</v>
      </c>
      <c r="GH57">
        <v>3.8038685321807861</v>
      </c>
      <c r="GI57">
        <v>3.359224796295166</v>
      </c>
      <c r="GJ57">
        <v>2.914578914642334</v>
      </c>
      <c r="GK57">
        <v>2.489041805267334</v>
      </c>
      <c r="GL57">
        <v>2.0635066032409668</v>
      </c>
      <c r="GM57">
        <v>1.9520394802093506</v>
      </c>
      <c r="GN57">
        <v>1.8405702114105225</v>
      </c>
      <c r="GO57">
        <v>1.7578345537185669</v>
      </c>
      <c r="GP57">
        <v>1.675098180770874</v>
      </c>
      <c r="GQ57">
        <v>1.3302334547042847</v>
      </c>
      <c r="GR57">
        <v>0.98537528514862061</v>
      </c>
      <c r="GS57">
        <v>0.65182662010192871</v>
      </c>
      <c r="GT57">
        <v>0.31827828288078308</v>
      </c>
      <c r="GU57">
        <v>0.14048857986927032</v>
      </c>
      <c r="GV57">
        <v>-3.7300307303667068E-2</v>
      </c>
      <c r="GW57">
        <v>-0.13664966821670532</v>
      </c>
      <c r="GX57">
        <v>-0.23600094020366669</v>
      </c>
      <c r="GY57">
        <v>-0.18526591360569</v>
      </c>
      <c r="GZ57">
        <v>-0.13452968001365662</v>
      </c>
      <c r="HA57">
        <v>9.2763587832450867E-2</v>
      </c>
      <c r="HB57">
        <v>0.32005247473716736</v>
      </c>
      <c r="HC57">
        <v>0.48013803362846375</v>
      </c>
      <c r="HD57">
        <v>0.64022302627563477</v>
      </c>
      <c r="HE57">
        <v>0.5845026969909668</v>
      </c>
      <c r="HF57">
        <v>0.52878159284591675</v>
      </c>
      <c r="HG57">
        <v>0.37119191884994507</v>
      </c>
      <c r="HH57">
        <v>0.21359923481941223</v>
      </c>
      <c r="HI57">
        <v>0.12258431315422058</v>
      </c>
      <c r="HJ57">
        <v>3.1570982187986374E-2</v>
      </c>
      <c r="HK57">
        <v>0.31329548358917236</v>
      </c>
      <c r="HL57">
        <v>0.59501463174819946</v>
      </c>
      <c r="HM57">
        <v>1.2332035303115845</v>
      </c>
      <c r="HN57">
        <v>1.8713947534561157</v>
      </c>
      <c r="HO57">
        <v>2.3411934375762939</v>
      </c>
      <c r="HP57">
        <v>2.8109879493713379</v>
      </c>
      <c r="HQ57">
        <v>2.7590787410736084</v>
      </c>
      <c r="HR57">
        <v>2.7071685791015625</v>
      </c>
      <c r="HS57">
        <v>2.3617608547210693</v>
      </c>
      <c r="HT57">
        <v>2.0163521766662598</v>
      </c>
      <c r="HU57">
        <v>1.7050055265426636</v>
      </c>
      <c r="HV57">
        <v>1.3936649560928345</v>
      </c>
      <c r="HW57">
        <v>1.1042053699493408</v>
      </c>
      <c r="HX57">
        <v>0.81474602222442627</v>
      </c>
      <c r="HY57">
        <v>0.51271021366119385</v>
      </c>
      <c r="HZ57">
        <v>0.21067492663860321</v>
      </c>
      <c r="IA57">
        <v>-1.967930980026722E-2</v>
      </c>
      <c r="IB57">
        <v>-0.25003796815872192</v>
      </c>
      <c r="IC57">
        <v>-0.36795350909233093</v>
      </c>
      <c r="ID57">
        <v>-0.48586845397949219</v>
      </c>
      <c r="IE57">
        <v>-0.53855210542678833</v>
      </c>
      <c r="IF57">
        <v>-0.59123480319976807</v>
      </c>
      <c r="IG57">
        <v>-0.68050169944763184</v>
      </c>
      <c r="IH57">
        <v>-0.76976871490478516</v>
      </c>
      <c r="II57">
        <v>-0.86714333295822144</v>
      </c>
      <c r="IJ57">
        <v>-0.96451622247695923</v>
      </c>
      <c r="IK57">
        <v>-0.83777987957000732</v>
      </c>
      <c r="IL57">
        <v>-0.71104109287261963</v>
      </c>
      <c r="IM57">
        <v>-0.19999098777770996</v>
      </c>
      <c r="IN57">
        <v>0.31106096506118774</v>
      </c>
      <c r="IO57">
        <v>0.91398680210113525</v>
      </c>
      <c r="IP57">
        <v>1.5169010162353516</v>
      </c>
      <c r="IQ57">
        <v>1.920438289642334</v>
      </c>
      <c r="IR57">
        <v>2.3239741325378418</v>
      </c>
      <c r="IS57">
        <v>2.6613903045654297</v>
      </c>
      <c r="IT57">
        <v>2.9988057613372803</v>
      </c>
      <c r="IU57">
        <v>3.2673182487487793</v>
      </c>
      <c r="IV57">
        <v>3.5358362197875977</v>
      </c>
      <c r="IW57">
        <v>3.6785609722137451</v>
      </c>
      <c r="IX57">
        <v>3.8212850093841553</v>
      </c>
      <c r="IY57">
        <v>3.9695100784301758</v>
      </c>
      <c r="IZ57">
        <v>4.1177325248718262</v>
      </c>
      <c r="JA57">
        <v>4.2263083457946777</v>
      </c>
      <c r="JB57">
        <v>4.3348841667175293</v>
      </c>
      <c r="JC57">
        <v>4.151336669921875</v>
      </c>
      <c r="JD57">
        <v>3.9677870273590088</v>
      </c>
      <c r="JE57">
        <v>3.5627408027648926</v>
      </c>
      <c r="JF57">
        <v>3.1576864719390869</v>
      </c>
      <c r="JG57">
        <v>2.8057169914245605</v>
      </c>
      <c r="JH57">
        <v>2.4537479877471924</v>
      </c>
      <c r="JI57">
        <v>2.1432323455810547</v>
      </c>
      <c r="JJ57">
        <v>1.8327224254608154</v>
      </c>
      <c r="JK57">
        <v>1.5025831460952759</v>
      </c>
      <c r="JL57">
        <v>1.1724435091018677</v>
      </c>
      <c r="JM57">
        <v>0.95414584875106812</v>
      </c>
      <c r="JN57">
        <v>0.73584884405136108</v>
      </c>
      <c r="JO57">
        <v>0.61696189641952515</v>
      </c>
      <c r="JP57">
        <v>0.49807265400886536</v>
      </c>
      <c r="JQ57">
        <v>0.31211879849433899</v>
      </c>
      <c r="JR57">
        <v>0.12616428732872009</v>
      </c>
      <c r="JS57">
        <v>-0.16223521530628204</v>
      </c>
      <c r="JT57">
        <v>-0.45062920451164246</v>
      </c>
      <c r="JU57">
        <v>-0.7928004264831543</v>
      </c>
      <c r="JV57">
        <v>-1.134972095489502</v>
      </c>
      <c r="JW57">
        <v>-1.5031561851501465</v>
      </c>
      <c r="JX57">
        <v>-1.8713396787643433</v>
      </c>
      <c r="JY57">
        <v>-2.1796436309814453</v>
      </c>
      <c r="JZ57">
        <v>-2.4879536628723145</v>
      </c>
      <c r="KA57">
        <v>-2.6665170192718506</v>
      </c>
      <c r="KB57">
        <v>-2.8450798988342285</v>
      </c>
      <c r="KC57">
        <v>-3.0342140197753906</v>
      </c>
      <c r="KD57">
        <v>-3.2233445644378662</v>
      </c>
      <c r="KE57">
        <v>-3.5538268089294434</v>
      </c>
      <c r="KF57">
        <v>-3.884310245513916</v>
      </c>
      <c r="KG57">
        <v>-4.1744284629821777</v>
      </c>
      <c r="KH57">
        <v>-4.464545726776123</v>
      </c>
      <c r="KI57">
        <v>-4.640470027923584</v>
      </c>
      <c r="KJ57">
        <v>-4.8163976669311523</v>
      </c>
      <c r="KK57">
        <v>-5.0781826972961426</v>
      </c>
      <c r="KL57">
        <v>-5.3399672508239746</v>
      </c>
      <c r="KM57">
        <v>-5.5542831420898438</v>
      </c>
      <c r="KN57">
        <v>-5.7685947418212891</v>
      </c>
      <c r="KO57">
        <v>-5.5565171241760254</v>
      </c>
      <c r="KP57">
        <v>-5.3444356918334961</v>
      </c>
      <c r="KQ57">
        <v>-4.8778171539306641</v>
      </c>
      <c r="KR57">
        <v>-4.4111995697021484</v>
      </c>
      <c r="KS57">
        <v>-4.0951614379882813</v>
      </c>
      <c r="KT57">
        <v>-3.7791163921356201</v>
      </c>
      <c r="KU57">
        <v>-3.4986810684204102</v>
      </c>
      <c r="KV57">
        <v>-3.218245267868042</v>
      </c>
      <c r="KW57">
        <v>-2.7837982177734375</v>
      </c>
      <c r="KX57">
        <v>-2.3493595123291016</v>
      </c>
      <c r="KY57">
        <v>-1.9124201536178589</v>
      </c>
      <c r="KZ57">
        <v>-1.4754809141159058</v>
      </c>
      <c r="LA57">
        <v>-1.1234830617904663</v>
      </c>
      <c r="LB57">
        <v>-0.77148520946502686</v>
      </c>
      <c r="LC57">
        <v>-0.42393419146537781</v>
      </c>
      <c r="LD57">
        <v>-7.637651264667511E-2</v>
      </c>
      <c r="LE57">
        <v>0.24316327273845673</v>
      </c>
      <c r="LF57">
        <v>0.56270277500152588</v>
      </c>
      <c r="LG57">
        <v>0.83053302764892578</v>
      </c>
      <c r="LH57">
        <v>1.098358154296875</v>
      </c>
      <c r="LI57">
        <v>1.2825366258621216</v>
      </c>
      <c r="LJ57">
        <v>1.4667143821716309</v>
      </c>
      <c r="LK57">
        <v>1.4845620393753052</v>
      </c>
      <c r="LL57">
        <v>1.5024094581604004</v>
      </c>
      <c r="LM57">
        <v>1.4268660545349121</v>
      </c>
      <c r="LN57">
        <v>1.3513197898864746</v>
      </c>
      <c r="LO57">
        <v>1.2748024463653564</v>
      </c>
      <c r="LP57">
        <v>1.1982851028442383</v>
      </c>
      <c r="LQ57">
        <v>1.1193296909332275</v>
      </c>
      <c r="LR57">
        <v>1.0403773784637451</v>
      </c>
      <c r="LS57">
        <v>0.95202529430389404</v>
      </c>
      <c r="LT57">
        <v>0.86367654800415039</v>
      </c>
      <c r="LU57">
        <v>0.78211730718612671</v>
      </c>
      <c r="LV57">
        <v>0.70055496692657471</v>
      </c>
      <c r="LW57">
        <v>0.62856388092041016</v>
      </c>
      <c r="LX57">
        <v>0.55656999349594116</v>
      </c>
      <c r="LY57">
        <v>0.47830519080162048</v>
      </c>
      <c r="LZ57">
        <v>0.40004032850265503</v>
      </c>
      <c r="MA57">
        <v>0.33326038718223572</v>
      </c>
      <c r="MB57">
        <v>0.2664831280708313</v>
      </c>
      <c r="MC57">
        <v>0.22330962121486664</v>
      </c>
      <c r="MD57">
        <v>0.18013791739940643</v>
      </c>
      <c r="ME57">
        <v>0.15478493273258209</v>
      </c>
      <c r="MF57">
        <v>0.12943108379840851</v>
      </c>
      <c r="MG57">
        <v>0.11914664506912231</v>
      </c>
      <c r="MH57">
        <v>0.10886196792125702</v>
      </c>
      <c r="MI57">
        <v>0.10803119838237762</v>
      </c>
      <c r="MJ57">
        <v>0.10720042139291763</v>
      </c>
      <c r="MK57">
        <v>0.10411761701107025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Q57"/>
  <sheetViews>
    <sheetView workbookViewId="0"/>
  </sheetViews>
  <sheetFormatPr defaultRowHeight="15"/>
  <sheetData>
    <row r="1" spans="1:355">
      <c r="A1" t="s">
        <v>267</v>
      </c>
    </row>
    <row r="2" spans="1:355">
      <c r="A2" t="s">
        <v>1</v>
      </c>
      <c r="B2">
        <v>0</v>
      </c>
      <c r="C2">
        <v>5.000000074505806E-2</v>
      </c>
      <c r="D2">
        <v>0.10000000149011612</v>
      </c>
      <c r="E2">
        <v>0.15000000596046448</v>
      </c>
      <c r="F2">
        <v>0.20000000298023224</v>
      </c>
      <c r="G2">
        <v>0.25</v>
      </c>
      <c r="H2">
        <v>0.30000001192092896</v>
      </c>
      <c r="I2">
        <v>0.34999999403953552</v>
      </c>
      <c r="J2">
        <v>0.40000000596046448</v>
      </c>
      <c r="K2">
        <v>0.44999998807907104</v>
      </c>
      <c r="L2">
        <v>0.5</v>
      </c>
      <c r="M2">
        <v>0.55000001192092896</v>
      </c>
      <c r="N2">
        <v>0.60000002384185791</v>
      </c>
      <c r="O2">
        <v>0.64999997615814209</v>
      </c>
      <c r="P2">
        <v>0.69999998807907104</v>
      </c>
      <c r="Q2">
        <v>0.75</v>
      </c>
      <c r="R2">
        <v>0.80000001192092896</v>
      </c>
      <c r="S2">
        <v>0.85000002384185791</v>
      </c>
      <c r="T2">
        <v>0.89999997615814209</v>
      </c>
      <c r="U2">
        <v>0.94999998807907104</v>
      </c>
      <c r="V2">
        <v>1</v>
      </c>
      <c r="W2">
        <v>1.0499999523162842</v>
      </c>
      <c r="X2">
        <v>1.1000000238418579</v>
      </c>
      <c r="Y2">
        <v>1.1499999761581421</v>
      </c>
      <c r="Z2">
        <v>1.2000000476837158</v>
      </c>
      <c r="AA2">
        <v>1.25</v>
      </c>
      <c r="AB2">
        <v>1.2999999523162842</v>
      </c>
      <c r="AC2">
        <v>1.3500000238418579</v>
      </c>
      <c r="AD2">
        <v>1.3999999761581421</v>
      </c>
      <c r="AE2">
        <v>1.4500000476837158</v>
      </c>
      <c r="AF2">
        <v>1.5</v>
      </c>
      <c r="AG2">
        <v>1.5499999523162842</v>
      </c>
      <c r="AH2">
        <v>1.6000000238418579</v>
      </c>
      <c r="AI2">
        <v>1.6499999761581421</v>
      </c>
      <c r="AJ2">
        <v>1.7000000476837158</v>
      </c>
      <c r="AK2">
        <v>1.75</v>
      </c>
      <c r="AL2">
        <v>1.7999999523162842</v>
      </c>
      <c r="AM2">
        <v>1.8500000238418579</v>
      </c>
      <c r="AN2">
        <v>1.8999999761581421</v>
      </c>
      <c r="AO2">
        <v>1.9500000476837158</v>
      </c>
      <c r="AP2">
        <v>2</v>
      </c>
      <c r="AQ2">
        <v>2.0499999523162842</v>
      </c>
      <c r="AR2">
        <v>2.0999999046325684</v>
      </c>
      <c r="AS2">
        <v>2.1500000953674316</v>
      </c>
      <c r="AT2">
        <v>2.2000000476837158</v>
      </c>
      <c r="AU2">
        <v>2.25</v>
      </c>
      <c r="AV2">
        <v>2.2999999523162842</v>
      </c>
      <c r="AW2">
        <v>2.3499999046325684</v>
      </c>
      <c r="AX2">
        <v>2.4000000953674316</v>
      </c>
      <c r="AY2">
        <v>2.4500000476837158</v>
      </c>
      <c r="AZ2">
        <v>2.5</v>
      </c>
      <c r="BA2">
        <v>2.5499999523162842</v>
      </c>
      <c r="BB2">
        <v>2.5999999046325684</v>
      </c>
      <c r="BC2">
        <v>2.6500000953674316</v>
      </c>
      <c r="BD2">
        <v>2.7000000476837158</v>
      </c>
      <c r="BE2">
        <v>2.75</v>
      </c>
      <c r="BF2">
        <v>2.7999999523162842</v>
      </c>
      <c r="BG2">
        <v>2.8499999046325684</v>
      </c>
      <c r="BH2">
        <v>2.9000000953674316</v>
      </c>
      <c r="BI2">
        <v>2.9500000476837158</v>
      </c>
      <c r="BJ2">
        <v>3</v>
      </c>
      <c r="BK2">
        <v>3.0499999523162842</v>
      </c>
      <c r="BL2">
        <v>3.0999999046325684</v>
      </c>
      <c r="BM2">
        <v>3.1500000953674316</v>
      </c>
      <c r="BN2">
        <v>3.2000000476837158</v>
      </c>
      <c r="BO2">
        <v>3.25</v>
      </c>
      <c r="BP2">
        <v>3.2999999523162842</v>
      </c>
      <c r="BQ2">
        <v>3.3499999046325684</v>
      </c>
      <c r="BR2">
        <v>3.4000000953674316</v>
      </c>
      <c r="BS2">
        <v>3.4500000476837158</v>
      </c>
      <c r="BT2">
        <v>3.5</v>
      </c>
      <c r="BU2">
        <v>3.5499999523162842</v>
      </c>
      <c r="BV2">
        <v>3.5999999046325684</v>
      </c>
      <c r="BW2">
        <v>3.6500000953674316</v>
      </c>
      <c r="BX2">
        <v>3.7000000476837158</v>
      </c>
      <c r="BY2">
        <v>3.75</v>
      </c>
      <c r="BZ2">
        <v>3.7999999523162842</v>
      </c>
      <c r="CA2">
        <v>3.8499999046325684</v>
      </c>
      <c r="CB2">
        <v>3.9000000953674316</v>
      </c>
      <c r="CC2">
        <v>3.9500000476837158</v>
      </c>
      <c r="CD2">
        <v>4</v>
      </c>
      <c r="CE2">
        <v>4.0500001907348633</v>
      </c>
      <c r="CF2">
        <v>4.0999999046325684</v>
      </c>
      <c r="CG2">
        <v>4.1500000953674316</v>
      </c>
      <c r="CH2">
        <v>4.1999998092651367</v>
      </c>
      <c r="CI2">
        <v>4.25</v>
      </c>
      <c r="CJ2">
        <v>4.3000001907348633</v>
      </c>
      <c r="CK2">
        <v>4.3499999046325684</v>
      </c>
      <c r="CL2">
        <v>4.4000000953674316</v>
      </c>
      <c r="CM2">
        <v>4.4499998092651367</v>
      </c>
      <c r="CN2">
        <v>4.5</v>
      </c>
      <c r="CO2">
        <v>4.5500001907348633</v>
      </c>
      <c r="CP2">
        <v>4.5999999046325684</v>
      </c>
      <c r="CQ2">
        <v>4.6500000953674316</v>
      </c>
      <c r="CR2">
        <v>4.6999998092651367</v>
      </c>
      <c r="CS2">
        <v>4.75</v>
      </c>
      <c r="CT2">
        <v>4.8000001907348633</v>
      </c>
      <c r="CU2">
        <v>4.8499999046325684</v>
      </c>
      <c r="CV2">
        <v>4.9000000953674316</v>
      </c>
      <c r="CW2">
        <v>4.9499998092651367</v>
      </c>
      <c r="CX2">
        <v>5</v>
      </c>
      <c r="CY2">
        <v>5.0500001907348633</v>
      </c>
      <c r="CZ2">
        <v>5.0999999046325684</v>
      </c>
      <c r="DA2">
        <v>5.1500000953674316</v>
      </c>
      <c r="DB2">
        <v>5.1999998092651367</v>
      </c>
      <c r="DC2">
        <v>5.25</v>
      </c>
      <c r="DD2">
        <v>5.3000001907348633</v>
      </c>
      <c r="DE2">
        <v>5.3499999046325684</v>
      </c>
      <c r="DF2">
        <v>5.4000000953674316</v>
      </c>
      <c r="DG2">
        <v>5.4499998092651367</v>
      </c>
      <c r="DH2">
        <v>5.5</v>
      </c>
      <c r="DI2">
        <v>5.5500001907348633</v>
      </c>
      <c r="DJ2">
        <v>5.5999999046325684</v>
      </c>
      <c r="DK2">
        <v>5.6500000953674316</v>
      </c>
      <c r="DL2">
        <v>5.6999998092651367</v>
      </c>
      <c r="DM2">
        <v>5.75</v>
      </c>
      <c r="DN2">
        <v>5.8000001907348633</v>
      </c>
      <c r="DO2">
        <v>5.8499999046325684</v>
      </c>
      <c r="DP2">
        <v>5.9000000953674316</v>
      </c>
      <c r="DQ2">
        <v>5.9499998092651367</v>
      </c>
      <c r="DR2">
        <v>6</v>
      </c>
      <c r="DS2">
        <v>6.0500001907348633</v>
      </c>
      <c r="DT2">
        <v>6.0999999046325684</v>
      </c>
      <c r="DU2">
        <v>6.1500000953674316</v>
      </c>
      <c r="DV2">
        <v>6.1999998092651367</v>
      </c>
      <c r="DW2">
        <v>6.25</v>
      </c>
      <c r="DX2">
        <v>6.3000001907348633</v>
      </c>
      <c r="DY2">
        <v>6.3499999046325684</v>
      </c>
      <c r="DZ2">
        <v>6.4000000953674316</v>
      </c>
      <c r="EA2">
        <v>6.4499998092651367</v>
      </c>
      <c r="EB2">
        <v>6.5</v>
      </c>
      <c r="EC2">
        <v>6.5500001907348633</v>
      </c>
      <c r="ED2">
        <v>6.5999999046325684</v>
      </c>
      <c r="EE2">
        <v>6.6500000953674316</v>
      </c>
      <c r="EF2">
        <v>6.6999998092651367</v>
      </c>
      <c r="EG2">
        <v>6.75</v>
      </c>
      <c r="EH2">
        <v>6.8000001907348633</v>
      </c>
      <c r="EI2">
        <v>6.8499999046325684</v>
      </c>
      <c r="EJ2">
        <v>6.9000000953674316</v>
      </c>
      <c r="EK2">
        <v>6.9499998092651367</v>
      </c>
      <c r="EL2">
        <v>7</v>
      </c>
      <c r="EM2">
        <v>7.0500001907348633</v>
      </c>
      <c r="EN2">
        <v>7.0999999046325684</v>
      </c>
      <c r="EO2">
        <v>7.1500000953674316</v>
      </c>
      <c r="EP2">
        <v>7.1999998092651367</v>
      </c>
      <c r="EQ2">
        <v>7.25</v>
      </c>
      <c r="ER2">
        <v>7.3000001907348633</v>
      </c>
      <c r="ES2">
        <v>7.3499999046325684</v>
      </c>
      <c r="ET2">
        <v>7.4000000953674316</v>
      </c>
      <c r="EU2">
        <v>7.4499998092651367</v>
      </c>
      <c r="EV2">
        <v>7.5</v>
      </c>
      <c r="EW2">
        <v>7.5500001907348633</v>
      </c>
      <c r="EX2">
        <v>7.5999999046325684</v>
      </c>
      <c r="EY2">
        <v>7.6500000953674316</v>
      </c>
      <c r="EZ2">
        <v>7.6999998092651367</v>
      </c>
      <c r="FA2">
        <v>7.75</v>
      </c>
      <c r="FB2">
        <v>7.8000001907348633</v>
      </c>
      <c r="FC2">
        <v>7.8499999046325684</v>
      </c>
      <c r="FD2">
        <v>7.9000000953674316</v>
      </c>
      <c r="FE2">
        <v>7.9499998092651367</v>
      </c>
      <c r="FF2">
        <v>8</v>
      </c>
      <c r="FG2">
        <v>8.0500001907348633</v>
      </c>
      <c r="FH2">
        <v>8.1000003814697266</v>
      </c>
      <c r="FI2">
        <v>8.1499996185302734</v>
      </c>
      <c r="FJ2">
        <v>8.1999998092651367</v>
      </c>
      <c r="FK2">
        <v>8.25</v>
      </c>
      <c r="FL2">
        <v>8.3000001907348633</v>
      </c>
      <c r="FM2">
        <v>8.3500003814697266</v>
      </c>
      <c r="FN2">
        <v>8.3999996185302734</v>
      </c>
      <c r="FO2">
        <v>8.4499998092651367</v>
      </c>
      <c r="FP2">
        <v>8.5</v>
      </c>
      <c r="FQ2">
        <v>8.5500001907348633</v>
      </c>
      <c r="FR2">
        <v>8.6000003814697266</v>
      </c>
      <c r="FS2">
        <v>8.6499996185302734</v>
      </c>
      <c r="FT2">
        <v>8.6999998092651367</v>
      </c>
      <c r="FU2">
        <v>8.75</v>
      </c>
      <c r="FV2">
        <v>8.8000001907348633</v>
      </c>
      <c r="FW2">
        <v>8.8500003814697266</v>
      </c>
      <c r="FX2">
        <v>8.8999996185302734</v>
      </c>
      <c r="FY2">
        <v>8.9499998092651367</v>
      </c>
      <c r="FZ2">
        <v>9</v>
      </c>
      <c r="GA2">
        <v>9.0500001907348633</v>
      </c>
      <c r="GB2">
        <v>9.1000003814697266</v>
      </c>
      <c r="GC2">
        <v>9.1499996185302734</v>
      </c>
      <c r="GD2">
        <v>9.1999998092651367</v>
      </c>
      <c r="GE2">
        <v>9.25</v>
      </c>
      <c r="GF2">
        <v>9.3000001907348633</v>
      </c>
      <c r="GG2">
        <v>9.3500003814697266</v>
      </c>
      <c r="GH2">
        <v>9.3999996185302734</v>
      </c>
      <c r="GI2">
        <v>9.4499998092651367</v>
      </c>
      <c r="GJ2">
        <v>9.5</v>
      </c>
      <c r="GK2">
        <v>9.5500001907348633</v>
      </c>
      <c r="GL2">
        <v>9.6000003814697266</v>
      </c>
      <c r="GM2">
        <v>9.6499996185302734</v>
      </c>
      <c r="GN2">
        <v>9.6999998092651367</v>
      </c>
      <c r="GO2">
        <v>9.75</v>
      </c>
      <c r="GP2">
        <v>9.8000001907348633</v>
      </c>
      <c r="GQ2">
        <v>9.8500003814697266</v>
      </c>
      <c r="GR2">
        <v>9.8999996185302734</v>
      </c>
      <c r="GS2">
        <v>9.9499998092651367</v>
      </c>
      <c r="GT2">
        <v>10</v>
      </c>
      <c r="GU2">
        <v>10.050000190734863</v>
      </c>
      <c r="GV2">
        <v>10.100000381469727</v>
      </c>
      <c r="GW2">
        <v>10.149999618530273</v>
      </c>
      <c r="GX2">
        <v>10.199999809265137</v>
      </c>
      <c r="GY2">
        <v>10.25</v>
      </c>
      <c r="GZ2">
        <v>10.300000190734863</v>
      </c>
      <c r="HA2">
        <v>10.350000381469727</v>
      </c>
      <c r="HB2">
        <v>10.399999618530273</v>
      </c>
      <c r="HC2">
        <v>10.449999809265137</v>
      </c>
      <c r="HD2">
        <v>10.5</v>
      </c>
      <c r="HE2">
        <v>10.550000190734863</v>
      </c>
      <c r="HF2">
        <v>10.600000381469727</v>
      </c>
      <c r="HG2">
        <v>10.649999618530273</v>
      </c>
      <c r="HH2">
        <v>10.699999809265137</v>
      </c>
      <c r="HI2">
        <v>10.75</v>
      </c>
      <c r="HJ2">
        <v>10.800000190734863</v>
      </c>
      <c r="HK2">
        <v>10.850000381469727</v>
      </c>
      <c r="HL2">
        <v>10.899999618530273</v>
      </c>
      <c r="HM2">
        <v>10.949999809265137</v>
      </c>
      <c r="HN2">
        <v>11</v>
      </c>
      <c r="HO2">
        <v>11.050000190734863</v>
      </c>
      <c r="HP2">
        <v>11.100000381469727</v>
      </c>
      <c r="HQ2">
        <v>11.149999618530273</v>
      </c>
      <c r="HR2">
        <v>11.199999809265137</v>
      </c>
      <c r="HS2">
        <v>11.25</v>
      </c>
      <c r="HT2">
        <v>11.300000190734863</v>
      </c>
      <c r="HU2">
        <v>11.350000381469727</v>
      </c>
      <c r="HV2">
        <v>11.399999618530273</v>
      </c>
      <c r="HW2">
        <v>11.449999809265137</v>
      </c>
      <c r="HX2">
        <v>11.5</v>
      </c>
      <c r="HY2">
        <v>11.550000190734863</v>
      </c>
      <c r="HZ2">
        <v>11.600000381469727</v>
      </c>
      <c r="IA2">
        <v>11.649999618530273</v>
      </c>
      <c r="IB2">
        <v>11.699999809265137</v>
      </c>
      <c r="IC2">
        <v>11.75</v>
      </c>
      <c r="ID2">
        <v>11.800000190734863</v>
      </c>
      <c r="IE2">
        <v>11.850000381469727</v>
      </c>
      <c r="IF2">
        <v>11.899999618530273</v>
      </c>
      <c r="IG2">
        <v>11.949999809265137</v>
      </c>
      <c r="IH2">
        <v>12</v>
      </c>
      <c r="II2">
        <v>12.050000190734863</v>
      </c>
      <c r="IJ2">
        <v>12.100000381469727</v>
      </c>
      <c r="IK2">
        <v>12.149999618530273</v>
      </c>
      <c r="IL2">
        <v>12.199999809265137</v>
      </c>
      <c r="IM2">
        <v>12.25</v>
      </c>
      <c r="IN2">
        <v>12.300000190734863</v>
      </c>
      <c r="IO2">
        <v>12.350000381469727</v>
      </c>
      <c r="IP2">
        <v>12.399999618530273</v>
      </c>
      <c r="IQ2">
        <v>12.449999809265137</v>
      </c>
      <c r="IR2">
        <v>12.5</v>
      </c>
      <c r="IS2">
        <v>12.550000190734863</v>
      </c>
      <c r="IT2">
        <v>12.600000381469727</v>
      </c>
      <c r="IU2">
        <v>12.649999618530273</v>
      </c>
      <c r="IV2">
        <v>12.699999809265137</v>
      </c>
      <c r="IW2">
        <v>12.75</v>
      </c>
      <c r="IX2">
        <v>12.800000190734863</v>
      </c>
      <c r="IY2">
        <v>12.850000381469727</v>
      </c>
      <c r="IZ2">
        <v>12.899999618530273</v>
      </c>
      <c r="JA2">
        <v>12.949999809265137</v>
      </c>
      <c r="JB2">
        <v>13</v>
      </c>
      <c r="JC2">
        <v>13.050000190734863</v>
      </c>
      <c r="JD2">
        <v>13.100000381469727</v>
      </c>
      <c r="JE2">
        <v>13.149999618530273</v>
      </c>
      <c r="JF2">
        <v>13.199999809265137</v>
      </c>
      <c r="JG2">
        <v>13.25</v>
      </c>
      <c r="JH2">
        <v>13.300000190734863</v>
      </c>
      <c r="JI2">
        <v>13.350000381469727</v>
      </c>
      <c r="JJ2">
        <v>13.399999618530273</v>
      </c>
      <c r="JK2">
        <v>13.449999809265137</v>
      </c>
      <c r="JL2">
        <v>13.5</v>
      </c>
      <c r="JM2">
        <v>13.550000190734863</v>
      </c>
      <c r="JN2">
        <v>13.600000381469727</v>
      </c>
      <c r="JO2">
        <v>13.649999618530273</v>
      </c>
      <c r="JP2">
        <v>13.699999809265137</v>
      </c>
      <c r="JQ2">
        <v>13.75</v>
      </c>
      <c r="JR2">
        <v>13.800000190734863</v>
      </c>
      <c r="JS2">
        <v>13.850000381469727</v>
      </c>
      <c r="JT2">
        <v>13.899999618530273</v>
      </c>
      <c r="JU2">
        <v>13.949999809265137</v>
      </c>
      <c r="JV2">
        <v>14</v>
      </c>
      <c r="JW2">
        <v>14.050000190734863</v>
      </c>
      <c r="JX2">
        <v>14.100000381469727</v>
      </c>
      <c r="JY2">
        <v>14.149999618530273</v>
      </c>
      <c r="JZ2">
        <v>14.199999809265137</v>
      </c>
      <c r="KA2">
        <v>14.25</v>
      </c>
      <c r="KB2">
        <v>14.300000190734863</v>
      </c>
      <c r="KC2">
        <v>14.350000381469727</v>
      </c>
      <c r="KD2">
        <v>14.399999618530273</v>
      </c>
      <c r="KE2">
        <v>14.449999809265137</v>
      </c>
      <c r="KF2">
        <v>14.5</v>
      </c>
      <c r="KG2">
        <v>14.550000190734863</v>
      </c>
      <c r="KH2">
        <v>14.600000381469727</v>
      </c>
      <c r="KI2">
        <v>14.649999618530273</v>
      </c>
      <c r="KJ2">
        <v>14.699999809265137</v>
      </c>
      <c r="KK2">
        <v>14.75</v>
      </c>
      <c r="KL2">
        <v>14.800000190734863</v>
      </c>
      <c r="KM2">
        <v>14.850000381469727</v>
      </c>
      <c r="KN2">
        <v>14.899999618530273</v>
      </c>
      <c r="KO2">
        <v>14.949999809265137</v>
      </c>
      <c r="KP2">
        <v>15</v>
      </c>
      <c r="KQ2">
        <v>15.050000190734863</v>
      </c>
      <c r="KR2">
        <v>15.100000381469727</v>
      </c>
      <c r="KS2">
        <v>15.149999618530273</v>
      </c>
      <c r="KT2">
        <v>15.199999809265137</v>
      </c>
      <c r="KU2">
        <v>15.25</v>
      </c>
      <c r="KV2">
        <v>15.300000190734863</v>
      </c>
      <c r="KW2">
        <v>15.350000381469727</v>
      </c>
      <c r="KX2">
        <v>15.399999618530273</v>
      </c>
      <c r="KY2">
        <v>15.449999809265137</v>
      </c>
      <c r="KZ2">
        <v>15.5</v>
      </c>
      <c r="LA2">
        <v>15.550000190734863</v>
      </c>
      <c r="LB2">
        <v>15.600000381469727</v>
      </c>
      <c r="LC2">
        <v>15.649999618530273</v>
      </c>
      <c r="LD2">
        <v>15.699999809265137</v>
      </c>
      <c r="LE2">
        <v>15.75</v>
      </c>
      <c r="LF2">
        <v>15.800000190734863</v>
      </c>
      <c r="LG2">
        <v>15.850000381469727</v>
      </c>
      <c r="LH2">
        <v>15.899999618530273</v>
      </c>
      <c r="LI2">
        <v>15.949999809265137</v>
      </c>
      <c r="LJ2">
        <v>16</v>
      </c>
      <c r="LK2">
        <v>16.049999237060547</v>
      </c>
      <c r="LL2">
        <v>16.100000381469727</v>
      </c>
      <c r="LM2">
        <v>16.149999618530273</v>
      </c>
      <c r="LN2">
        <v>16.200000762939453</v>
      </c>
      <c r="LO2">
        <v>16.25</v>
      </c>
      <c r="LP2">
        <v>16.299999237060547</v>
      </c>
      <c r="LQ2">
        <v>16.350000381469727</v>
      </c>
      <c r="LR2">
        <v>16.399999618530273</v>
      </c>
      <c r="LS2">
        <v>16.450000762939453</v>
      </c>
      <c r="LT2">
        <v>16.5</v>
      </c>
      <c r="LU2">
        <v>16.549999237060547</v>
      </c>
      <c r="LV2">
        <v>16.600000381469727</v>
      </c>
      <c r="LW2">
        <v>16.649999618530273</v>
      </c>
      <c r="LX2">
        <v>16.700000762939453</v>
      </c>
      <c r="LY2">
        <v>16.75</v>
      </c>
      <c r="LZ2">
        <v>16.799999237060547</v>
      </c>
      <c r="MA2">
        <v>16.850000381469727</v>
      </c>
      <c r="MB2">
        <v>16.899999618530273</v>
      </c>
      <c r="MC2">
        <v>16.950000762939453</v>
      </c>
      <c r="MD2">
        <v>17</v>
      </c>
      <c r="ME2">
        <v>17.049999237060547</v>
      </c>
      <c r="MF2">
        <v>17.100000381469727</v>
      </c>
      <c r="MG2">
        <v>17.149999618530273</v>
      </c>
      <c r="MH2">
        <v>17.200000762939453</v>
      </c>
      <c r="MI2">
        <v>17.25</v>
      </c>
      <c r="MJ2">
        <v>17.299999237060547</v>
      </c>
      <c r="MK2">
        <v>17.350000381469727</v>
      </c>
      <c r="ML2">
        <v>17.399999618530273</v>
      </c>
      <c r="MM2">
        <v>17.450000762939453</v>
      </c>
      <c r="MN2">
        <v>17.5</v>
      </c>
      <c r="MO2">
        <v>17.549999237060547</v>
      </c>
      <c r="MP2">
        <v>17.600000381469727</v>
      </c>
      <c r="MQ2">
        <v>17.649999618530273</v>
      </c>
    </row>
    <row r="3" spans="1:355">
      <c r="A3" t="s">
        <v>101</v>
      </c>
      <c r="B3">
        <v>0.80288577079772949</v>
      </c>
      <c r="C3">
        <v>0.83445572853088379</v>
      </c>
      <c r="D3">
        <v>0.86602574586868286</v>
      </c>
      <c r="E3">
        <v>0.71465027332305908</v>
      </c>
      <c r="F3">
        <v>0.5632748007774353</v>
      </c>
      <c r="G3">
        <v>0.22915449738502502</v>
      </c>
      <c r="H3">
        <v>-0.10496586561203003</v>
      </c>
      <c r="I3">
        <v>-0.63151395320892334</v>
      </c>
      <c r="J3">
        <v>-1.1580623388290405</v>
      </c>
      <c r="K3">
        <v>-1.4853070974349976</v>
      </c>
      <c r="L3">
        <v>-1.8125520944595337</v>
      </c>
      <c r="M3">
        <v>-1.7521049976348877</v>
      </c>
      <c r="N3">
        <v>-1.6916579008102417</v>
      </c>
      <c r="O3">
        <v>-1.580790638923645</v>
      </c>
      <c r="P3">
        <v>-1.4699233770370483</v>
      </c>
      <c r="V3">
        <v>-1.4699232578277588</v>
      </c>
      <c r="W3">
        <v>-1.455026388168335</v>
      </c>
      <c r="X3">
        <v>-1.4401293992996216</v>
      </c>
      <c r="Y3">
        <v>-1.4131145477294922</v>
      </c>
      <c r="Z3">
        <v>-1.3860994577407837</v>
      </c>
      <c r="AA3">
        <v>-1.3838076591491699</v>
      </c>
      <c r="AB3">
        <v>-1.3815158605575562</v>
      </c>
      <c r="AC3">
        <v>-1.4534506797790527</v>
      </c>
      <c r="AD3">
        <v>-1.5253854990005493</v>
      </c>
      <c r="AE3">
        <v>-1.6907986402511597</v>
      </c>
      <c r="AF3">
        <v>-1.8562113046646118</v>
      </c>
      <c r="AG3">
        <v>-2.0363492965698242</v>
      </c>
      <c r="AH3">
        <v>-2.2164874076843262</v>
      </c>
      <c r="AI3">
        <v>-2.0706121921539307</v>
      </c>
      <c r="AJ3">
        <v>-1.9247362613677979</v>
      </c>
      <c r="AK3">
        <v>-1.2690728902816772</v>
      </c>
      <c r="AL3">
        <v>-0.61340939998626709</v>
      </c>
      <c r="AM3">
        <v>0.13309851288795471</v>
      </c>
      <c r="AN3">
        <v>0.87960481643676758</v>
      </c>
      <c r="AO3">
        <v>1.0208103656768799</v>
      </c>
      <c r="AP3">
        <v>1.1620156764984131</v>
      </c>
      <c r="AQ3">
        <v>0.6379317045211792</v>
      </c>
      <c r="AR3">
        <v>0.11384773254394531</v>
      </c>
      <c r="AS3">
        <v>-0.42186984419822693</v>
      </c>
      <c r="AT3">
        <v>-0.95758461952209473</v>
      </c>
      <c r="AU3">
        <v>-1.1439962387084961</v>
      </c>
      <c r="AV3">
        <v>-1.3304078578948975</v>
      </c>
      <c r="AW3">
        <v>-1.2479022741317749</v>
      </c>
      <c r="AX3">
        <v>-1.1653957366943359</v>
      </c>
      <c r="AY3">
        <v>-0.91054427623748779</v>
      </c>
      <c r="AZ3">
        <v>-0.65569287538528442</v>
      </c>
      <c r="BA3">
        <v>-0.45338171720504761</v>
      </c>
      <c r="BB3">
        <v>-0.25107058882713318</v>
      </c>
      <c r="BC3">
        <v>-8.8120609521865845E-2</v>
      </c>
      <c r="BD3">
        <v>7.4828594923019409E-2</v>
      </c>
      <c r="BE3">
        <v>0.32412222027778625</v>
      </c>
      <c r="BF3">
        <v>0.57341581583023071</v>
      </c>
      <c r="BG3">
        <v>0.66629242897033691</v>
      </c>
      <c r="BH3">
        <v>0.75916844606399536</v>
      </c>
      <c r="BI3">
        <v>0.47947940230369568</v>
      </c>
      <c r="BJ3">
        <v>0.19979040324687958</v>
      </c>
      <c r="BK3">
        <v>-0.27292799949645996</v>
      </c>
      <c r="BL3">
        <v>-0.74564641714096069</v>
      </c>
      <c r="BM3">
        <v>-0.86591130495071411</v>
      </c>
      <c r="BN3">
        <v>-0.98617464303970337</v>
      </c>
      <c r="BO3">
        <v>-0.65076547861099243</v>
      </c>
      <c r="BP3">
        <v>-0.31535634398460388</v>
      </c>
      <c r="BQ3">
        <v>2.1829018369317055E-2</v>
      </c>
      <c r="BR3">
        <v>0.35901546478271484</v>
      </c>
      <c r="BS3">
        <v>0.41708469390869141</v>
      </c>
      <c r="BT3">
        <v>0.47515389323234558</v>
      </c>
      <c r="BU3">
        <v>0.14017453789710999</v>
      </c>
      <c r="BV3">
        <v>-0.194804847240448</v>
      </c>
      <c r="BW3">
        <v>-0.70147311687469482</v>
      </c>
      <c r="BX3">
        <v>-1.2081390619277954</v>
      </c>
      <c r="BY3">
        <v>-1.4006812572479248</v>
      </c>
      <c r="BZ3">
        <v>-1.5932234525680542</v>
      </c>
      <c r="CA3">
        <v>-1.5689303874969482</v>
      </c>
      <c r="CB3">
        <v>-1.5446368455886841</v>
      </c>
      <c r="CC3">
        <v>-1.516476035118103</v>
      </c>
      <c r="CD3">
        <v>-1.488315224647522</v>
      </c>
      <c r="CE3">
        <v>-0.92317605018615723</v>
      </c>
      <c r="CF3">
        <v>-0.35804235935211182</v>
      </c>
      <c r="CG3">
        <v>0.88020884990692139</v>
      </c>
      <c r="CH3">
        <v>2.1184496879577637</v>
      </c>
      <c r="CI3">
        <v>3.2482123374938965</v>
      </c>
      <c r="CJ3">
        <v>4.3779735565185547</v>
      </c>
      <c r="CK3">
        <v>5.1801962852478027</v>
      </c>
      <c r="CL3">
        <v>5.9824256896972656</v>
      </c>
      <c r="CM3">
        <v>6.7899479866027832</v>
      </c>
      <c r="CN3">
        <v>7.5974774360656738</v>
      </c>
      <c r="CO3">
        <v>8.1772842407226563</v>
      </c>
      <c r="CP3">
        <v>8.7570858001708984</v>
      </c>
      <c r="CQ3">
        <v>8.9897947311401367</v>
      </c>
      <c r="CR3">
        <v>9.2224998474121094</v>
      </c>
      <c r="CS3">
        <v>9.2587976455688477</v>
      </c>
      <c r="CT3">
        <v>9.2950925827026367</v>
      </c>
      <c r="CU3">
        <v>8.7824420928955078</v>
      </c>
      <c r="CV3">
        <v>8.2697830200195313</v>
      </c>
      <c r="CW3">
        <v>6.8958673477172852</v>
      </c>
      <c r="CX3">
        <v>5.5219383239746094</v>
      </c>
      <c r="CY3">
        <v>3.9850304126739502</v>
      </c>
      <c r="CZ3">
        <v>2.4481370449066162</v>
      </c>
      <c r="DA3">
        <v>0.97041577100753784</v>
      </c>
      <c r="DB3">
        <v>-0.50729137659072876</v>
      </c>
      <c r="DC3">
        <v>-2.6312510967254639</v>
      </c>
      <c r="DD3">
        <v>-4.7552132606506348</v>
      </c>
      <c r="DE3">
        <v>-6.7458577156066895</v>
      </c>
      <c r="DF3">
        <v>-8.7365198135375977</v>
      </c>
      <c r="DG3">
        <v>-9.7838802337646484</v>
      </c>
      <c r="DH3">
        <v>-10.831252098083496</v>
      </c>
      <c r="DI3">
        <v>-11.355452537536621</v>
      </c>
      <c r="DJ3">
        <v>-11.87964916229248</v>
      </c>
      <c r="DK3">
        <v>-11.802844047546387</v>
      </c>
      <c r="DL3">
        <v>-11.726039886474609</v>
      </c>
      <c r="DM3">
        <v>-10.755649566650391</v>
      </c>
      <c r="DN3">
        <v>-9.7852544784545898</v>
      </c>
      <c r="DO3">
        <v>-8.276005744934082</v>
      </c>
      <c r="DP3">
        <v>-6.7667417526245117</v>
      </c>
      <c r="DQ3">
        <v>-5.0254764556884766</v>
      </c>
      <c r="DR3">
        <v>-3.2841939926147461</v>
      </c>
      <c r="DS3">
        <v>-1.2794643640518188</v>
      </c>
      <c r="DT3">
        <v>0.7252461314201355</v>
      </c>
      <c r="DU3">
        <v>2.5136551856994629</v>
      </c>
      <c r="DV3">
        <v>4.3020467758178711</v>
      </c>
      <c r="DW3">
        <v>5.6787562370300293</v>
      </c>
      <c r="DX3">
        <v>7.0554642677307129</v>
      </c>
      <c r="DY3">
        <v>8.3245296478271484</v>
      </c>
      <c r="DZ3">
        <v>9.5936059951782227</v>
      </c>
      <c r="EA3">
        <v>10.155331611633301</v>
      </c>
      <c r="EB3">
        <v>10.717061042785645</v>
      </c>
      <c r="EC3">
        <v>10.377095222473145</v>
      </c>
      <c r="ED3">
        <v>10.03713321685791</v>
      </c>
      <c r="EE3">
        <v>9.1201400756835938</v>
      </c>
      <c r="EF3">
        <v>8.2031545639038086</v>
      </c>
      <c r="EG3">
        <v>6.2566418647766113</v>
      </c>
      <c r="EH3">
        <v>4.3101229667663574</v>
      </c>
      <c r="EI3">
        <v>1.6661087274551392</v>
      </c>
      <c r="EJ3">
        <v>-0.97792983055114746</v>
      </c>
      <c r="EK3">
        <v>-3.2541916370391846</v>
      </c>
      <c r="EL3">
        <v>-5.5304751396179199</v>
      </c>
      <c r="EM3">
        <v>-7.2172117233276367</v>
      </c>
      <c r="EN3">
        <v>-8.9039325714111328</v>
      </c>
      <c r="EO3">
        <v>-9.8922042846679688</v>
      </c>
      <c r="EP3">
        <v>-10.880464553833008</v>
      </c>
      <c r="EQ3">
        <v>-10.684288024902344</v>
      </c>
      <c r="ER3">
        <v>-10.488103866577148</v>
      </c>
      <c r="ES3">
        <v>-9.4851465225219727</v>
      </c>
      <c r="ET3">
        <v>-8.4821796417236328</v>
      </c>
      <c r="EU3">
        <v>-7.3092842102050781</v>
      </c>
      <c r="EV3">
        <v>-6.136378288269043</v>
      </c>
      <c r="EW3">
        <v>-4.7218551635742188</v>
      </c>
      <c r="EX3">
        <v>-3.307344913482666</v>
      </c>
      <c r="EY3">
        <v>-2.0213642120361328</v>
      </c>
      <c r="EZ3">
        <v>-0.73539602756500244</v>
      </c>
      <c r="FA3">
        <v>0.26694107055664063</v>
      </c>
      <c r="FB3">
        <v>1.2692780494689941</v>
      </c>
      <c r="FC3">
        <v>2.5707159042358398</v>
      </c>
      <c r="FD3">
        <v>3.8721661567687988</v>
      </c>
      <c r="FE3">
        <v>5.1653246879577637</v>
      </c>
      <c r="FF3">
        <v>6.4584946632385254</v>
      </c>
      <c r="FG3">
        <v>7.2583475112915039</v>
      </c>
      <c r="FH3">
        <v>8.0581941604614258</v>
      </c>
      <c r="FI3">
        <v>8.1622991561889648</v>
      </c>
      <c r="FJ3">
        <v>8.2664060592651367</v>
      </c>
      <c r="FK3">
        <v>7.5555944442749023</v>
      </c>
      <c r="FL3">
        <v>6.8447799682617188</v>
      </c>
      <c r="FM3">
        <v>5.8329892158508301</v>
      </c>
      <c r="FN3">
        <v>4.8212189674377441</v>
      </c>
      <c r="FO3">
        <v>3.3416104316711426</v>
      </c>
      <c r="FP3">
        <v>1.8619982004165649</v>
      </c>
      <c r="FQ3">
        <v>6.3563235104084015E-2</v>
      </c>
      <c r="FR3">
        <v>-1.7348634004592896</v>
      </c>
      <c r="FS3">
        <v>-2.3561694622039795</v>
      </c>
      <c r="FT3">
        <v>-2.977487325668335</v>
      </c>
      <c r="FU3">
        <v>-2.372560977935791</v>
      </c>
      <c r="FV3">
        <v>-1.7676305770874023</v>
      </c>
      <c r="FW3">
        <v>-1.3282274007797241</v>
      </c>
      <c r="FX3">
        <v>-0.88883256912231445</v>
      </c>
      <c r="FY3">
        <v>-0.8555406928062439</v>
      </c>
      <c r="FZ3">
        <v>-0.82225191593170166</v>
      </c>
      <c r="GA3">
        <v>-0.54367858171463013</v>
      </c>
      <c r="GB3">
        <v>-0.26510480046272278</v>
      </c>
      <c r="GC3">
        <v>9.9319435656070709E-2</v>
      </c>
      <c r="GD3">
        <v>0.46375063061714172</v>
      </c>
      <c r="GE3">
        <v>0.33678460121154785</v>
      </c>
      <c r="GF3">
        <v>0.20981575548648834</v>
      </c>
      <c r="GG3">
        <v>-0.17888036370277405</v>
      </c>
      <c r="GH3">
        <v>-0.5675690770149231</v>
      </c>
      <c r="GI3">
        <v>-0.69362223148345947</v>
      </c>
      <c r="GJ3">
        <v>-0.81967347860336304</v>
      </c>
      <c r="GK3">
        <v>-0.85728824138641357</v>
      </c>
      <c r="GL3">
        <v>-0.89490538835525513</v>
      </c>
      <c r="GM3">
        <v>-1.2551472187042236</v>
      </c>
      <c r="GN3">
        <v>-1.6153959035873413</v>
      </c>
      <c r="GO3">
        <v>-2.1587903499603271</v>
      </c>
      <c r="GP3">
        <v>-2.7021853923797607</v>
      </c>
      <c r="GQ3">
        <v>-3.1542508602142334</v>
      </c>
      <c r="GR3">
        <v>-3.6063075065612793</v>
      </c>
      <c r="GS3">
        <v>-3.6552128791809082</v>
      </c>
      <c r="GT3">
        <v>-3.7041149139404297</v>
      </c>
      <c r="GU3">
        <v>-3.0501384735107422</v>
      </c>
      <c r="GV3">
        <v>-2.3961598873138428</v>
      </c>
      <c r="GW3">
        <v>-1.5094068050384521</v>
      </c>
      <c r="GX3">
        <v>-0.62263661623001099</v>
      </c>
      <c r="GY3">
        <v>0.19709739089012146</v>
      </c>
      <c r="GZ3">
        <v>1.0168319940567017</v>
      </c>
      <c r="HA3">
        <v>2.0756909847259521</v>
      </c>
      <c r="HB3">
        <v>3.1345293521881104</v>
      </c>
      <c r="HC3">
        <v>4.0437607765197754</v>
      </c>
      <c r="HD3">
        <v>4.9529910087585449</v>
      </c>
      <c r="HE3">
        <v>5.3367886543273926</v>
      </c>
      <c r="HF3">
        <v>5.7205829620361328</v>
      </c>
      <c r="HG3">
        <v>5.7131056785583496</v>
      </c>
      <c r="HH3">
        <v>5.7056283950805664</v>
      </c>
      <c r="HI3">
        <v>4.9248013496398926</v>
      </c>
      <c r="HJ3">
        <v>4.1439695358276367</v>
      </c>
      <c r="HK3">
        <v>2.8062508106231689</v>
      </c>
      <c r="HL3">
        <v>1.4685577154159546</v>
      </c>
      <c r="HM3">
        <v>0.3100888729095459</v>
      </c>
      <c r="HN3">
        <v>-0.84837865829467773</v>
      </c>
      <c r="HO3">
        <v>-2.4960396289825439</v>
      </c>
      <c r="HP3">
        <v>-4.1437039375305176</v>
      </c>
      <c r="HQ3">
        <v>-6.2487187385559082</v>
      </c>
      <c r="HR3">
        <v>-8.3537740707397461</v>
      </c>
      <c r="HS3">
        <v>-9.5376272201538086</v>
      </c>
      <c r="HT3">
        <v>-10.721474647521973</v>
      </c>
      <c r="HU3">
        <v>-11.250345230102539</v>
      </c>
      <c r="HV3">
        <v>-11.779206275939941</v>
      </c>
      <c r="HW3">
        <v>-11.496399879455566</v>
      </c>
      <c r="HX3">
        <v>-11.21358585357666</v>
      </c>
      <c r="HY3">
        <v>-9.0139646530151367</v>
      </c>
      <c r="HZ3">
        <v>-6.8143424987792969</v>
      </c>
      <c r="IA3">
        <v>-4.5051565170288086</v>
      </c>
      <c r="IB3">
        <v>-2.1959264278411865</v>
      </c>
      <c r="IC3">
        <v>-0.92495435476303101</v>
      </c>
      <c r="ID3">
        <v>0.3460172712802887</v>
      </c>
      <c r="IE3">
        <v>2.6002147197723389</v>
      </c>
      <c r="IF3">
        <v>4.8543686866760254</v>
      </c>
      <c r="IG3">
        <v>7.5802507400512695</v>
      </c>
      <c r="IH3">
        <v>10.306136131286621</v>
      </c>
      <c r="II3">
        <v>11.627123832702637</v>
      </c>
      <c r="IJ3">
        <v>12.948110580444336</v>
      </c>
      <c r="IK3">
        <v>14.093750953674316</v>
      </c>
      <c r="IL3">
        <v>15.239412307739258</v>
      </c>
      <c r="IM3">
        <v>16.249025344848633</v>
      </c>
      <c r="IN3">
        <v>17.258632659912109</v>
      </c>
      <c r="IO3">
        <v>16.863061904907227</v>
      </c>
      <c r="IP3">
        <v>16.467496871948242</v>
      </c>
      <c r="IQ3">
        <v>16.419223785400391</v>
      </c>
      <c r="IR3">
        <v>16.370950698852539</v>
      </c>
      <c r="IS3">
        <v>16.035770416259766</v>
      </c>
      <c r="IT3">
        <v>15.700562477111816</v>
      </c>
      <c r="IU3">
        <v>11.833355903625488</v>
      </c>
      <c r="IV3">
        <v>7.9660754203796387</v>
      </c>
      <c r="IW3">
        <v>3.7229654788970947</v>
      </c>
      <c r="IX3">
        <v>-0.5201345682144165</v>
      </c>
      <c r="IY3">
        <v>-1.4925626516342163</v>
      </c>
      <c r="IZ3">
        <v>-2.4649720191955566</v>
      </c>
      <c r="JA3">
        <v>-4.2712793350219727</v>
      </c>
      <c r="JB3">
        <v>-6.0775928497314453</v>
      </c>
      <c r="JC3">
        <v>-10.098254203796387</v>
      </c>
      <c r="JD3">
        <v>-14.118838310241699</v>
      </c>
      <c r="JE3">
        <v>-15.771022796630859</v>
      </c>
      <c r="JF3">
        <v>-17.423238754272461</v>
      </c>
      <c r="JG3">
        <v>-17.076835632324219</v>
      </c>
      <c r="JH3">
        <v>-16.730426788330078</v>
      </c>
      <c r="JI3">
        <v>-17.270040512084961</v>
      </c>
      <c r="JJ3">
        <v>-17.80964469909668</v>
      </c>
      <c r="JK3">
        <v>-17.901750564575195</v>
      </c>
      <c r="JL3">
        <v>-17.993852615356445</v>
      </c>
      <c r="JM3">
        <v>-17.48583984375</v>
      </c>
      <c r="JN3">
        <v>-16.97783088684082</v>
      </c>
      <c r="JO3">
        <v>-17.122041702270508</v>
      </c>
      <c r="JP3">
        <v>-17.266256332397461</v>
      </c>
      <c r="JQ3">
        <v>-15.806703567504883</v>
      </c>
      <c r="JR3">
        <v>-14.347140312194824</v>
      </c>
      <c r="JS3">
        <v>-11.405247688293457</v>
      </c>
      <c r="JT3">
        <v>-8.4634103775024414</v>
      </c>
      <c r="JU3">
        <v>-7.806610107421875</v>
      </c>
      <c r="JV3">
        <v>-7.1498260498046875</v>
      </c>
      <c r="JW3">
        <v>-6.6586275100708008</v>
      </c>
      <c r="JX3">
        <v>-6.1674017906188965</v>
      </c>
      <c r="JY3">
        <v>-2.1488518714904785</v>
      </c>
      <c r="JZ3">
        <v>1.8697749376296997</v>
      </c>
      <c r="KA3">
        <v>5.2248592376708984</v>
      </c>
      <c r="KB3">
        <v>8.5799274444580078</v>
      </c>
      <c r="KC3">
        <v>8.2978591918945313</v>
      </c>
      <c r="KD3">
        <v>8.0157966613769531</v>
      </c>
      <c r="KE3">
        <v>8.404515266418457</v>
      </c>
      <c r="KF3">
        <v>8.7932405471801758</v>
      </c>
      <c r="KG3">
        <v>10.734371185302734</v>
      </c>
      <c r="KH3">
        <v>12.675487518310547</v>
      </c>
      <c r="KI3">
        <v>12.502456665039063</v>
      </c>
      <c r="KJ3">
        <v>12.329421997070313</v>
      </c>
      <c r="KK3">
        <v>10.776762962341309</v>
      </c>
      <c r="KL3">
        <v>9.2241039276123047</v>
      </c>
      <c r="KM3">
        <v>8.9164819717407227</v>
      </c>
      <c r="KN3">
        <v>8.6088657379150391</v>
      </c>
      <c r="KO3">
        <v>8.6484251022338867</v>
      </c>
      <c r="KP3">
        <v>8.68798828125</v>
      </c>
      <c r="KQ3">
        <v>7.9172711372375488</v>
      </c>
      <c r="KR3">
        <v>7.1465511322021484</v>
      </c>
      <c r="KS3">
        <v>6.0197896957397461</v>
      </c>
      <c r="KT3">
        <v>4.8930068016052246</v>
      </c>
      <c r="KU3">
        <v>3.4070079326629639</v>
      </c>
      <c r="KV3">
        <v>1.9210071563720703</v>
      </c>
      <c r="KW3">
        <v>0.29007631540298462</v>
      </c>
      <c r="KX3">
        <v>-1.3408231735229492</v>
      </c>
      <c r="KY3">
        <v>-2.4809601306915283</v>
      </c>
      <c r="KZ3">
        <v>-3.6210930347442627</v>
      </c>
      <c r="LA3">
        <v>-4.3772568702697754</v>
      </c>
      <c r="LB3">
        <v>-5.1334161758422852</v>
      </c>
      <c r="LC3">
        <v>-5.2573738098144531</v>
      </c>
      <c r="LD3">
        <v>-5.3813338279724121</v>
      </c>
      <c r="LE3">
        <v>-4.7220602035522461</v>
      </c>
      <c r="LF3">
        <v>-4.0627841949462891</v>
      </c>
      <c r="LG3">
        <v>-3.3460681438446045</v>
      </c>
      <c r="LH3">
        <v>-2.6293659210205078</v>
      </c>
      <c r="LI3">
        <v>-2.0314528942108154</v>
      </c>
      <c r="LJ3">
        <v>-1.4335405826568604</v>
      </c>
      <c r="LK3">
        <v>-1.0391509532928467</v>
      </c>
      <c r="LL3">
        <v>-0.64474886655807495</v>
      </c>
      <c r="LM3">
        <v>-0.56493699550628662</v>
      </c>
      <c r="LN3">
        <v>-0.48511868715286255</v>
      </c>
      <c r="LO3">
        <v>-0.17581214010715485</v>
      </c>
      <c r="LP3">
        <v>0.13349434733390808</v>
      </c>
      <c r="LQ3">
        <v>0.73708605766296387</v>
      </c>
      <c r="LR3">
        <v>1.3406592607498169</v>
      </c>
      <c r="LS3">
        <v>1.7571532726287842</v>
      </c>
      <c r="LT3">
        <v>2.1736299991607666</v>
      </c>
      <c r="LU3">
        <v>2.3456292152404785</v>
      </c>
      <c r="LV3">
        <v>2.5176353454589844</v>
      </c>
      <c r="LW3">
        <v>2.7242119312286377</v>
      </c>
      <c r="LX3">
        <v>2.930795431137085</v>
      </c>
      <c r="LY3">
        <v>3.0426349639892578</v>
      </c>
      <c r="LZ3">
        <v>3.1544747352600098</v>
      </c>
      <c r="MA3">
        <v>2.8795690536499023</v>
      </c>
      <c r="MB3">
        <v>2.604668140411377</v>
      </c>
      <c r="MC3">
        <v>2.0945253372192383</v>
      </c>
      <c r="MD3">
        <v>1.5844000577926636</v>
      </c>
      <c r="ME3">
        <v>1.1382447481155396</v>
      </c>
      <c r="MF3">
        <v>0.6920737624168396</v>
      </c>
      <c r="MG3">
        <v>0.43585097789764404</v>
      </c>
      <c r="MH3">
        <v>0.17962072789669037</v>
      </c>
      <c r="MI3">
        <v>7.8667119145393372E-2</v>
      </c>
      <c r="MJ3">
        <v>-2.2286493331193924E-2</v>
      </c>
      <c r="MK3">
        <v>-5.4423760622739792E-2</v>
      </c>
    </row>
    <row r="4" spans="1:355">
      <c r="A4" t="s">
        <v>102</v>
      </c>
      <c r="B4">
        <v>1.4220812320709229</v>
      </c>
      <c r="C4">
        <v>1.6589419841766357</v>
      </c>
      <c r="D4">
        <v>1.8958027362823486</v>
      </c>
      <c r="E4">
        <v>2.2742125988006592</v>
      </c>
      <c r="F4">
        <v>2.6526226997375488</v>
      </c>
      <c r="G4">
        <v>3.0092315673828125</v>
      </c>
      <c r="H4">
        <v>3.3658406734466553</v>
      </c>
      <c r="I4">
        <v>3.5025770664215088</v>
      </c>
      <c r="J4">
        <v>3.6393134593963623</v>
      </c>
      <c r="K4">
        <v>3.7570562362670898</v>
      </c>
      <c r="L4">
        <v>3.8747992515563965</v>
      </c>
      <c r="M4">
        <v>4.2725462913513184</v>
      </c>
      <c r="N4">
        <v>4.6702933311462402</v>
      </c>
      <c r="O4">
        <v>4.8012433052062988</v>
      </c>
      <c r="P4">
        <v>4.9321928024291992</v>
      </c>
      <c r="V4">
        <v>4.9321928024291992</v>
      </c>
      <c r="W4">
        <v>4.6034584045410156</v>
      </c>
      <c r="X4">
        <v>4.2747230529785156</v>
      </c>
      <c r="Y4">
        <v>3.7816934585571289</v>
      </c>
      <c r="Z4">
        <v>3.2886621952056885</v>
      </c>
      <c r="AA4">
        <v>2.429426908493042</v>
      </c>
      <c r="AB4">
        <v>1.5701918601989746</v>
      </c>
      <c r="AC4">
        <v>0.58587759733200073</v>
      </c>
      <c r="AD4">
        <v>-0.39843428134918213</v>
      </c>
      <c r="AE4">
        <v>-0.82970058917999268</v>
      </c>
      <c r="AF4">
        <v>-1.2609655857086182</v>
      </c>
      <c r="AG4">
        <v>-1.2369873523712158</v>
      </c>
      <c r="AH4">
        <v>-1.2130089998245239</v>
      </c>
      <c r="AI4">
        <v>-1.6673928499221802</v>
      </c>
      <c r="AJ4">
        <v>-2.1217789649963379</v>
      </c>
      <c r="AK4">
        <v>-3.4385776519775391</v>
      </c>
      <c r="AL4">
        <v>-4.7553768157958984</v>
      </c>
      <c r="AM4">
        <v>-6.4266972541809082</v>
      </c>
      <c r="AN4">
        <v>-8.0980138778686523</v>
      </c>
      <c r="AO4">
        <v>-9.5870752334594727</v>
      </c>
      <c r="AP4">
        <v>-11.076133728027344</v>
      </c>
      <c r="AQ4">
        <v>-12.375744819641113</v>
      </c>
      <c r="AR4">
        <v>-13.675412178039551</v>
      </c>
      <c r="AS4">
        <v>-14.972135543823242</v>
      </c>
      <c r="AT4">
        <v>-16.268850326538086</v>
      </c>
      <c r="AU4">
        <v>-17.001291275024414</v>
      </c>
      <c r="AV4">
        <v>-17.733728408813477</v>
      </c>
      <c r="AW4">
        <v>-17.118375778198242</v>
      </c>
      <c r="AX4">
        <v>-16.503015518188477</v>
      </c>
      <c r="AY4">
        <v>-15.10975456237793</v>
      </c>
      <c r="AZ4">
        <v>-13.716495513916016</v>
      </c>
      <c r="BA4">
        <v>-13.603765487670898</v>
      </c>
      <c r="BB4">
        <v>-13.491035461425781</v>
      </c>
      <c r="BC4">
        <v>-14.550666809082031</v>
      </c>
      <c r="BD4">
        <v>-15.610293388366699</v>
      </c>
      <c r="BE4">
        <v>-15.335989952087402</v>
      </c>
      <c r="BF4">
        <v>-15.061685562133789</v>
      </c>
      <c r="BG4">
        <v>-12.655210494995117</v>
      </c>
      <c r="BH4">
        <v>-10.248717308044434</v>
      </c>
      <c r="BI4">
        <v>-7.0806374549865723</v>
      </c>
      <c r="BJ4">
        <v>-3.9125568866729736</v>
      </c>
      <c r="BK4">
        <v>-2.3764297962188721</v>
      </c>
      <c r="BL4">
        <v>-0.84030282497406006</v>
      </c>
      <c r="BM4">
        <v>-0.27080744504928589</v>
      </c>
      <c r="BN4">
        <v>0.29868486523628235</v>
      </c>
      <c r="BO4">
        <v>2.5107295513153076</v>
      </c>
      <c r="BP4">
        <v>4.7227740287780762</v>
      </c>
      <c r="BQ4">
        <v>7.7081384658813477</v>
      </c>
      <c r="BR4">
        <v>10.693514823913574</v>
      </c>
      <c r="BS4">
        <v>12.230244636535645</v>
      </c>
      <c r="BT4">
        <v>13.766972541809082</v>
      </c>
      <c r="BU4">
        <v>12.802141189575195</v>
      </c>
      <c r="BV4">
        <v>11.837310791015625</v>
      </c>
      <c r="BW4">
        <v>10.171916961669922</v>
      </c>
      <c r="BX4">
        <v>8.5065326690673828</v>
      </c>
      <c r="BY4">
        <v>8.7154045104980469</v>
      </c>
      <c r="BZ4">
        <v>8.9242753982543945</v>
      </c>
      <c r="CA4">
        <v>9.3840742111206055</v>
      </c>
      <c r="CB4">
        <v>9.8438701629638672</v>
      </c>
      <c r="CC4">
        <v>8.5580692291259766</v>
      </c>
      <c r="CD4">
        <v>7.2722673416137695</v>
      </c>
      <c r="CE4">
        <v>5.6430554389953613</v>
      </c>
      <c r="CF4">
        <v>4.0138587951660156</v>
      </c>
      <c r="CG4">
        <v>2.7393946647644043</v>
      </c>
      <c r="CH4">
        <v>1.464943528175354</v>
      </c>
      <c r="CI4">
        <v>-0.59733688831329346</v>
      </c>
      <c r="CJ4">
        <v>-2.6596224308013916</v>
      </c>
      <c r="CK4">
        <v>-5.4131851196289063</v>
      </c>
      <c r="CL4">
        <v>-8.1667718887329102</v>
      </c>
      <c r="CM4">
        <v>-9.9012479782104492</v>
      </c>
      <c r="CN4">
        <v>-11.635741233825684</v>
      </c>
      <c r="CO4">
        <v>-11.262515068054199</v>
      </c>
      <c r="CP4">
        <v>-10.88929271697998</v>
      </c>
      <c r="CQ4">
        <v>-10.407434463500977</v>
      </c>
      <c r="CR4">
        <v>-9.9255790710449219</v>
      </c>
      <c r="CS4">
        <v>-10.90673828125</v>
      </c>
      <c r="CT4">
        <v>-11.887901306152344</v>
      </c>
      <c r="CU4">
        <v>-12.323834419250488</v>
      </c>
      <c r="CV4">
        <v>-12.759767532348633</v>
      </c>
      <c r="CW4">
        <v>-11.78199291229248</v>
      </c>
      <c r="CX4">
        <v>-10.804207801818848</v>
      </c>
      <c r="CY4">
        <v>-10.909689903259277</v>
      </c>
      <c r="CZ4">
        <v>-11.015171051025391</v>
      </c>
      <c r="DA4">
        <v>-12.055033683776855</v>
      </c>
      <c r="DB4">
        <v>-13.094889640808105</v>
      </c>
      <c r="DC4">
        <v>-11.370949745178223</v>
      </c>
      <c r="DD4">
        <v>-9.6469936370849609</v>
      </c>
      <c r="DE4">
        <v>-6.2672204971313477</v>
      </c>
      <c r="DF4">
        <v>-2.8874194622039795</v>
      </c>
      <c r="DG4">
        <v>-2.092015266418457</v>
      </c>
      <c r="DH4">
        <v>-1.2966035604476929</v>
      </c>
      <c r="DI4">
        <v>-2.3386456966400146</v>
      </c>
      <c r="DJ4">
        <v>-3.3806777000427246</v>
      </c>
      <c r="DK4">
        <v>-3.0049910545349121</v>
      </c>
      <c r="DL4">
        <v>-2.6293046474456787</v>
      </c>
      <c r="DM4">
        <v>-2.7848615646362305</v>
      </c>
      <c r="DN4">
        <v>-2.9404294490814209</v>
      </c>
      <c r="DO4">
        <v>-5.6926751136779785</v>
      </c>
      <c r="DP4">
        <v>-8.4449434280395508</v>
      </c>
      <c r="DQ4">
        <v>-9.867274284362793</v>
      </c>
      <c r="DR4">
        <v>-11.289618492126465</v>
      </c>
      <c r="DS4">
        <v>-8.6418838500976563</v>
      </c>
      <c r="DT4">
        <v>-5.9941749572753906</v>
      </c>
      <c r="DU4">
        <v>-3.7879340648651123</v>
      </c>
      <c r="DV4">
        <v>-1.5817155838012695</v>
      </c>
      <c r="DW4">
        <v>-2.6305351257324219</v>
      </c>
      <c r="DX4">
        <v>-3.6793632507324219</v>
      </c>
      <c r="DY4">
        <v>-3.7389504909515381</v>
      </c>
      <c r="DZ4">
        <v>-3.7985355854034424</v>
      </c>
      <c r="EA4">
        <v>-2.1078035831451416</v>
      </c>
      <c r="EB4">
        <v>-0.41705596446990967</v>
      </c>
      <c r="EC4">
        <v>-1.4958246946334839</v>
      </c>
      <c r="ED4">
        <v>-2.5745832920074463</v>
      </c>
      <c r="EE4">
        <v>-5.6815981864929199</v>
      </c>
      <c r="EF4">
        <v>-8.7885885238647461</v>
      </c>
      <c r="EG4">
        <v>-7.9340620040893555</v>
      </c>
      <c r="EH4">
        <v>-7.0795111656188965</v>
      </c>
      <c r="EI4">
        <v>-3.4682633876800537</v>
      </c>
      <c r="EJ4">
        <v>0.14301227033138275</v>
      </c>
      <c r="EK4">
        <v>0.98038506507873535</v>
      </c>
      <c r="EL4">
        <v>1.8177660703659058</v>
      </c>
      <c r="EM4">
        <v>0.98047077655792236</v>
      </c>
      <c r="EN4">
        <v>0.14358477294445038</v>
      </c>
      <c r="EO4">
        <v>1.3254827260971069</v>
      </c>
      <c r="EP4">
        <v>2.5073733329772949</v>
      </c>
      <c r="EQ4">
        <v>2.4336097240447998</v>
      </c>
      <c r="ER4">
        <v>2.3598258495330811</v>
      </c>
      <c r="ES4">
        <v>-1.9198579788208008</v>
      </c>
      <c r="ET4">
        <v>-6.1995811462402344</v>
      </c>
      <c r="EU4">
        <v>-9.510685920715332</v>
      </c>
      <c r="EV4">
        <v>-12.821821212768555</v>
      </c>
      <c r="EW4">
        <v>-11.244377136230469</v>
      </c>
      <c r="EX4">
        <v>-9.6669483184814453</v>
      </c>
      <c r="EY4">
        <v>-8.1268310546875</v>
      </c>
      <c r="EZ4">
        <v>-6.586728572845459</v>
      </c>
      <c r="FA4">
        <v>-7.8660235404968262</v>
      </c>
      <c r="FB4">
        <v>-9.1453208923339844</v>
      </c>
      <c r="FC4">
        <v>-8.6516628265380859</v>
      </c>
      <c r="FD4">
        <v>-8.1580047607421875</v>
      </c>
      <c r="FE4">
        <v>-9.1343479156494141</v>
      </c>
      <c r="FF4">
        <v>-10.110699653625488</v>
      </c>
      <c r="FG4">
        <v>-12.864631652832031</v>
      </c>
      <c r="FH4">
        <v>-15.618510246276855</v>
      </c>
      <c r="FI4">
        <v>-11.32795238494873</v>
      </c>
      <c r="FJ4">
        <v>-7.0373129844665527</v>
      </c>
      <c r="FK4">
        <v>-3.6393711566925049</v>
      </c>
      <c r="FL4">
        <v>-0.24147112667560577</v>
      </c>
      <c r="FM4">
        <v>-7.7129278182983398</v>
      </c>
      <c r="FN4">
        <v>-15.184239387512207</v>
      </c>
      <c r="FO4">
        <v>-17.226682662963867</v>
      </c>
      <c r="FP4">
        <v>-19.269084930419922</v>
      </c>
      <c r="FQ4">
        <v>-8.382533073425293</v>
      </c>
      <c r="FR4">
        <v>2.5039544105529785</v>
      </c>
      <c r="FS4">
        <v>4.5041484832763672</v>
      </c>
      <c r="FT4">
        <v>6.5043816566467285</v>
      </c>
      <c r="FU4">
        <v>-4.4438605308532715</v>
      </c>
      <c r="FV4">
        <v>-15.392111778259277</v>
      </c>
      <c r="FW4">
        <v>-15.716463088989258</v>
      </c>
      <c r="FX4">
        <v>-16.040811538696289</v>
      </c>
      <c r="FY4">
        <v>-5.3606891632080078</v>
      </c>
      <c r="FZ4">
        <v>5.319511890411377</v>
      </c>
      <c r="GA4">
        <v>3.5213634967803955</v>
      </c>
      <c r="GB4">
        <v>1.7231552600860596</v>
      </c>
      <c r="GC4">
        <v>-7.8421721458435059</v>
      </c>
      <c r="GD4">
        <v>-17.407682418823242</v>
      </c>
      <c r="GE4">
        <v>-12.241903305053711</v>
      </c>
      <c r="GF4">
        <v>-7.0760517120361328</v>
      </c>
      <c r="GG4">
        <v>2.5618817806243896</v>
      </c>
      <c r="GH4">
        <v>12.199629783630371</v>
      </c>
      <c r="GI4">
        <v>5.4909672737121582</v>
      </c>
      <c r="GJ4">
        <v>-1.2178218364715576</v>
      </c>
      <c r="GK4">
        <v>-8.9110116958618164</v>
      </c>
      <c r="GL4">
        <v>-16.60407829284668</v>
      </c>
      <c r="GM4">
        <v>-7.1726174354553223</v>
      </c>
      <c r="GN4">
        <v>2.2590236663818359</v>
      </c>
      <c r="GO4">
        <v>9.4671249389648438</v>
      </c>
      <c r="GP4">
        <v>16.67515754699707</v>
      </c>
      <c r="GQ4">
        <v>7.283968448638916</v>
      </c>
      <c r="GR4">
        <v>-2.1070432662963867</v>
      </c>
      <c r="GS4">
        <v>-6.2932963371276855</v>
      </c>
      <c r="GT4">
        <v>-10.479513168334961</v>
      </c>
      <c r="GU4">
        <v>-6.6050492227077484E-2</v>
      </c>
      <c r="GV4">
        <v>10.346714973449707</v>
      </c>
      <c r="GW4">
        <v>12.107845306396484</v>
      </c>
      <c r="GX4">
        <v>13.869009971618652</v>
      </c>
      <c r="GY4">
        <v>3.4818656444549561</v>
      </c>
      <c r="GZ4">
        <v>-6.9052820205688477</v>
      </c>
      <c r="HA4">
        <v>-5.3418459892272949</v>
      </c>
      <c r="HB4">
        <v>-3.7784392833709717</v>
      </c>
      <c r="HC4">
        <v>7.790806770324707</v>
      </c>
      <c r="HD4">
        <v>19.360128402709961</v>
      </c>
      <c r="HE4">
        <v>16.875288009643555</v>
      </c>
      <c r="HF4">
        <v>14.390392303466797</v>
      </c>
      <c r="HG4">
        <v>4.1167812347412109</v>
      </c>
      <c r="HH4">
        <v>-6.1570243835449219</v>
      </c>
      <c r="HI4">
        <v>-2.101466178894043</v>
      </c>
      <c r="HJ4">
        <v>1.9541622400283813</v>
      </c>
      <c r="HK4">
        <v>10.986736297607422</v>
      </c>
      <c r="HL4">
        <v>20.019138336181641</v>
      </c>
      <c r="HM4">
        <v>15.995736122131348</v>
      </c>
      <c r="HN4">
        <v>11.972240447998047</v>
      </c>
      <c r="HO4">
        <v>7.8143835067749023</v>
      </c>
      <c r="HP4">
        <v>3.6566250324249268</v>
      </c>
      <c r="HQ4">
        <v>12.286755561828613</v>
      </c>
      <c r="HR4">
        <v>20.91705322265625</v>
      </c>
      <c r="HS4">
        <v>26.049612045288086</v>
      </c>
      <c r="HT4">
        <v>31.18211555480957</v>
      </c>
      <c r="HU4">
        <v>24.049163818359375</v>
      </c>
      <c r="HV4">
        <v>16.916347503662109</v>
      </c>
      <c r="HW4">
        <v>14.139491081237793</v>
      </c>
      <c r="HX4">
        <v>11.362669944763184</v>
      </c>
      <c r="HY4">
        <v>18.222230911254883</v>
      </c>
      <c r="HZ4">
        <v>25.081760406494141</v>
      </c>
      <c r="IA4">
        <v>27.402606964111328</v>
      </c>
      <c r="IB4">
        <v>29.72349739074707</v>
      </c>
      <c r="IC4">
        <v>26.383388519287109</v>
      </c>
      <c r="ID4">
        <v>23.043279647827148</v>
      </c>
      <c r="IE4">
        <v>24.549161911010742</v>
      </c>
      <c r="IF4">
        <v>26.055017471313477</v>
      </c>
      <c r="IG4">
        <v>29.497259140014648</v>
      </c>
      <c r="IH4">
        <v>32.939517974853516</v>
      </c>
      <c r="II4">
        <v>30.886026382446289</v>
      </c>
      <c r="IJ4">
        <v>28.832181930541992</v>
      </c>
      <c r="IK4">
        <v>25.211545944213867</v>
      </c>
      <c r="IL4">
        <v>21.590839385986328</v>
      </c>
      <c r="IM4">
        <v>20.568870544433594</v>
      </c>
      <c r="IN4">
        <v>19.546911239624023</v>
      </c>
      <c r="IO4">
        <v>18.806877136230469</v>
      </c>
      <c r="IP4">
        <v>18.066854476928711</v>
      </c>
      <c r="IQ4">
        <v>17.044696807861328</v>
      </c>
      <c r="IR4">
        <v>16.02253532409668</v>
      </c>
      <c r="IS4">
        <v>15.429694175720215</v>
      </c>
      <c r="IT4">
        <v>14.83684253692627</v>
      </c>
      <c r="IU4">
        <v>12.972580909729004</v>
      </c>
      <c r="IV4">
        <v>11.108283042907715</v>
      </c>
      <c r="IW4">
        <v>8.5954551696777344</v>
      </c>
      <c r="IX4">
        <v>6.0826306343078613</v>
      </c>
      <c r="IY4">
        <v>4.9964413642883301</v>
      </c>
      <c r="IZ4">
        <v>3.9102725982666016</v>
      </c>
      <c r="JA4">
        <v>2.163466215133667</v>
      </c>
      <c r="JB4">
        <v>0.41665521264076233</v>
      </c>
      <c r="JC4">
        <v>-3.0390958786010742</v>
      </c>
      <c r="JD4">
        <v>-6.4948358535766602</v>
      </c>
      <c r="JE4">
        <v>-8.5028791427612305</v>
      </c>
      <c r="JF4">
        <v>-10.510960578918457</v>
      </c>
      <c r="JG4">
        <v>-10.80397891998291</v>
      </c>
      <c r="JH4">
        <v>-11.096992492675781</v>
      </c>
      <c r="JI4">
        <v>-11.781880378723145</v>
      </c>
      <c r="JJ4">
        <v>-12.466753959655762</v>
      </c>
      <c r="JK4">
        <v>-12.828064918518066</v>
      </c>
      <c r="JL4">
        <v>-13.189373970031738</v>
      </c>
      <c r="JM4">
        <v>-12.937357902526855</v>
      </c>
      <c r="JN4">
        <v>-12.685344696044922</v>
      </c>
      <c r="JO4">
        <v>-12.955290794372559</v>
      </c>
      <c r="JP4">
        <v>-13.225239753723145</v>
      </c>
      <c r="JQ4">
        <v>-12.775325775146484</v>
      </c>
      <c r="JR4">
        <v>-12.325407028198242</v>
      </c>
      <c r="JS4">
        <v>-11.013642311096191</v>
      </c>
      <c r="JT4">
        <v>-9.701904296875</v>
      </c>
      <c r="JU4">
        <v>-10.128631591796875</v>
      </c>
      <c r="JV4">
        <v>-10.555373191833496</v>
      </c>
      <c r="JW4">
        <v>-11.136611938476563</v>
      </c>
      <c r="JX4">
        <v>-11.717482566833496</v>
      </c>
      <c r="JY4">
        <v>-9.0283174514770508</v>
      </c>
      <c r="JZ4">
        <v>-6.3391008377075195</v>
      </c>
      <c r="KA4">
        <v>-3.676011323928833</v>
      </c>
      <c r="KB4">
        <v>-1.0129350423812866</v>
      </c>
      <c r="KC4">
        <v>-1.8475660085678101</v>
      </c>
      <c r="KD4">
        <v>-2.682180643081665</v>
      </c>
      <c r="KE4">
        <v>-2.7117519378662109</v>
      </c>
      <c r="KF4">
        <v>-2.741316556930542</v>
      </c>
      <c r="KG4">
        <v>0.19977214932441711</v>
      </c>
      <c r="KH4">
        <v>3.1408467292785645</v>
      </c>
      <c r="KI4">
        <v>4.0588259696960449</v>
      </c>
      <c r="KJ4">
        <v>4.9768223762512207</v>
      </c>
      <c r="KK4">
        <v>3.2340888977050781</v>
      </c>
      <c r="KL4">
        <v>1.4913543462753296</v>
      </c>
      <c r="KM4">
        <v>2.172661304473877</v>
      </c>
      <c r="KN4">
        <v>2.8539550304412842</v>
      </c>
      <c r="KO4">
        <v>5.3828439712524414</v>
      </c>
      <c r="KP4">
        <v>7.9117465019226074</v>
      </c>
      <c r="KQ4">
        <v>7.7399721145629883</v>
      </c>
      <c r="KR4">
        <v>7.5681896209716797</v>
      </c>
      <c r="KS4">
        <v>6.1721129417419434</v>
      </c>
      <c r="KT4">
        <v>4.7760100364685059</v>
      </c>
      <c r="KU4">
        <v>5.5881147384643555</v>
      </c>
      <c r="KV4">
        <v>6.4002289772033691</v>
      </c>
      <c r="KW4">
        <v>7.452239990234375</v>
      </c>
      <c r="KX4">
        <v>8.5042324066162109</v>
      </c>
      <c r="KY4">
        <v>7.6040410995483398</v>
      </c>
      <c r="KZ4">
        <v>6.7038354873657227</v>
      </c>
      <c r="LA4">
        <v>5.9198827743530273</v>
      </c>
      <c r="LB4">
        <v>5.1359405517578125</v>
      </c>
      <c r="LC4">
        <v>5.6949954032897949</v>
      </c>
      <c r="LD4">
        <v>6.2540616989135742</v>
      </c>
      <c r="LE4">
        <v>6.3100705146789551</v>
      </c>
      <c r="LF4">
        <v>6.3660736083984375</v>
      </c>
      <c r="LG4">
        <v>5.4021539688110352</v>
      </c>
      <c r="LH4">
        <v>4.4382529258728027</v>
      </c>
      <c r="LI4">
        <v>3.7108500003814697</v>
      </c>
      <c r="LJ4">
        <v>2.9834487438201904</v>
      </c>
      <c r="LK4">
        <v>2.7010133266448975</v>
      </c>
      <c r="LL4">
        <v>2.4178800582885742</v>
      </c>
      <c r="LM4">
        <v>2.1875259876251221</v>
      </c>
      <c r="LN4">
        <v>1.9571629762649536</v>
      </c>
      <c r="LO4">
        <v>1.7162379026412964</v>
      </c>
      <c r="LP4">
        <v>1.4753127098083496</v>
      </c>
      <c r="LQ4">
        <v>1.2226040363311768</v>
      </c>
      <c r="LR4">
        <v>0.96990501880645752</v>
      </c>
      <c r="LS4">
        <v>0.78136831521987915</v>
      </c>
      <c r="LT4">
        <v>0.59283947944641113</v>
      </c>
      <c r="LU4">
        <v>0.50354534387588501</v>
      </c>
      <c r="LV4">
        <v>0.41424804925918579</v>
      </c>
      <c r="LW4">
        <v>0.35159605741500854</v>
      </c>
      <c r="LX4">
        <v>0.28894078731536865</v>
      </c>
      <c r="LY4">
        <v>0.16939496994018555</v>
      </c>
      <c r="LZ4">
        <v>4.9849174916744232E-2</v>
      </c>
      <c r="MA4">
        <v>-9.7002886235713959E-2</v>
      </c>
      <c r="MB4">
        <v>-0.24384978413581848</v>
      </c>
      <c r="MC4">
        <v>-0.25768798589706421</v>
      </c>
      <c r="MD4">
        <v>-0.27152478694915771</v>
      </c>
      <c r="ME4">
        <v>-0.16378162801265717</v>
      </c>
      <c r="MF4">
        <v>-5.6034907698631287E-2</v>
      </c>
      <c r="MG4">
        <v>-7.7066514641046524E-3</v>
      </c>
      <c r="MH4">
        <v>4.062202200293541E-2</v>
      </c>
      <c r="MI4">
        <v>-4.26853122189641E-3</v>
      </c>
      <c r="MJ4">
        <v>-4.9159090965986252E-2</v>
      </c>
      <c r="MK4">
        <v>-0.10521043092012405</v>
      </c>
    </row>
    <row r="5" spans="1:355">
      <c r="A5" t="s">
        <v>103</v>
      </c>
      <c r="B5">
        <v>-8.2563221454620361E-2</v>
      </c>
      <c r="C5">
        <v>-0.14713557064533234</v>
      </c>
      <c r="D5">
        <v>-0.21170790493488312</v>
      </c>
      <c r="E5">
        <v>-0.2832130491733551</v>
      </c>
      <c r="F5">
        <v>-0.35471817851066589</v>
      </c>
      <c r="G5">
        <v>-0.50935941934585571</v>
      </c>
      <c r="H5">
        <v>-0.66400080919265747</v>
      </c>
      <c r="I5">
        <v>-0.94328904151916504</v>
      </c>
      <c r="J5">
        <v>-1.2225774526596069</v>
      </c>
      <c r="K5">
        <v>-1.8740588426589966</v>
      </c>
      <c r="L5">
        <v>-2.5255405902862549</v>
      </c>
      <c r="M5">
        <v>-3.8567509651184082</v>
      </c>
      <c r="N5">
        <v>-5.1879611015319824</v>
      </c>
      <c r="O5">
        <v>-6.8789305686950684</v>
      </c>
      <c r="P5">
        <v>-8.5699014663696289</v>
      </c>
      <c r="V5">
        <v>-8.5699014663696289</v>
      </c>
      <c r="W5">
        <v>-10.452982902526855</v>
      </c>
      <c r="X5">
        <v>-12.336069107055664</v>
      </c>
      <c r="Y5">
        <v>-14.350844383239746</v>
      </c>
      <c r="Z5">
        <v>-16.365625381469727</v>
      </c>
      <c r="AA5">
        <v>-17.552045822143555</v>
      </c>
      <c r="AB5">
        <v>-18.738468170166016</v>
      </c>
      <c r="AC5">
        <v>-18.539710998535156</v>
      </c>
      <c r="AD5">
        <v>-18.340951919555664</v>
      </c>
      <c r="AE5">
        <v>-18.289787292480469</v>
      </c>
      <c r="AF5">
        <v>-18.238622665405273</v>
      </c>
      <c r="AG5">
        <v>-19.586647033691406</v>
      </c>
      <c r="AH5">
        <v>-20.934675216674805</v>
      </c>
      <c r="AI5">
        <v>-21.422691345214844</v>
      </c>
      <c r="AJ5">
        <v>-21.910707473754883</v>
      </c>
      <c r="AK5">
        <v>-19.813482284545898</v>
      </c>
      <c r="AL5">
        <v>-17.716257095336914</v>
      </c>
      <c r="AM5">
        <v>-14.335803985595703</v>
      </c>
      <c r="AN5">
        <v>-10.955354690551758</v>
      </c>
      <c r="AO5">
        <v>-8.6731748580932617</v>
      </c>
      <c r="AP5">
        <v>-6.3910002708435059</v>
      </c>
      <c r="AQ5">
        <v>-6.5766100883483887</v>
      </c>
      <c r="AR5">
        <v>-6.7622194290161133</v>
      </c>
      <c r="AS5">
        <v>-6.2801322937011719</v>
      </c>
      <c r="AT5">
        <v>-5.7980432510375977</v>
      </c>
      <c r="AU5">
        <v>-1.7930433750152588</v>
      </c>
      <c r="AV5">
        <v>2.2119555473327637</v>
      </c>
      <c r="AW5">
        <v>7.6706328392028809</v>
      </c>
      <c r="AX5">
        <v>13.12933349609375</v>
      </c>
      <c r="AY5">
        <v>16.496833801269531</v>
      </c>
      <c r="AZ5">
        <v>19.86433219909668</v>
      </c>
      <c r="BA5">
        <v>18.721855163574219</v>
      </c>
      <c r="BB5">
        <v>17.579380035400391</v>
      </c>
      <c r="BC5">
        <v>14.178550720214844</v>
      </c>
      <c r="BD5">
        <v>10.777735710144043</v>
      </c>
      <c r="BE5">
        <v>9.1057901382446289</v>
      </c>
      <c r="BF5">
        <v>7.4338431358337402</v>
      </c>
      <c r="BG5">
        <v>7.4687051773071289</v>
      </c>
      <c r="BH5">
        <v>7.5035700798034668</v>
      </c>
      <c r="BI5">
        <v>7.424501895904541</v>
      </c>
      <c r="BJ5">
        <v>7.3454341888427734</v>
      </c>
      <c r="BK5">
        <v>5.6219782829284668</v>
      </c>
      <c r="BL5">
        <v>3.8985226154327393</v>
      </c>
      <c r="BM5">
        <v>1.5895237922668457</v>
      </c>
      <c r="BN5">
        <v>-0.71946382522583008</v>
      </c>
      <c r="BO5">
        <v>-1.4808093309402466</v>
      </c>
      <c r="BP5">
        <v>-2.2421548366546631</v>
      </c>
      <c r="BQ5">
        <v>-2.0331125259399414</v>
      </c>
      <c r="BR5">
        <v>-1.8240689039230347</v>
      </c>
      <c r="BS5">
        <v>-2.0492124557495117</v>
      </c>
      <c r="BT5">
        <v>-2.2743558883666992</v>
      </c>
      <c r="BU5">
        <v>-3.8852536678314209</v>
      </c>
      <c r="BV5">
        <v>-5.4961514472961426</v>
      </c>
      <c r="BW5">
        <v>-6.6289520263671875</v>
      </c>
      <c r="BX5">
        <v>-7.7617416381835938</v>
      </c>
      <c r="BY5">
        <v>-4.9260621070861816</v>
      </c>
      <c r="BZ5">
        <v>-2.0903828144073486</v>
      </c>
      <c r="CA5">
        <v>2.2029578685760498</v>
      </c>
      <c r="CB5">
        <v>6.4963135719299316</v>
      </c>
      <c r="CC5">
        <v>8.1496677398681641</v>
      </c>
      <c r="CD5">
        <v>9.8030214309692383</v>
      </c>
      <c r="CE5">
        <v>10.966444969177246</v>
      </c>
      <c r="CF5">
        <v>12.129858016967773</v>
      </c>
      <c r="CG5">
        <v>14.358613014221191</v>
      </c>
      <c r="CH5">
        <v>16.587348937988281</v>
      </c>
      <c r="CI5">
        <v>17.350164413452148</v>
      </c>
      <c r="CJ5">
        <v>18.112968444824219</v>
      </c>
      <c r="CK5">
        <v>17.054607391357422</v>
      </c>
      <c r="CL5">
        <v>15.996234893798828</v>
      </c>
      <c r="CM5">
        <v>15.27399730682373</v>
      </c>
      <c r="CN5">
        <v>14.551752090454102</v>
      </c>
      <c r="CO5">
        <v>14.630535125732422</v>
      </c>
      <c r="CP5">
        <v>14.709316253662109</v>
      </c>
      <c r="CQ5">
        <v>14.637667655944824</v>
      </c>
      <c r="CR5">
        <v>14.566019058227539</v>
      </c>
      <c r="CS5">
        <v>13.87339973449707</v>
      </c>
      <c r="CT5">
        <v>13.180774688720703</v>
      </c>
      <c r="CU5">
        <v>11.796945571899414</v>
      </c>
      <c r="CV5">
        <v>10.413101196289063</v>
      </c>
      <c r="CW5">
        <v>8.3243684768676758</v>
      </c>
      <c r="CX5">
        <v>6.2356142997741699</v>
      </c>
      <c r="CY5">
        <v>4.2983789443969727</v>
      </c>
      <c r="CZ5">
        <v>2.3611626625061035</v>
      </c>
      <c r="DA5">
        <v>1.2784100770950317</v>
      </c>
      <c r="DB5">
        <v>0.19566912949085236</v>
      </c>
      <c r="DC5">
        <v>-0.58347147703170776</v>
      </c>
      <c r="DD5">
        <v>-1.3626096248626709</v>
      </c>
      <c r="DE5">
        <v>-1.745658278465271</v>
      </c>
      <c r="DF5">
        <v>-2.1287093162536621</v>
      </c>
      <c r="DG5">
        <v>-1.8061361312866211</v>
      </c>
      <c r="DH5">
        <v>-1.4835597276687622</v>
      </c>
      <c r="DI5">
        <v>-1.1081563234329224</v>
      </c>
      <c r="DJ5">
        <v>-0.73275661468505859</v>
      </c>
      <c r="DK5">
        <v>-0.90212231874465942</v>
      </c>
      <c r="DL5">
        <v>-1.0714877843856812</v>
      </c>
      <c r="DM5">
        <v>-1.4659699201583862</v>
      </c>
      <c r="DN5">
        <v>-1.8604521751403809</v>
      </c>
      <c r="DO5">
        <v>-2.1067080497741699</v>
      </c>
      <c r="DP5">
        <v>-2.3529667854309082</v>
      </c>
      <c r="DQ5">
        <v>-2.7303717136383057</v>
      </c>
      <c r="DR5">
        <v>-3.1077804565429688</v>
      </c>
      <c r="DS5">
        <v>-3.5097119808197021</v>
      </c>
      <c r="DT5">
        <v>-3.9116394519805908</v>
      </c>
      <c r="DU5">
        <v>-3.8372416496276855</v>
      </c>
      <c r="DV5">
        <v>-3.7628433704376221</v>
      </c>
      <c r="DW5">
        <v>-3.2190775871276855</v>
      </c>
      <c r="DX5">
        <v>-2.6753096580505371</v>
      </c>
      <c r="DY5">
        <v>-1.9956706762313843</v>
      </c>
      <c r="DZ5">
        <v>-1.3160258531570435</v>
      </c>
      <c r="EA5">
        <v>-0.78234732151031494</v>
      </c>
      <c r="EB5">
        <v>-0.24866367876529694</v>
      </c>
      <c r="EC5">
        <v>3.7758912891149521E-2</v>
      </c>
      <c r="ED5">
        <v>0.3241787850856781</v>
      </c>
      <c r="EE5">
        <v>0.49841630458831787</v>
      </c>
      <c r="EF5">
        <v>0.67265188694000244</v>
      </c>
      <c r="EG5">
        <v>0.82122045755386353</v>
      </c>
      <c r="EH5">
        <v>0.96978861093521118</v>
      </c>
      <c r="EI5">
        <v>1.0347902774810791</v>
      </c>
      <c r="EJ5">
        <v>1.0997927188873291</v>
      </c>
      <c r="EK5">
        <v>1.1933275461196899</v>
      </c>
      <c r="EL5">
        <v>1.2868632078170776</v>
      </c>
      <c r="EM5">
        <v>1.6685978174209595</v>
      </c>
      <c r="EN5">
        <v>2.0503289699554443</v>
      </c>
      <c r="EO5">
        <v>2.497638463973999</v>
      </c>
      <c r="EP5">
        <v>2.9449441432952881</v>
      </c>
      <c r="EQ5">
        <v>3.1000168323516846</v>
      </c>
      <c r="ER5">
        <v>3.25508713722229</v>
      </c>
      <c r="ES5">
        <v>3.0479066371917725</v>
      </c>
      <c r="ET5">
        <v>2.8407235145568848</v>
      </c>
      <c r="EU5">
        <v>2.0758864879608154</v>
      </c>
      <c r="EV5">
        <v>1.3110420703887939</v>
      </c>
      <c r="EW5">
        <v>0.20230743288993835</v>
      </c>
      <c r="EX5">
        <v>-0.90641671419143677</v>
      </c>
      <c r="EY5">
        <v>-1.5255872011184692</v>
      </c>
      <c r="EZ5">
        <v>-2.1447508335113525</v>
      </c>
      <c r="FA5">
        <v>-2.1964623928070068</v>
      </c>
      <c r="FB5">
        <v>-2.2481720447540283</v>
      </c>
      <c r="FC5">
        <v>-2.3954217433929443</v>
      </c>
      <c r="FD5">
        <v>-2.5426723957061768</v>
      </c>
      <c r="FE5">
        <v>-2.6522786617279053</v>
      </c>
      <c r="FF5">
        <v>-2.7618861198425293</v>
      </c>
      <c r="FG5">
        <v>-2.5775072574615479</v>
      </c>
      <c r="FH5">
        <v>-2.3931295871734619</v>
      </c>
      <c r="FI5">
        <v>-2.3201358318328857</v>
      </c>
      <c r="FJ5">
        <v>-2.2471408843994141</v>
      </c>
      <c r="FK5">
        <v>-2.379035472869873</v>
      </c>
      <c r="FL5">
        <v>-2.5109305381774902</v>
      </c>
      <c r="FM5">
        <v>-2.6578090190887451</v>
      </c>
      <c r="FN5">
        <v>-2.8046846389770508</v>
      </c>
      <c r="FO5">
        <v>-2.620795726776123</v>
      </c>
      <c r="FP5">
        <v>-2.4369041919708252</v>
      </c>
      <c r="FQ5">
        <v>-1.5995806455612183</v>
      </c>
      <c r="FR5">
        <v>-0.76225757598876953</v>
      </c>
      <c r="FS5">
        <v>-3.099838737398386E-3</v>
      </c>
      <c r="FT5">
        <v>0.75607246160507202</v>
      </c>
      <c r="FU5">
        <v>0.70766013860702515</v>
      </c>
      <c r="FV5">
        <v>0.65924417972564697</v>
      </c>
      <c r="FW5">
        <v>0.35411417484283447</v>
      </c>
      <c r="FX5">
        <v>4.8990067094564438E-2</v>
      </c>
      <c r="FY5">
        <v>5.852760374546051E-2</v>
      </c>
      <c r="FZ5">
        <v>6.8067319691181183E-2</v>
      </c>
      <c r="GA5">
        <v>0.25204485654830933</v>
      </c>
      <c r="GB5">
        <v>0.43602210283279419</v>
      </c>
      <c r="GC5">
        <v>0.59504413604736328</v>
      </c>
      <c r="GD5">
        <v>0.75406908988952637</v>
      </c>
      <c r="GE5">
        <v>0.84433925151824951</v>
      </c>
      <c r="GF5">
        <v>0.93460863828659058</v>
      </c>
      <c r="GG5">
        <v>0.91128921508789063</v>
      </c>
      <c r="GH5">
        <v>0.88797014951705933</v>
      </c>
      <c r="GI5">
        <v>0.83534401655197144</v>
      </c>
      <c r="GJ5">
        <v>0.78271764516830444</v>
      </c>
      <c r="GK5">
        <v>0.72078067064285278</v>
      </c>
      <c r="GL5">
        <v>0.65884226560592651</v>
      </c>
      <c r="GM5">
        <v>0.38806641101837158</v>
      </c>
      <c r="GN5">
        <v>0.11728539317846298</v>
      </c>
      <c r="GO5">
        <v>-0.14100490510463715</v>
      </c>
      <c r="GP5">
        <v>-0.39929401874542236</v>
      </c>
      <c r="GQ5">
        <v>-0.31587100028991699</v>
      </c>
      <c r="GR5">
        <v>-0.23244959115982056</v>
      </c>
      <c r="GS5">
        <v>-0.18314613401889801</v>
      </c>
      <c r="GT5">
        <v>-0.13384294509887695</v>
      </c>
      <c r="GU5">
        <v>-0.40324875712394714</v>
      </c>
      <c r="GV5">
        <v>-0.67265558242797852</v>
      </c>
      <c r="GW5">
        <v>-1.0771290063858032</v>
      </c>
      <c r="GX5">
        <v>-1.4816099405288696</v>
      </c>
      <c r="GY5">
        <v>-1.8870937824249268</v>
      </c>
      <c r="GZ5">
        <v>-2.2925763130187988</v>
      </c>
      <c r="HA5">
        <v>-2.3431971073150635</v>
      </c>
      <c r="HB5">
        <v>-2.3938171863555908</v>
      </c>
      <c r="HC5">
        <v>-2.0284724235534668</v>
      </c>
      <c r="HD5">
        <v>-1.6631245613098145</v>
      </c>
      <c r="HE5">
        <v>-1.7554284334182739</v>
      </c>
      <c r="HF5">
        <v>-1.8477367162704468</v>
      </c>
      <c r="HG5">
        <v>-2.5516908168792725</v>
      </c>
      <c r="HH5">
        <v>-3.2556581497192383</v>
      </c>
      <c r="HI5">
        <v>-3.4169483184814453</v>
      </c>
      <c r="HJ5">
        <v>-3.5782346725463867</v>
      </c>
      <c r="HK5">
        <v>-3.2360916137695313</v>
      </c>
      <c r="HL5">
        <v>-2.8939549922943115</v>
      </c>
      <c r="HM5">
        <v>-3.077584981918335</v>
      </c>
      <c r="HN5">
        <v>-3.2612185478210449</v>
      </c>
      <c r="HO5">
        <v>-2.9094498157501221</v>
      </c>
      <c r="HP5">
        <v>-2.5577256679534912</v>
      </c>
      <c r="HQ5">
        <v>-0.57214230298995972</v>
      </c>
      <c r="HR5">
        <v>1.4134793281555176</v>
      </c>
      <c r="HS5">
        <v>3.2329142093658447</v>
      </c>
      <c r="HT5">
        <v>5.0523443222045898</v>
      </c>
      <c r="HU5">
        <v>5.7675132751464844</v>
      </c>
      <c r="HV5">
        <v>6.482668399810791</v>
      </c>
      <c r="HW5">
        <v>7.2310686111450195</v>
      </c>
      <c r="HX5">
        <v>7.9794683456420898</v>
      </c>
      <c r="HY5">
        <v>8.5514545440673828</v>
      </c>
      <c r="HZ5">
        <v>9.123438835144043</v>
      </c>
      <c r="IA5">
        <v>9.4906988143920898</v>
      </c>
      <c r="IB5">
        <v>9.857966423034668</v>
      </c>
      <c r="IC5">
        <v>11.161131858825684</v>
      </c>
      <c r="ID5">
        <v>12.464299201965332</v>
      </c>
      <c r="IE5">
        <v>13.297268867492676</v>
      </c>
      <c r="IF5">
        <v>14.130222320556641</v>
      </c>
      <c r="IG5">
        <v>13.29866886138916</v>
      </c>
      <c r="IH5">
        <v>12.467103004455566</v>
      </c>
      <c r="II5">
        <v>12.85322093963623</v>
      </c>
      <c r="IJ5">
        <v>13.239289283752441</v>
      </c>
      <c r="IK5">
        <v>14.674355506896973</v>
      </c>
      <c r="IL5">
        <v>16.10944938659668</v>
      </c>
      <c r="IM5">
        <v>13.825128555297852</v>
      </c>
      <c r="IN5">
        <v>11.540786743164063</v>
      </c>
      <c r="IO5">
        <v>7.348238468170166</v>
      </c>
      <c r="IP5">
        <v>3.1557693481445313</v>
      </c>
      <c r="IQ5">
        <v>2.7598819732666016</v>
      </c>
      <c r="IR5">
        <v>2.3640239238739014</v>
      </c>
      <c r="IS5">
        <v>2.5876500606536865</v>
      </c>
      <c r="IT5">
        <v>2.8112506866455078</v>
      </c>
      <c r="IU5">
        <v>-0.54732054471969604</v>
      </c>
      <c r="IV5">
        <v>-3.9059560298919678</v>
      </c>
      <c r="IW5">
        <v>-5.842078685760498</v>
      </c>
      <c r="IX5">
        <v>-7.7781810760498047</v>
      </c>
      <c r="IY5">
        <v>-5.601992130279541</v>
      </c>
      <c r="IZ5">
        <v>-3.4258444309234619</v>
      </c>
      <c r="JA5">
        <v>-2.8688304424285889</v>
      </c>
      <c r="JB5">
        <v>-2.3118269443511963</v>
      </c>
      <c r="JC5">
        <v>-4.941713809967041</v>
      </c>
      <c r="JD5">
        <v>-7.5715823173522949</v>
      </c>
      <c r="JE5">
        <v>-7.9582376480102539</v>
      </c>
      <c r="JF5">
        <v>-8.3449001312255859</v>
      </c>
      <c r="JG5">
        <v>-5.8167247772216797</v>
      </c>
      <c r="JH5">
        <v>-3.2885444164276123</v>
      </c>
      <c r="JI5">
        <v>-2.1631648540496826</v>
      </c>
      <c r="JJ5">
        <v>-1.0378071069717407</v>
      </c>
      <c r="JK5">
        <v>-0.9574701189994812</v>
      </c>
      <c r="JL5">
        <v>-0.87714111804962158</v>
      </c>
      <c r="JM5">
        <v>2.012066125869751</v>
      </c>
      <c r="JN5">
        <v>4.9012842178344727</v>
      </c>
      <c r="JO5">
        <v>9.2487077713012695</v>
      </c>
      <c r="JP5">
        <v>13.59621524810791</v>
      </c>
      <c r="JQ5">
        <v>14.036033630371094</v>
      </c>
      <c r="JR5">
        <v>14.475830078125</v>
      </c>
      <c r="JS5">
        <v>12.433941841125488</v>
      </c>
      <c r="JT5">
        <v>10.392093658447266</v>
      </c>
      <c r="JU5">
        <v>12.184914588928223</v>
      </c>
      <c r="JV5">
        <v>13.977764129638672</v>
      </c>
      <c r="JW5">
        <v>16.648273468017578</v>
      </c>
      <c r="JX5">
        <v>19.318798065185547</v>
      </c>
      <c r="JY5">
        <v>16.341609954833984</v>
      </c>
      <c r="JZ5">
        <v>13.36436653137207</v>
      </c>
      <c r="KA5">
        <v>10.535548210144043</v>
      </c>
      <c r="KB5">
        <v>7.7067527770996094</v>
      </c>
      <c r="KC5">
        <v>11.026396751403809</v>
      </c>
      <c r="KD5">
        <v>14.345977783203125</v>
      </c>
      <c r="KE5">
        <v>14.437131881713867</v>
      </c>
      <c r="KF5">
        <v>14.528261184692383</v>
      </c>
      <c r="KG5">
        <v>6.5610551834106445</v>
      </c>
      <c r="KH5">
        <v>-1.4061259031295776</v>
      </c>
      <c r="KI5">
        <v>-5.6230893135070801</v>
      </c>
      <c r="KJ5">
        <v>-9.8401336669921875</v>
      </c>
      <c r="KK5">
        <v>-7.7063965797424316</v>
      </c>
      <c r="KL5">
        <v>-5.5726542472839355</v>
      </c>
      <c r="KM5">
        <v>-8.1895647048950195</v>
      </c>
      <c r="KN5">
        <v>-10.806424140930176</v>
      </c>
      <c r="KO5">
        <v>-16.681558609008789</v>
      </c>
      <c r="KP5">
        <v>-22.556720733642578</v>
      </c>
      <c r="KQ5">
        <v>-21.882574081420898</v>
      </c>
      <c r="KR5">
        <v>-21.208408355712891</v>
      </c>
      <c r="KS5">
        <v>-17.946496963500977</v>
      </c>
      <c r="KT5">
        <v>-14.684518814086914</v>
      </c>
      <c r="KU5">
        <v>-16.194538116455078</v>
      </c>
      <c r="KV5">
        <v>-17.704574584960938</v>
      </c>
      <c r="KW5">
        <v>-19.682518005371094</v>
      </c>
      <c r="KX5">
        <v>-21.660425186157227</v>
      </c>
      <c r="KY5">
        <v>-19.921262741088867</v>
      </c>
      <c r="KZ5">
        <v>-18.182071685791016</v>
      </c>
      <c r="LA5">
        <v>-16.253662109375</v>
      </c>
      <c r="LB5">
        <v>-14.325258255004883</v>
      </c>
      <c r="LC5">
        <v>-13.719508171081543</v>
      </c>
      <c r="LD5">
        <v>-13.113746643066406</v>
      </c>
      <c r="LE5">
        <v>-11.62508487701416</v>
      </c>
      <c r="LF5">
        <v>-10.136418342590332</v>
      </c>
      <c r="LG5">
        <v>-7.9418659210205078</v>
      </c>
      <c r="LH5">
        <v>-5.7473554611206055</v>
      </c>
      <c r="LI5">
        <v>-4.1962909698486328</v>
      </c>
      <c r="LJ5">
        <v>-2.6452314853668213</v>
      </c>
      <c r="LK5">
        <v>-1.783745288848877</v>
      </c>
      <c r="LL5">
        <v>-0.92205780744552612</v>
      </c>
      <c r="LM5">
        <v>-0.50509423017501831</v>
      </c>
      <c r="LN5">
        <v>-8.8119246065616608E-2</v>
      </c>
      <c r="LO5">
        <v>2.1285371854901314E-2</v>
      </c>
      <c r="LP5">
        <v>0.13068999350070953</v>
      </c>
      <c r="LQ5">
        <v>0.13212408125400543</v>
      </c>
      <c r="LR5">
        <v>0.13355645537376404</v>
      </c>
      <c r="LS5">
        <v>0.14246609807014465</v>
      </c>
      <c r="LT5">
        <v>0.15137545764446259</v>
      </c>
      <c r="LU5">
        <v>0.17160055041313171</v>
      </c>
      <c r="LV5">
        <v>0.19182616472244263</v>
      </c>
      <c r="LW5">
        <v>0.17667166888713837</v>
      </c>
      <c r="LX5">
        <v>0.16151586174964905</v>
      </c>
      <c r="LY5">
        <v>0.10061138868331909</v>
      </c>
      <c r="LZ5">
        <v>3.9706919342279434E-2</v>
      </c>
      <c r="MA5">
        <v>-1.8965357914566994E-2</v>
      </c>
      <c r="MB5">
        <v>-7.7635370194911957E-2</v>
      </c>
      <c r="MC5">
        <v>-8.6717300117015839E-2</v>
      </c>
      <c r="MD5">
        <v>-9.579852968454361E-2</v>
      </c>
      <c r="ME5">
        <v>-7.1877919137477875E-2</v>
      </c>
      <c r="MF5">
        <v>-4.8128418624401093E-2</v>
      </c>
      <c r="MG5">
        <v>-4.3143760412931442E-2</v>
      </c>
      <c r="MH5">
        <v>-3.8159236311912537E-2</v>
      </c>
      <c r="MI5">
        <v>-5.4287750273942947E-2</v>
      </c>
      <c r="MJ5">
        <v>-7.0416264235973358E-2</v>
      </c>
      <c r="MK5">
        <v>-8.0599047243595123E-2</v>
      </c>
    </row>
    <row r="6" spans="1:355">
      <c r="A6" t="s">
        <v>104</v>
      </c>
      <c r="B6">
        <v>-8.5599891841411591E-2</v>
      </c>
      <c r="C6">
        <v>1.4310767650604248</v>
      </c>
      <c r="D6">
        <v>2.9477531909942627</v>
      </c>
      <c r="E6">
        <v>5.5407023429870605</v>
      </c>
      <c r="F6">
        <v>8.1336517333984375</v>
      </c>
      <c r="G6">
        <v>10.245488166809082</v>
      </c>
      <c r="H6">
        <v>12.357324600219727</v>
      </c>
      <c r="I6">
        <v>13.68681526184082</v>
      </c>
      <c r="J6">
        <v>15.016307830810547</v>
      </c>
      <c r="K6">
        <v>15.026220321655273</v>
      </c>
      <c r="L6">
        <v>15.036131858825684</v>
      </c>
      <c r="M6">
        <v>14.916355133056641</v>
      </c>
      <c r="N6">
        <v>14.796578407287598</v>
      </c>
      <c r="O6">
        <v>15.226067543029785</v>
      </c>
      <c r="P6">
        <v>15.655556678771973</v>
      </c>
      <c r="V6">
        <v>15.655556678771973</v>
      </c>
      <c r="W6">
        <v>15.368448257446289</v>
      </c>
      <c r="X6">
        <v>15.081337928771973</v>
      </c>
      <c r="Y6">
        <v>13.805734634399414</v>
      </c>
      <c r="Z6">
        <v>12.53012752532959</v>
      </c>
      <c r="AA6">
        <v>10.904075622558594</v>
      </c>
      <c r="AB6">
        <v>9.2780227661132813</v>
      </c>
      <c r="AC6">
        <v>8.0889320373535156</v>
      </c>
      <c r="AD6">
        <v>6.8998451232910156</v>
      </c>
      <c r="AE6">
        <v>7.3856844902038574</v>
      </c>
      <c r="AF6">
        <v>7.871523380279541</v>
      </c>
      <c r="AG6">
        <v>10.387148857116699</v>
      </c>
      <c r="AH6">
        <v>12.902780532836914</v>
      </c>
      <c r="AI6">
        <v>15.664894104003906</v>
      </c>
      <c r="AJ6">
        <v>18.427011489868164</v>
      </c>
      <c r="AK6">
        <v>20.131990432739258</v>
      </c>
      <c r="AL6">
        <v>21.836967468261719</v>
      </c>
      <c r="AM6">
        <v>22.96331787109375</v>
      </c>
      <c r="AN6">
        <v>24.089668273925781</v>
      </c>
      <c r="AO6">
        <v>26.164007186889648</v>
      </c>
      <c r="AP6">
        <v>28.238340377807617</v>
      </c>
      <c r="AQ6">
        <v>32.971397399902344</v>
      </c>
      <c r="AR6">
        <v>37.704391479492188</v>
      </c>
      <c r="AS6">
        <v>42.870315551757813</v>
      </c>
      <c r="AT6">
        <v>48.036212921142578</v>
      </c>
      <c r="AU6">
        <v>50.052505493164063</v>
      </c>
      <c r="AV6">
        <v>52.068798065185547</v>
      </c>
      <c r="AW6">
        <v>49.661552429199219</v>
      </c>
      <c r="AX6">
        <v>47.254280090332031</v>
      </c>
      <c r="AY6">
        <v>42.316883087158203</v>
      </c>
      <c r="AZ6">
        <v>37.379482269287109</v>
      </c>
      <c r="BA6">
        <v>36.895503997802734</v>
      </c>
      <c r="BB6">
        <v>36.411525726318359</v>
      </c>
      <c r="BC6">
        <v>38.109573364257813</v>
      </c>
      <c r="BD6">
        <v>39.807609558105469</v>
      </c>
      <c r="BE6">
        <v>33.869968414306641</v>
      </c>
      <c r="BF6">
        <v>27.932331085205078</v>
      </c>
      <c r="BG6">
        <v>15.472861289978027</v>
      </c>
      <c r="BH6">
        <v>3.0133306980133057</v>
      </c>
      <c r="BI6">
        <v>-7.9566206932067871</v>
      </c>
      <c r="BJ6">
        <v>-18.92657470703125</v>
      </c>
      <c r="BK6">
        <v>-20.921981811523438</v>
      </c>
      <c r="BL6">
        <v>-22.917392730712891</v>
      </c>
      <c r="BM6">
        <v>-21.564266204833984</v>
      </c>
      <c r="BN6">
        <v>-20.211147308349609</v>
      </c>
      <c r="BO6">
        <v>-26.726474761962891</v>
      </c>
      <c r="BP6">
        <v>-33.241798400878906</v>
      </c>
      <c r="BQ6">
        <v>-44.007434844970703</v>
      </c>
      <c r="BR6">
        <v>-54.773113250732422</v>
      </c>
      <c r="BS6">
        <v>-61.364215850830078</v>
      </c>
      <c r="BT6">
        <v>-67.955314636230469</v>
      </c>
      <c r="BU6">
        <v>-66.683265686035156</v>
      </c>
      <c r="BV6">
        <v>-65.411216735839844</v>
      </c>
      <c r="BW6">
        <v>-60.817943572998047</v>
      </c>
      <c r="BX6">
        <v>-56.224689483642578</v>
      </c>
      <c r="BY6">
        <v>-53.678955078125</v>
      </c>
      <c r="BZ6">
        <v>-51.133220672607422</v>
      </c>
      <c r="CA6">
        <v>-46.887866973876953</v>
      </c>
      <c r="CB6">
        <v>-42.642482757568359</v>
      </c>
      <c r="CC6">
        <v>-36.033679962158203</v>
      </c>
      <c r="CD6">
        <v>-29.42487907409668</v>
      </c>
      <c r="CE6">
        <v>-24.9456787109375</v>
      </c>
      <c r="CF6">
        <v>-20.466520309448242</v>
      </c>
      <c r="CG6">
        <v>-17.852588653564453</v>
      </c>
      <c r="CH6">
        <v>-15.238683700561523</v>
      </c>
      <c r="CI6">
        <v>-12.90163516998291</v>
      </c>
      <c r="CJ6">
        <v>-10.564589500427246</v>
      </c>
      <c r="CK6">
        <v>-8.4308204650878906</v>
      </c>
      <c r="CL6">
        <v>-6.2970304489135742</v>
      </c>
      <c r="CM6">
        <v>-3.7188212871551514</v>
      </c>
      <c r="CN6">
        <v>-1.1405870914459229</v>
      </c>
      <c r="CO6">
        <v>1.858829140663147</v>
      </c>
      <c r="CP6">
        <v>4.8582167625427246</v>
      </c>
      <c r="CQ6">
        <v>7.3082246780395508</v>
      </c>
      <c r="CR6">
        <v>9.7582073211669922</v>
      </c>
      <c r="CS6">
        <v>10.284220695495605</v>
      </c>
      <c r="CT6">
        <v>10.810216903686523</v>
      </c>
      <c r="CU6">
        <v>8.9973030090332031</v>
      </c>
      <c r="CV6">
        <v>7.1843676567077637</v>
      </c>
      <c r="CW6">
        <v>3.9837300777435303</v>
      </c>
      <c r="CX6">
        <v>0.78306072950363159</v>
      </c>
      <c r="CY6">
        <v>-2.3275096416473389</v>
      </c>
      <c r="CZ6">
        <v>-5.4382233619689941</v>
      </c>
      <c r="DA6">
        <v>-7.539527416229248</v>
      </c>
      <c r="DB6">
        <v>-9.6408090591430664</v>
      </c>
      <c r="DC6">
        <v>-10.76335620880127</v>
      </c>
      <c r="DD6">
        <v>-11.885892868041992</v>
      </c>
      <c r="DE6">
        <v>-11.14789867401123</v>
      </c>
      <c r="DF6">
        <v>-10.409893989562988</v>
      </c>
      <c r="DG6">
        <v>-8.0203580856323242</v>
      </c>
      <c r="DH6">
        <v>-5.6307997703552246</v>
      </c>
      <c r="DI6">
        <v>-3.7475955486297607</v>
      </c>
      <c r="DJ6">
        <v>-1.8644094467163086</v>
      </c>
      <c r="DK6">
        <v>-1.1981968879699707</v>
      </c>
      <c r="DL6">
        <v>-0.53199362754821777</v>
      </c>
      <c r="DM6">
        <v>-0.47188806533813477</v>
      </c>
      <c r="DN6">
        <v>-0.41178438067436218</v>
      </c>
      <c r="DO6">
        <v>-0.29954254627227783</v>
      </c>
      <c r="DP6">
        <v>-0.18729874491691589</v>
      </c>
      <c r="DQ6">
        <v>0.29934003949165344</v>
      </c>
      <c r="DR6">
        <v>0.78598350286483765</v>
      </c>
      <c r="DS6">
        <v>1.4096791744232178</v>
      </c>
      <c r="DT6">
        <v>2.0333685874938965</v>
      </c>
      <c r="DU6">
        <v>2.4681596755981445</v>
      </c>
      <c r="DV6">
        <v>2.9029462337493896</v>
      </c>
      <c r="DW6">
        <v>3.5919008255004883</v>
      </c>
      <c r="DX6">
        <v>4.2808589935302734</v>
      </c>
      <c r="DY6">
        <v>5.5412154197692871</v>
      </c>
      <c r="DZ6">
        <v>6.8015823364257813</v>
      </c>
      <c r="EA6">
        <v>7.0758557319641113</v>
      </c>
      <c r="EB6">
        <v>7.3501324653625488</v>
      </c>
      <c r="EC6">
        <v>5.8368592262268066</v>
      </c>
      <c r="ED6">
        <v>4.3236002922058105</v>
      </c>
      <c r="EE6">
        <v>2.6093039512634277</v>
      </c>
      <c r="EF6">
        <v>0.89502352476119995</v>
      </c>
      <c r="EG6">
        <v>-1.561311911791563E-2</v>
      </c>
      <c r="EH6">
        <v>-0.92624664306640625</v>
      </c>
      <c r="EI6">
        <v>-1.8045003414154053</v>
      </c>
      <c r="EJ6">
        <v>-2.682762622833252</v>
      </c>
      <c r="EK6">
        <v>-3.631317138671875</v>
      </c>
      <c r="EL6">
        <v>-4.5798807144165039</v>
      </c>
      <c r="EM6">
        <v>-4.1377849578857422</v>
      </c>
      <c r="EN6">
        <v>-3.6954069137573242</v>
      </c>
      <c r="EO6">
        <v>-2.1988945007324219</v>
      </c>
      <c r="EP6">
        <v>-0.70239466428756714</v>
      </c>
      <c r="EQ6">
        <v>0.59166479110717773</v>
      </c>
      <c r="ER6">
        <v>1.8857228755950928</v>
      </c>
      <c r="ES6">
        <v>3.0079689025878906</v>
      </c>
      <c r="ET6">
        <v>4.1302237510681152</v>
      </c>
      <c r="EU6">
        <v>4.1319708824157715</v>
      </c>
      <c r="EV6">
        <v>4.1337184906005859</v>
      </c>
      <c r="EW6">
        <v>2.6471743583679199</v>
      </c>
      <c r="EX6">
        <v>1.1606442928314209</v>
      </c>
      <c r="EY6">
        <v>4.5605387538671494E-2</v>
      </c>
      <c r="EZ6">
        <v>-1.0694217681884766</v>
      </c>
      <c r="FA6">
        <v>-1.0597714185714722</v>
      </c>
      <c r="FB6">
        <v>-1.0501161813735962</v>
      </c>
      <c r="FC6">
        <v>-0.822853684425354</v>
      </c>
      <c r="FD6">
        <v>-0.59558767080307007</v>
      </c>
      <c r="FE6">
        <v>0.2162027508020401</v>
      </c>
      <c r="FF6">
        <v>1.028001070022583</v>
      </c>
      <c r="FG6">
        <v>2.2056341171264648</v>
      </c>
      <c r="FH6">
        <v>3.3832530975341797</v>
      </c>
      <c r="FI6">
        <v>2.6786692142486572</v>
      </c>
      <c r="FJ6">
        <v>1.9740715026855469</v>
      </c>
      <c r="FK6">
        <v>0.26940497756004333</v>
      </c>
      <c r="FL6">
        <v>-1.4352613687515259</v>
      </c>
      <c r="FM6">
        <v>-2.0390467643737793</v>
      </c>
      <c r="FN6">
        <v>-2.6428205966949463</v>
      </c>
      <c r="FO6">
        <v>-3.3549230098724365</v>
      </c>
      <c r="FP6">
        <v>-4.0670261383056641</v>
      </c>
      <c r="FQ6">
        <v>-4.3755364418029785</v>
      </c>
      <c r="FR6">
        <v>-4.6840338706970215</v>
      </c>
      <c r="FS6">
        <v>-3.1629393100738525</v>
      </c>
      <c r="FT6">
        <v>-1.6418159008026123</v>
      </c>
      <c r="FU6">
        <v>5.4287731647491455E-2</v>
      </c>
      <c r="FV6">
        <v>1.7503889799118042</v>
      </c>
      <c r="FW6">
        <v>2.559093713760376</v>
      </c>
      <c r="FX6">
        <v>3.3677830696105957</v>
      </c>
      <c r="FY6">
        <v>3.419154167175293</v>
      </c>
      <c r="FZ6">
        <v>3.47052001953125</v>
      </c>
      <c r="GA6">
        <v>2.8421835899353027</v>
      </c>
      <c r="GB6">
        <v>2.2140183448791504</v>
      </c>
      <c r="GC6">
        <v>1.5270811319351196</v>
      </c>
      <c r="GD6">
        <v>0.84013068675994873</v>
      </c>
      <c r="GE6">
        <v>0.81961613893508911</v>
      </c>
      <c r="GF6">
        <v>0.79910540580749512</v>
      </c>
      <c r="GG6">
        <v>1.130047082901001</v>
      </c>
      <c r="GH6">
        <v>1.4609824419021606</v>
      </c>
      <c r="GI6">
        <v>1.5488191843032837</v>
      </c>
      <c r="GJ6">
        <v>1.6366540193557739</v>
      </c>
      <c r="GK6">
        <v>1.473847508430481</v>
      </c>
      <c r="GL6">
        <v>1.3110339641571045</v>
      </c>
      <c r="GM6">
        <v>0.18398544192314148</v>
      </c>
      <c r="GN6">
        <v>-0.94308459758758545</v>
      </c>
      <c r="GO6">
        <v>-2.1055910587310791</v>
      </c>
      <c r="GP6">
        <v>-3.2680919170379639</v>
      </c>
      <c r="GQ6">
        <v>-2.6633896827697754</v>
      </c>
      <c r="GR6">
        <v>-2.0586988925933838</v>
      </c>
      <c r="GS6">
        <v>-1.4234871864318848</v>
      </c>
      <c r="GT6">
        <v>-0.78827536106109619</v>
      </c>
      <c r="GU6">
        <v>-1.3849271535873413</v>
      </c>
      <c r="GV6">
        <v>-1.981575608253479</v>
      </c>
      <c r="GW6">
        <v>-2.1350114345550537</v>
      </c>
      <c r="GX6">
        <v>-2.2884502410888672</v>
      </c>
      <c r="GY6">
        <v>-1.9469394683837891</v>
      </c>
      <c r="GZ6">
        <v>-1.6054295301437378</v>
      </c>
      <c r="HA6">
        <v>-2.1059958934783936</v>
      </c>
      <c r="HB6">
        <v>-2.6065530776977539</v>
      </c>
      <c r="HC6">
        <v>-3.1762466430664063</v>
      </c>
      <c r="HD6">
        <v>-3.7459409236907959</v>
      </c>
      <c r="HE6">
        <v>-3.4875359535217285</v>
      </c>
      <c r="HF6">
        <v>-3.229130744934082</v>
      </c>
      <c r="HG6">
        <v>-2.9441459178924561</v>
      </c>
      <c r="HH6">
        <v>-2.6591556072235107</v>
      </c>
      <c r="HI6">
        <v>-2.2019627094268799</v>
      </c>
      <c r="HJ6">
        <v>-1.744769811630249</v>
      </c>
      <c r="HK6">
        <v>-1.3967251777648926</v>
      </c>
      <c r="HL6">
        <v>-1.048687219619751</v>
      </c>
      <c r="HM6">
        <v>-2.2109253406524658</v>
      </c>
      <c r="HN6">
        <v>-3.3731746673583984</v>
      </c>
      <c r="HO6">
        <v>-4.4923086166381836</v>
      </c>
      <c r="HP6">
        <v>-5.6114234924316406</v>
      </c>
      <c r="HQ6">
        <v>-4.211336612701416</v>
      </c>
      <c r="HR6">
        <v>-2.8112227916717529</v>
      </c>
      <c r="HS6">
        <v>-0.71361923217773438</v>
      </c>
      <c r="HT6">
        <v>1.3839823007583618</v>
      </c>
      <c r="HU6">
        <v>2.1669609546661377</v>
      </c>
      <c r="HV6">
        <v>2.9499244689941406</v>
      </c>
      <c r="HW6">
        <v>4.0804867744445801</v>
      </c>
      <c r="HX6">
        <v>5.2110509872436523</v>
      </c>
      <c r="HY6">
        <v>6.4887518882751465</v>
      </c>
      <c r="HZ6">
        <v>7.7664408683776855</v>
      </c>
      <c r="IA6">
        <v>7.3832516670227051</v>
      </c>
      <c r="IB6">
        <v>7.000056266784668</v>
      </c>
      <c r="IC6">
        <v>5.8805522918701172</v>
      </c>
      <c r="ID6">
        <v>4.761044979095459</v>
      </c>
      <c r="IE6">
        <v>3.3185029029846191</v>
      </c>
      <c r="IF6">
        <v>1.8759887218475342</v>
      </c>
      <c r="IG6">
        <v>-0.46672305464744568</v>
      </c>
      <c r="IH6">
        <v>-2.8094413280487061</v>
      </c>
      <c r="II6">
        <v>-5.4014554023742676</v>
      </c>
      <c r="IJ6">
        <v>-7.9932985305786133</v>
      </c>
      <c r="IK6">
        <v>-10.83392333984375</v>
      </c>
      <c r="IL6">
        <v>-13.674600601196289</v>
      </c>
      <c r="IM6">
        <v>-16.878591537475586</v>
      </c>
      <c r="IN6">
        <v>-20.082584381103516</v>
      </c>
      <c r="IO6">
        <v>-23.961067199707031</v>
      </c>
      <c r="IP6">
        <v>-27.839475631713867</v>
      </c>
      <c r="IQ6">
        <v>-34.767997741699219</v>
      </c>
      <c r="IR6">
        <v>-41.696548461914063</v>
      </c>
      <c r="IS6">
        <v>-49.263744354248047</v>
      </c>
      <c r="IT6">
        <v>-56.830883026123047</v>
      </c>
      <c r="IU6">
        <v>-57.021991729736328</v>
      </c>
      <c r="IV6">
        <v>-57.213100433349609</v>
      </c>
      <c r="IW6">
        <v>-55.037181854248047</v>
      </c>
      <c r="IX6">
        <v>-52.861282348632813</v>
      </c>
      <c r="IY6">
        <v>-59.528911590576172</v>
      </c>
      <c r="IZ6">
        <v>-66.196403503417969</v>
      </c>
      <c r="JA6">
        <v>-67.74090576171875</v>
      </c>
      <c r="JB6">
        <v>-69.285377502441406</v>
      </c>
      <c r="JC6">
        <v>-53.212421417236328</v>
      </c>
      <c r="JD6">
        <v>-37.139511108398438</v>
      </c>
      <c r="JE6">
        <v>-27.37213134765625</v>
      </c>
      <c r="JF6">
        <v>-17.60456657409668</v>
      </c>
      <c r="JG6">
        <v>-23.639780044555664</v>
      </c>
      <c r="JH6">
        <v>-29.675003051757813</v>
      </c>
      <c r="JI6">
        <v>-22.379589080810547</v>
      </c>
      <c r="JJ6">
        <v>-15.084316253662109</v>
      </c>
      <c r="JK6">
        <v>6.8336129188537598</v>
      </c>
      <c r="JL6">
        <v>28.751653671264648</v>
      </c>
      <c r="JM6">
        <v>34.248886108398438</v>
      </c>
      <c r="JN6">
        <v>39.746047973632813</v>
      </c>
      <c r="JO6">
        <v>35.106761932373047</v>
      </c>
      <c r="JP6">
        <v>30.467391967773438</v>
      </c>
      <c r="JQ6">
        <v>41.10150146484375</v>
      </c>
      <c r="JR6">
        <v>51.735671997070313</v>
      </c>
      <c r="JS6">
        <v>63.675846099853516</v>
      </c>
      <c r="JT6">
        <v>75.615798950195313</v>
      </c>
      <c r="JU6">
        <v>71.299484252929688</v>
      </c>
      <c r="JV6">
        <v>66.983070373535156</v>
      </c>
      <c r="JW6">
        <v>61.163619995117188</v>
      </c>
      <c r="JX6">
        <v>55.344230651855469</v>
      </c>
      <c r="JY6">
        <v>55.736988067626953</v>
      </c>
      <c r="JZ6">
        <v>56.129753112792969</v>
      </c>
      <c r="KA6">
        <v>51.796646118164063</v>
      </c>
      <c r="KB6">
        <v>47.463504791259766</v>
      </c>
      <c r="KC6">
        <v>38.150581359863281</v>
      </c>
      <c r="KD6">
        <v>28.837841033935547</v>
      </c>
      <c r="KE6">
        <v>21.284952163696289</v>
      </c>
      <c r="KF6">
        <v>13.73207950592041</v>
      </c>
      <c r="KG6">
        <v>7.4788532257080078</v>
      </c>
      <c r="KH6">
        <v>1.2256274223327637</v>
      </c>
      <c r="KI6">
        <v>-4.9198551177978516</v>
      </c>
      <c r="KJ6">
        <v>-11.065454483032227</v>
      </c>
      <c r="KK6">
        <v>-15.798825263977051</v>
      </c>
      <c r="KL6">
        <v>-20.532176971435547</v>
      </c>
      <c r="KM6">
        <v>-22.071550369262695</v>
      </c>
      <c r="KN6">
        <v>-23.610891342163086</v>
      </c>
      <c r="KO6">
        <v>-22.100505828857422</v>
      </c>
      <c r="KP6">
        <v>-20.590097427368164</v>
      </c>
      <c r="KQ6">
        <v>-20.736688613891602</v>
      </c>
      <c r="KR6">
        <v>-20.883293151855469</v>
      </c>
      <c r="KS6">
        <v>-22.656082153320313</v>
      </c>
      <c r="KT6">
        <v>-24.42890739440918</v>
      </c>
      <c r="KU6">
        <v>-21.09031867980957</v>
      </c>
      <c r="KV6">
        <v>-17.751701354980469</v>
      </c>
      <c r="KW6">
        <v>-11.904156684875488</v>
      </c>
      <c r="KX6">
        <v>-6.056725025177002</v>
      </c>
      <c r="KY6">
        <v>-5.7249956130981445</v>
      </c>
      <c r="KZ6">
        <v>-5.3933091163635254</v>
      </c>
      <c r="LA6">
        <v>-4.8588805198669434</v>
      </c>
      <c r="LB6">
        <v>-4.3243989944458008</v>
      </c>
      <c r="LC6">
        <v>3.6629147529602051</v>
      </c>
      <c r="LD6">
        <v>11.65038013458252</v>
      </c>
      <c r="LE6">
        <v>17.695314407348633</v>
      </c>
      <c r="LF6">
        <v>23.740215301513672</v>
      </c>
      <c r="LG6">
        <v>22.117820739746094</v>
      </c>
      <c r="LH6">
        <v>20.495458602905273</v>
      </c>
      <c r="LI6">
        <v>19.052427291870117</v>
      </c>
      <c r="LJ6">
        <v>17.609399795532227</v>
      </c>
      <c r="LK6">
        <v>17.843505859375</v>
      </c>
      <c r="LL6">
        <v>18.077613830566406</v>
      </c>
      <c r="LM6">
        <v>17.133134841918945</v>
      </c>
      <c r="LN6">
        <v>16.188623428344727</v>
      </c>
      <c r="LO6">
        <v>15.416976928710938</v>
      </c>
      <c r="LP6">
        <v>14.645329475402832</v>
      </c>
      <c r="LQ6">
        <v>14.177722930908203</v>
      </c>
      <c r="LR6">
        <v>13.710139274597168</v>
      </c>
      <c r="LS6">
        <v>12.844096183776855</v>
      </c>
      <c r="LT6">
        <v>11.978084564208984</v>
      </c>
      <c r="LU6">
        <v>11.088065147399902</v>
      </c>
      <c r="LV6">
        <v>10.198014259338379</v>
      </c>
      <c r="LW6">
        <v>9.456273078918457</v>
      </c>
      <c r="LX6">
        <v>8.7144975662231445</v>
      </c>
      <c r="LY6">
        <v>7.4888739585876465</v>
      </c>
      <c r="LZ6">
        <v>6.2632503509521484</v>
      </c>
      <c r="MA6">
        <v>4.4866180419921875</v>
      </c>
      <c r="MB6">
        <v>2.7100460529327393</v>
      </c>
      <c r="MC6">
        <v>1.5523825883865356</v>
      </c>
      <c r="MD6">
        <v>0.39476785063743591</v>
      </c>
      <c r="ME6">
        <v>0.13516472280025482</v>
      </c>
      <c r="MF6">
        <v>-0.12456192076206207</v>
      </c>
      <c r="MG6">
        <v>-0.24144352972507477</v>
      </c>
      <c r="MH6">
        <v>-0.35833185911178589</v>
      </c>
      <c r="MI6">
        <v>-0.62309157848358154</v>
      </c>
      <c r="MJ6">
        <v>-0.8878512978553772</v>
      </c>
      <c r="MK6">
        <v>-1.1156700849533081</v>
      </c>
    </row>
    <row r="7" spans="1:355">
      <c r="A7" t="s">
        <v>105</v>
      </c>
      <c r="B7">
        <v>-2.9000260829925537</v>
      </c>
      <c r="C7">
        <v>-2.3846790790557861</v>
      </c>
      <c r="D7">
        <v>-1.8693320751190186</v>
      </c>
      <c r="E7">
        <v>-1.5881243944168091</v>
      </c>
      <c r="F7">
        <v>-1.3069168329238892</v>
      </c>
      <c r="G7">
        <v>-1.3461930751800537</v>
      </c>
      <c r="H7">
        <v>-1.3854693174362183</v>
      </c>
      <c r="I7">
        <v>-1.3386299610137939</v>
      </c>
      <c r="J7">
        <v>-1.2917907238006592</v>
      </c>
      <c r="K7">
        <v>-1.1461162567138672</v>
      </c>
      <c r="L7">
        <v>-1.0004416704177856</v>
      </c>
      <c r="M7">
        <v>-0.63589721918106079</v>
      </c>
      <c r="N7">
        <v>-0.27135282754898071</v>
      </c>
      <c r="O7">
        <v>1.0549863576889038</v>
      </c>
      <c r="P7">
        <v>2.3813273906707764</v>
      </c>
      <c r="V7">
        <v>2.3813271522521973</v>
      </c>
      <c r="W7">
        <v>5.0179333686828613</v>
      </c>
      <c r="X7">
        <v>7.6545462608337402</v>
      </c>
      <c r="Y7">
        <v>11.341181755065918</v>
      </c>
      <c r="Z7">
        <v>15.027826309204102</v>
      </c>
      <c r="AA7">
        <v>18.060832977294922</v>
      </c>
      <c r="AB7">
        <v>21.093839645385742</v>
      </c>
      <c r="AC7">
        <v>21.65290641784668</v>
      </c>
      <c r="AD7">
        <v>22.211969375610352</v>
      </c>
      <c r="AE7">
        <v>21.869112014770508</v>
      </c>
      <c r="AF7">
        <v>21.526252746582031</v>
      </c>
      <c r="AG7">
        <v>22.456218719482422</v>
      </c>
      <c r="AH7">
        <v>23.386188507080078</v>
      </c>
      <c r="AI7">
        <v>24.082647323608398</v>
      </c>
      <c r="AJ7">
        <v>24.779106140136719</v>
      </c>
      <c r="AK7">
        <v>23.352930068969727</v>
      </c>
      <c r="AL7">
        <v>21.926753997802734</v>
      </c>
      <c r="AM7">
        <v>18.805274963378906</v>
      </c>
      <c r="AN7">
        <v>15.683803558349609</v>
      </c>
      <c r="AO7">
        <v>12.95981502532959</v>
      </c>
      <c r="AP7">
        <v>10.235832214355469</v>
      </c>
      <c r="AQ7">
        <v>9.2445602416992188</v>
      </c>
      <c r="AR7">
        <v>8.2532873153686523</v>
      </c>
      <c r="AS7">
        <v>6.0237016677856445</v>
      </c>
      <c r="AT7">
        <v>3.7941210269927979</v>
      </c>
      <c r="AU7">
        <v>-2.3204782009124756</v>
      </c>
      <c r="AV7">
        <v>-8.4350767135620117</v>
      </c>
      <c r="AW7">
        <v>-15.923285484313965</v>
      </c>
      <c r="AX7">
        <v>-23.411520004272461</v>
      </c>
      <c r="AY7">
        <v>-27.680168151855469</v>
      </c>
      <c r="AZ7">
        <v>-31.948814392089844</v>
      </c>
      <c r="BA7">
        <v>-31.829641342163086</v>
      </c>
      <c r="BB7">
        <v>-31.710464477539063</v>
      </c>
      <c r="BC7">
        <v>-31.36726188659668</v>
      </c>
      <c r="BD7">
        <v>-31.024065017700195</v>
      </c>
      <c r="BE7">
        <v>-33.191188812255859</v>
      </c>
      <c r="BF7">
        <v>-35.358310699462891</v>
      </c>
      <c r="BG7">
        <v>-37.444194793701172</v>
      </c>
      <c r="BH7">
        <v>-39.530078887939453</v>
      </c>
      <c r="BI7">
        <v>-39.033954620361328</v>
      </c>
      <c r="BJ7">
        <v>-38.537830352783203</v>
      </c>
      <c r="BK7">
        <v>-36.575080871582031</v>
      </c>
      <c r="BL7">
        <v>-34.612384796142578</v>
      </c>
      <c r="BM7">
        <v>-32.068675994873047</v>
      </c>
      <c r="BN7">
        <v>-29.524971008300781</v>
      </c>
      <c r="BO7">
        <v>-25.833436965942383</v>
      </c>
      <c r="BP7">
        <v>-22.141902923583984</v>
      </c>
      <c r="BQ7">
        <v>-18.016094207763672</v>
      </c>
      <c r="BR7">
        <v>-13.890267372131348</v>
      </c>
      <c r="BS7">
        <v>-10.35887336730957</v>
      </c>
      <c r="BT7">
        <v>-6.8274798393249512</v>
      </c>
      <c r="BU7">
        <v>-6.558189868927002</v>
      </c>
      <c r="BV7">
        <v>-6.2889003753662109</v>
      </c>
      <c r="BW7">
        <v>-9.1181707382202148</v>
      </c>
      <c r="BX7">
        <v>-11.947430610656738</v>
      </c>
      <c r="BY7">
        <v>-11.406787872314453</v>
      </c>
      <c r="BZ7">
        <v>-10.866145133972168</v>
      </c>
      <c r="CA7">
        <v>-7.6526875495910645</v>
      </c>
      <c r="CB7">
        <v>-4.4392170906066895</v>
      </c>
      <c r="CC7">
        <v>-3.4452226161956787</v>
      </c>
      <c r="CD7">
        <v>-2.4512286186218262</v>
      </c>
      <c r="CE7">
        <v>0.11901305615901947</v>
      </c>
      <c r="CF7">
        <v>2.6892299652099609</v>
      </c>
      <c r="CG7">
        <v>8.3582334518432617</v>
      </c>
      <c r="CH7">
        <v>14.027188301086426</v>
      </c>
      <c r="CI7">
        <v>16.656484603881836</v>
      </c>
      <c r="CJ7">
        <v>19.285758972167969</v>
      </c>
      <c r="CK7">
        <v>18.577814102172852</v>
      </c>
      <c r="CL7">
        <v>17.869871139526367</v>
      </c>
      <c r="CM7">
        <v>20.113847732543945</v>
      </c>
      <c r="CN7">
        <v>22.357843399047852</v>
      </c>
      <c r="CO7">
        <v>27.746618270874023</v>
      </c>
      <c r="CP7">
        <v>33.135337829589844</v>
      </c>
      <c r="CQ7">
        <v>36.616306304931641</v>
      </c>
      <c r="CR7">
        <v>40.097232818603516</v>
      </c>
      <c r="CS7">
        <v>41.111583709716797</v>
      </c>
      <c r="CT7">
        <v>42.125919342041016</v>
      </c>
      <c r="CU7">
        <v>42.099624633789063</v>
      </c>
      <c r="CV7">
        <v>42.073318481445313</v>
      </c>
      <c r="CW7">
        <v>39.345108032226563</v>
      </c>
      <c r="CX7">
        <v>36.616874694824219</v>
      </c>
      <c r="CY7">
        <v>32.39544677734375</v>
      </c>
      <c r="CZ7">
        <v>28.174062728881836</v>
      </c>
      <c r="DA7">
        <v>23.889955520629883</v>
      </c>
      <c r="DB7">
        <v>19.605888366699219</v>
      </c>
      <c r="DC7">
        <v>13.048742294311523</v>
      </c>
      <c r="DD7">
        <v>6.4915866851806641</v>
      </c>
      <c r="DE7">
        <v>-0.54993909597396851</v>
      </c>
      <c r="DF7">
        <v>-7.5915274620056152</v>
      </c>
      <c r="DG7">
        <v>-12.266377449035645</v>
      </c>
      <c r="DH7">
        <v>-16.941272735595703</v>
      </c>
      <c r="DI7">
        <v>-20.876562118530273</v>
      </c>
      <c r="DJ7">
        <v>-24.811813354492188</v>
      </c>
      <c r="DK7">
        <v>-28.372188568115234</v>
      </c>
      <c r="DL7">
        <v>-31.932527542114258</v>
      </c>
      <c r="DM7">
        <v>-32.46630859375</v>
      </c>
      <c r="DN7">
        <v>-33.000064849853516</v>
      </c>
      <c r="DO7">
        <v>-30.603082656860352</v>
      </c>
      <c r="DP7">
        <v>-28.206073760986328</v>
      </c>
      <c r="DQ7">
        <v>-24.636081695556641</v>
      </c>
      <c r="DR7">
        <v>-21.066055297851563</v>
      </c>
      <c r="DS7">
        <v>-16.123987197875977</v>
      </c>
      <c r="DT7">
        <v>-11.181968688964844</v>
      </c>
      <c r="DU7">
        <v>-6.290809154510498</v>
      </c>
      <c r="DV7">
        <v>-1.3996970653533936</v>
      </c>
      <c r="DW7">
        <v>2.448047399520874</v>
      </c>
      <c r="DX7">
        <v>6.2957921028137207</v>
      </c>
      <c r="DY7">
        <v>11.135997772216797</v>
      </c>
      <c r="DZ7">
        <v>15.976249694824219</v>
      </c>
      <c r="EA7">
        <v>20.467868804931641</v>
      </c>
      <c r="EB7">
        <v>24.959531784057617</v>
      </c>
      <c r="EC7">
        <v>26.863420486450195</v>
      </c>
      <c r="ED7">
        <v>28.767292022705078</v>
      </c>
      <c r="EE7">
        <v>28.830549240112305</v>
      </c>
      <c r="EF7">
        <v>28.893804550170898</v>
      </c>
      <c r="EG7">
        <v>25.924163818359375</v>
      </c>
      <c r="EH7">
        <v>22.954496383666992</v>
      </c>
      <c r="EI7">
        <v>16.027189254760742</v>
      </c>
      <c r="EJ7">
        <v>9.0998134613037109</v>
      </c>
      <c r="EK7">
        <v>1.7603822946548462</v>
      </c>
      <c r="EL7">
        <v>-5.5791187286376953</v>
      </c>
      <c r="EM7">
        <v>-11.00929069519043</v>
      </c>
      <c r="EN7">
        <v>-16.439409255981445</v>
      </c>
      <c r="EO7">
        <v>-20.294889450073242</v>
      </c>
      <c r="EP7">
        <v>-24.15032958984375</v>
      </c>
      <c r="EQ7">
        <v>-24.785152435302734</v>
      </c>
      <c r="ER7">
        <v>-25.419950485229492</v>
      </c>
      <c r="ES7">
        <v>-23.027606964111328</v>
      </c>
      <c r="ET7">
        <v>-20.635242462158203</v>
      </c>
      <c r="EU7">
        <v>-18.98321533203125</v>
      </c>
      <c r="EV7">
        <v>-17.331171035766602</v>
      </c>
      <c r="EW7">
        <v>-16.933708190917969</v>
      </c>
      <c r="EX7">
        <v>-16.536251068115234</v>
      </c>
      <c r="EY7">
        <v>-14.985651969909668</v>
      </c>
      <c r="EZ7">
        <v>-13.435064315795898</v>
      </c>
      <c r="FA7">
        <v>-10.843999862670898</v>
      </c>
      <c r="FB7">
        <v>-8.2529335021972656</v>
      </c>
      <c r="FC7">
        <v>-5.8265843391418457</v>
      </c>
      <c r="FD7">
        <v>-3.4002110958099365</v>
      </c>
      <c r="FE7">
        <v>-0.48106580972671509</v>
      </c>
      <c r="FF7">
        <v>2.4381072521209717</v>
      </c>
      <c r="FG7">
        <v>6.2787151336669922</v>
      </c>
      <c r="FH7">
        <v>10.119318962097168</v>
      </c>
      <c r="FI7">
        <v>13.400224685668945</v>
      </c>
      <c r="FJ7">
        <v>16.681196212768555</v>
      </c>
      <c r="FK7">
        <v>17.124763488769531</v>
      </c>
      <c r="FL7">
        <v>17.568307876586914</v>
      </c>
      <c r="FM7">
        <v>14.240010261535645</v>
      </c>
      <c r="FN7">
        <v>10.911778450012207</v>
      </c>
      <c r="FO7">
        <v>5.4348983764648438</v>
      </c>
      <c r="FP7">
        <v>-4.1997805237770081E-2</v>
      </c>
      <c r="FQ7">
        <v>-3.6809229850769043</v>
      </c>
      <c r="FR7">
        <v>-7.319821834564209</v>
      </c>
      <c r="FS7">
        <v>-7.1459593772888184</v>
      </c>
      <c r="FT7">
        <v>-6.9720945358276367</v>
      </c>
      <c r="FU7">
        <v>-6.3728089332580566</v>
      </c>
      <c r="FV7">
        <v>-5.7735233306884766</v>
      </c>
      <c r="FW7">
        <v>-5.4943194389343262</v>
      </c>
      <c r="FX7">
        <v>-5.2151212692260742</v>
      </c>
      <c r="FY7">
        <v>-2.8718445301055908</v>
      </c>
      <c r="FZ7">
        <v>-0.5285535454750061</v>
      </c>
      <c r="GA7">
        <v>1.7245543003082275</v>
      </c>
      <c r="GB7">
        <v>3.9776520729064941</v>
      </c>
      <c r="GC7">
        <v>4.913994312286377</v>
      </c>
      <c r="GD7">
        <v>5.8503541946411133</v>
      </c>
      <c r="GE7">
        <v>6.4962811470031738</v>
      </c>
      <c r="GF7">
        <v>7.1422033309936523</v>
      </c>
      <c r="GG7">
        <v>6.6045947074890137</v>
      </c>
      <c r="GH7">
        <v>6.0669970512390137</v>
      </c>
      <c r="GI7">
        <v>5.5278701782226563</v>
      </c>
      <c r="GJ7">
        <v>4.988743782043457</v>
      </c>
      <c r="GK7">
        <v>5.2168102264404297</v>
      </c>
      <c r="GL7">
        <v>5.4448690414428711</v>
      </c>
      <c r="GM7">
        <v>4.5342230796813965</v>
      </c>
      <c r="GN7">
        <v>3.6235604286193848</v>
      </c>
      <c r="GO7">
        <v>1.3938632011413574</v>
      </c>
      <c r="GP7">
        <v>-0.83583492040634155</v>
      </c>
      <c r="GQ7">
        <v>-1.9767419099807739</v>
      </c>
      <c r="GR7">
        <v>-3.1176271438598633</v>
      </c>
      <c r="GS7">
        <v>-2.4970095157623291</v>
      </c>
      <c r="GT7">
        <v>-1.8763796091079712</v>
      </c>
      <c r="GU7">
        <v>-1.6988192796707153</v>
      </c>
      <c r="GV7">
        <v>-1.521259069442749</v>
      </c>
      <c r="GW7">
        <v>-1.3569372892379761</v>
      </c>
      <c r="GX7">
        <v>-1.1926122903823853</v>
      </c>
      <c r="GY7">
        <v>0.34065183997154236</v>
      </c>
      <c r="GZ7">
        <v>1.8739253282546997</v>
      </c>
      <c r="HA7">
        <v>4.5766925811767578</v>
      </c>
      <c r="HB7">
        <v>7.2794075012207031</v>
      </c>
      <c r="HC7">
        <v>10.115415573120117</v>
      </c>
      <c r="HD7">
        <v>12.951424598693848</v>
      </c>
      <c r="HE7">
        <v>14.661079406738281</v>
      </c>
      <c r="HF7">
        <v>16.370729446411133</v>
      </c>
      <c r="HG7">
        <v>17.338926315307617</v>
      </c>
      <c r="HH7">
        <v>18.307144165039063</v>
      </c>
      <c r="HI7">
        <v>17.155588150024414</v>
      </c>
      <c r="HJ7">
        <v>16.004018783569336</v>
      </c>
      <c r="HK7">
        <v>12.71568489074707</v>
      </c>
      <c r="HL7">
        <v>9.4274129867553711</v>
      </c>
      <c r="HM7">
        <v>6.8708615303039551</v>
      </c>
      <c r="HN7">
        <v>4.3143153190612793</v>
      </c>
      <c r="HO7">
        <v>0.8689345121383667</v>
      </c>
      <c r="HP7">
        <v>-2.5764591693878174</v>
      </c>
      <c r="HQ7">
        <v>-7.8180837631225586</v>
      </c>
      <c r="HR7">
        <v>-13.059808731079102</v>
      </c>
      <c r="HS7">
        <v>-16.090286254882813</v>
      </c>
      <c r="HT7">
        <v>-19.120750427246094</v>
      </c>
      <c r="HU7">
        <v>-19.920431137084961</v>
      </c>
      <c r="HV7">
        <v>-20.720094680786133</v>
      </c>
      <c r="HW7">
        <v>-23.640914916992188</v>
      </c>
      <c r="HX7">
        <v>-26.561750411987305</v>
      </c>
      <c r="HY7">
        <v>-30.057777404785156</v>
      </c>
      <c r="HZ7">
        <v>-33.553791046142578</v>
      </c>
      <c r="IA7">
        <v>-34.436187744140625</v>
      </c>
      <c r="IB7">
        <v>-35.318603515625</v>
      </c>
      <c r="IC7">
        <v>-35.090972900390625</v>
      </c>
      <c r="ID7">
        <v>-34.863323211669922</v>
      </c>
      <c r="IE7">
        <v>-31.598941802978516</v>
      </c>
      <c r="IF7">
        <v>-28.334619522094727</v>
      </c>
      <c r="IG7">
        <v>-21.536333084106445</v>
      </c>
      <c r="IH7">
        <v>-14.738021850585938</v>
      </c>
      <c r="II7">
        <v>-10.407589912414551</v>
      </c>
      <c r="IJ7">
        <v>-6.0772294998168945</v>
      </c>
      <c r="IK7">
        <v>-3.5763356685638428</v>
      </c>
      <c r="IL7">
        <v>-1.0753936767578125</v>
      </c>
      <c r="IM7">
        <v>5.0740561485290527</v>
      </c>
      <c r="IN7">
        <v>11.223518371582031</v>
      </c>
      <c r="IO7">
        <v>16.635097503662109</v>
      </c>
      <c r="IP7">
        <v>22.046573638916016</v>
      </c>
      <c r="IQ7">
        <v>21.818178176879883</v>
      </c>
      <c r="IR7">
        <v>21.589738845825195</v>
      </c>
      <c r="IS7">
        <v>23.513307571411133</v>
      </c>
      <c r="IT7">
        <v>25.436912536621094</v>
      </c>
      <c r="IU7">
        <v>32.472640991210938</v>
      </c>
      <c r="IV7">
        <v>39.508510589599609</v>
      </c>
      <c r="IW7">
        <v>44.015392303466797</v>
      </c>
      <c r="IX7">
        <v>48.522254943847656</v>
      </c>
      <c r="IY7">
        <v>50.401935577392578</v>
      </c>
      <c r="IZ7">
        <v>52.281585693359375</v>
      </c>
      <c r="JA7">
        <v>51.900753021240234</v>
      </c>
      <c r="JB7">
        <v>51.519905090332031</v>
      </c>
      <c r="JC7">
        <v>45.36138916015625</v>
      </c>
      <c r="JD7">
        <v>39.20281982421875</v>
      </c>
      <c r="JE7">
        <v>33.906826019287109</v>
      </c>
      <c r="JF7">
        <v>28.610725402832031</v>
      </c>
      <c r="JG7">
        <v>28.065507888793945</v>
      </c>
      <c r="JH7">
        <v>27.520286560058594</v>
      </c>
      <c r="JI7">
        <v>21.031198501586914</v>
      </c>
      <c r="JJ7">
        <v>14.542234420776367</v>
      </c>
      <c r="JK7">
        <v>2.3439314365386963</v>
      </c>
      <c r="JL7">
        <v>-9.8544158935546875</v>
      </c>
      <c r="JM7">
        <v>-13.491650581359863</v>
      </c>
      <c r="JN7">
        <v>-17.128860473632813</v>
      </c>
      <c r="JO7">
        <v>-17.118261337280273</v>
      </c>
      <c r="JP7">
        <v>-17.107660293579102</v>
      </c>
      <c r="JQ7">
        <v>-26.144866943359375</v>
      </c>
      <c r="JR7">
        <v>-35.182102203369141</v>
      </c>
      <c r="JS7">
        <v>-44.194023132324219</v>
      </c>
      <c r="JT7">
        <v>-53.205772399902344</v>
      </c>
      <c r="JU7">
        <v>-54.154018402099609</v>
      </c>
      <c r="JV7">
        <v>-55.102214813232422</v>
      </c>
      <c r="JW7">
        <v>-54.113254547119141</v>
      </c>
      <c r="JX7">
        <v>-53.124282836914063</v>
      </c>
      <c r="JY7">
        <v>-50.463596343994141</v>
      </c>
      <c r="JZ7">
        <v>-47.8028564453125</v>
      </c>
      <c r="KA7">
        <v>-43.060531616210938</v>
      </c>
      <c r="KB7">
        <v>-38.318206787109375</v>
      </c>
      <c r="KC7">
        <v>-36.33642578125</v>
      </c>
      <c r="KD7">
        <v>-34.35467529296875</v>
      </c>
      <c r="KE7">
        <v>-30.641626358032227</v>
      </c>
      <c r="KF7">
        <v>-26.928558349609375</v>
      </c>
      <c r="KG7">
        <v>-16.766427993774414</v>
      </c>
      <c r="KH7">
        <v>-6.6043219566345215</v>
      </c>
      <c r="KI7">
        <v>0.10459879785776138</v>
      </c>
      <c r="KJ7">
        <v>6.8136477470397949</v>
      </c>
      <c r="KK7">
        <v>6.2679581642150879</v>
      </c>
      <c r="KL7">
        <v>5.7222542762756348</v>
      </c>
      <c r="KM7">
        <v>8.5308475494384766</v>
      </c>
      <c r="KN7">
        <v>11.339387893676758</v>
      </c>
      <c r="KO7">
        <v>17.178571701049805</v>
      </c>
      <c r="KP7">
        <v>23.017778396606445</v>
      </c>
      <c r="KQ7">
        <v>23.148439407348633</v>
      </c>
      <c r="KR7">
        <v>23.279083251953125</v>
      </c>
      <c r="KS7">
        <v>20.589317321777344</v>
      </c>
      <c r="KT7">
        <v>17.899497985839844</v>
      </c>
      <c r="KU7">
        <v>17.821622848510742</v>
      </c>
      <c r="KV7">
        <v>17.743757247924805</v>
      </c>
      <c r="KW7">
        <v>17.838811874389648</v>
      </c>
      <c r="KX7">
        <v>17.933866500854492</v>
      </c>
      <c r="KY7">
        <v>16.179475784301758</v>
      </c>
      <c r="KZ7">
        <v>14.42507266998291</v>
      </c>
      <c r="LA7">
        <v>12.699259757995605</v>
      </c>
      <c r="LB7">
        <v>10.973447799682617</v>
      </c>
      <c r="LC7">
        <v>9.3281383514404297</v>
      </c>
      <c r="LD7">
        <v>7.6827974319458008</v>
      </c>
      <c r="LE7">
        <v>5.4506621360778809</v>
      </c>
      <c r="LF7">
        <v>3.2185282707214355</v>
      </c>
      <c r="LG7">
        <v>1.8440825939178467</v>
      </c>
      <c r="LH7">
        <v>0.46966323256492615</v>
      </c>
      <c r="LI7">
        <v>0.23482759296894073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H7">
        <v>0</v>
      </c>
      <c r="MI7">
        <v>0</v>
      </c>
      <c r="MJ7">
        <v>0</v>
      </c>
      <c r="MK7">
        <v>0</v>
      </c>
    </row>
    <row r="8" spans="1:355">
      <c r="A8" t="s">
        <v>106</v>
      </c>
      <c r="B8">
        <v>5.2025713920593262</v>
      </c>
      <c r="C8">
        <v>5.2227110862731934</v>
      </c>
      <c r="D8">
        <v>5.2428503036499023</v>
      </c>
      <c r="E8">
        <v>6.4264378547668457</v>
      </c>
      <c r="F8">
        <v>7.6100254058837891</v>
      </c>
      <c r="G8">
        <v>9.1678972244262695</v>
      </c>
      <c r="H8">
        <v>10.725769996643066</v>
      </c>
      <c r="I8">
        <v>12.054601669311523</v>
      </c>
      <c r="J8">
        <v>13.383435249328613</v>
      </c>
      <c r="K8">
        <v>13.256123542785645</v>
      </c>
      <c r="L8">
        <v>13.128811836242676</v>
      </c>
      <c r="M8">
        <v>11.488204956054688</v>
      </c>
      <c r="N8">
        <v>9.8475980758666992</v>
      </c>
      <c r="O8">
        <v>7.539151668548584</v>
      </c>
      <c r="P8">
        <v>5.2307038307189941</v>
      </c>
      <c r="V8">
        <v>5.2307038307189941</v>
      </c>
      <c r="W8">
        <v>1.2425774335861206</v>
      </c>
      <c r="X8">
        <v>-2.7455594539642334</v>
      </c>
      <c r="Y8">
        <v>-9.2010107040405273</v>
      </c>
      <c r="Z8">
        <v>-15.656476974487305</v>
      </c>
      <c r="AA8">
        <v>-20.91639518737793</v>
      </c>
      <c r="AB8">
        <v>-26.176315307617188</v>
      </c>
      <c r="AC8">
        <v>-27.541509628295898</v>
      </c>
      <c r="AD8">
        <v>-28.906696319580078</v>
      </c>
      <c r="AE8">
        <v>-28.521064758300781</v>
      </c>
      <c r="AF8">
        <v>-28.13543701171875</v>
      </c>
      <c r="AG8">
        <v>-28.449960708618164</v>
      </c>
      <c r="AH8">
        <v>-28.764488220214844</v>
      </c>
      <c r="AI8">
        <v>-29.574535369873047</v>
      </c>
      <c r="AJ8">
        <v>-30.38458251953125</v>
      </c>
      <c r="AK8">
        <v>-29.531333923339844</v>
      </c>
      <c r="AL8">
        <v>-28.67808723449707</v>
      </c>
      <c r="AM8">
        <v>-24.167186737060547</v>
      </c>
      <c r="AN8">
        <v>-19.656290054321289</v>
      </c>
      <c r="AO8">
        <v>-13.827555656433105</v>
      </c>
      <c r="AP8">
        <v>-7.9988346099853516</v>
      </c>
      <c r="AQ8">
        <v>-4.7594485282897949</v>
      </c>
      <c r="AR8">
        <v>-1.5200629234313965</v>
      </c>
      <c r="AS8">
        <v>1.0974482297897339</v>
      </c>
      <c r="AT8">
        <v>3.7149488925933838</v>
      </c>
      <c r="AU8">
        <v>9.3001651763916016</v>
      </c>
      <c r="AV8">
        <v>14.885379791259766</v>
      </c>
      <c r="AW8">
        <v>22.18897819519043</v>
      </c>
      <c r="AX8">
        <v>29.492610931396484</v>
      </c>
      <c r="AY8">
        <v>34.375091552734375</v>
      </c>
      <c r="AZ8">
        <v>39.257579803466797</v>
      </c>
      <c r="BA8">
        <v>40.096416473388672</v>
      </c>
      <c r="BB8">
        <v>40.935253143310547</v>
      </c>
      <c r="BC8">
        <v>40.929267883300781</v>
      </c>
      <c r="BD8">
        <v>40.923282623291016</v>
      </c>
      <c r="BE8">
        <v>43.414329528808594</v>
      </c>
      <c r="BF8">
        <v>45.905372619628906</v>
      </c>
      <c r="BG8">
        <v>49.545860290527344</v>
      </c>
      <c r="BH8">
        <v>53.186355590820313</v>
      </c>
      <c r="BI8">
        <v>52.750679016113281</v>
      </c>
      <c r="BJ8">
        <v>52.31500244140625</v>
      </c>
      <c r="BK8">
        <v>47.200153350830078</v>
      </c>
      <c r="BL8">
        <v>42.085308074951172</v>
      </c>
      <c r="BM8">
        <v>36.459583282470703</v>
      </c>
      <c r="BN8">
        <v>30.833892822265625</v>
      </c>
      <c r="BO8">
        <v>25.430103302001953</v>
      </c>
      <c r="BP8">
        <v>20.026313781738281</v>
      </c>
      <c r="BQ8">
        <v>14.083629608154297</v>
      </c>
      <c r="BR8">
        <v>8.1409187316894531</v>
      </c>
      <c r="BS8">
        <v>2.6724131107330322</v>
      </c>
      <c r="BT8">
        <v>-2.7960913181304932</v>
      </c>
      <c r="BU8">
        <v>-4.6706352233886719</v>
      </c>
      <c r="BV8">
        <v>-6.5451788902282715</v>
      </c>
      <c r="BW8">
        <v>-6.0944080352783203</v>
      </c>
      <c r="BX8">
        <v>-5.6436376571655273</v>
      </c>
      <c r="BY8">
        <v>-8.4291543960571289</v>
      </c>
      <c r="BZ8">
        <v>-11.21467113494873</v>
      </c>
      <c r="CA8">
        <v>-14.764457702636719</v>
      </c>
      <c r="CB8">
        <v>-18.31425666809082</v>
      </c>
      <c r="CC8">
        <v>-19.714706420898438</v>
      </c>
      <c r="CD8">
        <v>-21.115154266357422</v>
      </c>
      <c r="CE8">
        <v>-23.697055816650391</v>
      </c>
      <c r="CF8">
        <v>-26.278932571411133</v>
      </c>
      <c r="CG8">
        <v>-28.766582489013672</v>
      </c>
      <c r="CH8">
        <v>-31.254207611083984</v>
      </c>
      <c r="CI8">
        <v>-31.713443756103516</v>
      </c>
      <c r="CJ8">
        <v>-32.172672271728516</v>
      </c>
      <c r="CK8">
        <v>-33.286327362060547</v>
      </c>
      <c r="CL8">
        <v>-34.399990081787109</v>
      </c>
      <c r="CM8">
        <v>-35.936252593994141</v>
      </c>
      <c r="CN8">
        <v>-37.472530364990234</v>
      </c>
      <c r="CO8">
        <v>-35.974582672119141</v>
      </c>
      <c r="CP8">
        <v>-34.476650238037109</v>
      </c>
      <c r="CQ8">
        <v>-30.517585754394531</v>
      </c>
      <c r="CR8">
        <v>-26.558555603027344</v>
      </c>
      <c r="CS8">
        <v>-23.124319076538086</v>
      </c>
      <c r="CT8">
        <v>-19.690082550048828</v>
      </c>
      <c r="CU8">
        <v>-16.221042633056641</v>
      </c>
      <c r="CV8">
        <v>-12.751967430114746</v>
      </c>
      <c r="CW8">
        <v>-8.5821495056152344</v>
      </c>
      <c r="CX8">
        <v>-4.412290096282959</v>
      </c>
      <c r="CY8">
        <v>-1.6966894865036011</v>
      </c>
      <c r="CZ8">
        <v>1.0188858509063721</v>
      </c>
      <c r="DA8">
        <v>2.0251498222351074</v>
      </c>
      <c r="DB8">
        <v>3.0314013957977295</v>
      </c>
      <c r="DC8">
        <v>5.5109367370605469</v>
      </c>
      <c r="DD8">
        <v>7.9904890060424805</v>
      </c>
      <c r="DE8">
        <v>13.596620559692383</v>
      </c>
      <c r="DF8">
        <v>19.20280647277832</v>
      </c>
      <c r="DG8">
        <v>25.477489471435547</v>
      </c>
      <c r="DH8">
        <v>31.752231597900391</v>
      </c>
      <c r="DI8">
        <v>35.3778076171875</v>
      </c>
      <c r="DJ8">
        <v>39.003353118896484</v>
      </c>
      <c r="DK8">
        <v>38.810756683349609</v>
      </c>
      <c r="DL8">
        <v>38.618156433105469</v>
      </c>
      <c r="DM8">
        <v>34.3695068359375</v>
      </c>
      <c r="DN8">
        <v>30.120826721191406</v>
      </c>
      <c r="DO8">
        <v>23.427942276000977</v>
      </c>
      <c r="DP8">
        <v>16.734992980957031</v>
      </c>
      <c r="DQ8">
        <v>10.292435646057129</v>
      </c>
      <c r="DR8">
        <v>3.8498187065124512</v>
      </c>
      <c r="DS8">
        <v>-1.4057720899581909</v>
      </c>
      <c r="DT8">
        <v>-6.661139965057373</v>
      </c>
      <c r="DU8">
        <v>-9.5593767166137695</v>
      </c>
      <c r="DV8">
        <v>-12.457581520080566</v>
      </c>
      <c r="DW8">
        <v>-13.059770584106445</v>
      </c>
      <c r="DX8">
        <v>-13.66195011138916</v>
      </c>
      <c r="DY8">
        <v>-13.934648513793945</v>
      </c>
      <c r="DZ8">
        <v>-14.207350730895996</v>
      </c>
      <c r="EA8">
        <v>-15.416972160339355</v>
      </c>
      <c r="EB8">
        <v>-16.626605987548828</v>
      </c>
      <c r="EC8">
        <v>-18.264152526855469</v>
      </c>
      <c r="ED8">
        <v>-19.90168571472168</v>
      </c>
      <c r="EE8">
        <v>-20.14491081237793</v>
      </c>
      <c r="EF8">
        <v>-20.388128280639648</v>
      </c>
      <c r="EG8">
        <v>-19.187984466552734</v>
      </c>
      <c r="EH8">
        <v>-17.987825393676758</v>
      </c>
      <c r="EI8">
        <v>-14.819673538208008</v>
      </c>
      <c r="EJ8">
        <v>-11.651483535766602</v>
      </c>
      <c r="EK8">
        <v>-5.5892820358276367</v>
      </c>
      <c r="EL8">
        <v>0.47297674417495728</v>
      </c>
      <c r="EM8">
        <v>6.9196081161499023</v>
      </c>
      <c r="EN8">
        <v>13.365833282470703</v>
      </c>
      <c r="EO8">
        <v>17.365612030029297</v>
      </c>
      <c r="EP8">
        <v>21.365350723266602</v>
      </c>
      <c r="EQ8">
        <v>21.677169799804688</v>
      </c>
      <c r="ER8">
        <v>21.988964080810547</v>
      </c>
      <c r="ES8">
        <v>19.29576301574707</v>
      </c>
      <c r="ET8">
        <v>16.602533340454102</v>
      </c>
      <c r="EU8">
        <v>13.010796546936035</v>
      </c>
      <c r="EV8">
        <v>9.4190244674682617</v>
      </c>
      <c r="EW8">
        <v>6.4196085929870605</v>
      </c>
      <c r="EX8">
        <v>3.4202215671539307</v>
      </c>
      <c r="EY8">
        <v>1.7947874069213867</v>
      </c>
      <c r="EZ8">
        <v>0.16937205195426941</v>
      </c>
      <c r="FA8">
        <v>-0.51245343685150146</v>
      </c>
      <c r="FB8">
        <v>-1.1942728757858276</v>
      </c>
      <c r="FC8">
        <v>-1.1131712198257446</v>
      </c>
      <c r="FD8">
        <v>-1.0320676565170288</v>
      </c>
      <c r="FE8">
        <v>-0.51663792133331299</v>
      </c>
      <c r="FF8">
        <v>-1.2032338418066502E-3</v>
      </c>
      <c r="FG8">
        <v>-1.3152296543121338</v>
      </c>
      <c r="FH8">
        <v>-2.6297843456268311</v>
      </c>
      <c r="FI8">
        <v>-5.612328052520752</v>
      </c>
      <c r="FJ8">
        <v>-8.5949287414550781</v>
      </c>
      <c r="FK8">
        <v>-9.9380683898925781</v>
      </c>
      <c r="FL8">
        <v>-11.281189918518066</v>
      </c>
      <c r="FM8">
        <v>-9.7266635894775391</v>
      </c>
      <c r="FN8">
        <v>-8.1721658706665039</v>
      </c>
      <c r="FO8">
        <v>-4.245145320892334</v>
      </c>
      <c r="FP8">
        <v>-0.31810617446899414</v>
      </c>
      <c r="FQ8">
        <v>3.179985523223877</v>
      </c>
      <c r="FR8">
        <v>6.6780533790588379</v>
      </c>
      <c r="FS8">
        <v>6.7922706604003906</v>
      </c>
      <c r="FT8">
        <v>6.9064903259277344</v>
      </c>
      <c r="FU8">
        <v>5.0503077507019043</v>
      </c>
      <c r="FV8">
        <v>3.1941170692443848</v>
      </c>
      <c r="FW8">
        <v>0.95561903715133667</v>
      </c>
      <c r="FX8">
        <v>-1.2828363180160522</v>
      </c>
      <c r="FY8">
        <v>-3.3429148197174072</v>
      </c>
      <c r="FZ8">
        <v>-5.4029922485351563</v>
      </c>
      <c r="GA8">
        <v>-5.8143486976623535</v>
      </c>
      <c r="GB8">
        <v>-6.2253475189208984</v>
      </c>
      <c r="GC8">
        <v>-4.7777915000915527</v>
      </c>
      <c r="GD8">
        <v>-3.3302080631256104</v>
      </c>
      <c r="GE8">
        <v>-1.4709546566009521</v>
      </c>
      <c r="GF8">
        <v>0.38829728960990906</v>
      </c>
      <c r="GG8">
        <v>1.4488464593887329</v>
      </c>
      <c r="GH8">
        <v>2.5093750953674316</v>
      </c>
      <c r="GI8">
        <v>2.282292366027832</v>
      </c>
      <c r="GJ8">
        <v>2.0551996231079102</v>
      </c>
      <c r="GK8">
        <v>0.63955914974212646</v>
      </c>
      <c r="GL8">
        <v>-0.77607434988021851</v>
      </c>
      <c r="GM8">
        <v>-1.190402626991272</v>
      </c>
      <c r="GN8">
        <v>-1.604738712310791</v>
      </c>
      <c r="GO8">
        <v>0.65262746810913086</v>
      </c>
      <c r="GP8">
        <v>2.9100039005279541</v>
      </c>
      <c r="GQ8">
        <v>5.2940053939819336</v>
      </c>
      <c r="GR8">
        <v>7.6779608726501465</v>
      </c>
      <c r="GS8">
        <v>8.2661457061767578</v>
      </c>
      <c r="GT8">
        <v>8.8543195724487305</v>
      </c>
      <c r="GU8">
        <v>7.8592300415039063</v>
      </c>
      <c r="GV8">
        <v>6.8641319274902344</v>
      </c>
      <c r="GW8">
        <v>4.5921025276184082</v>
      </c>
      <c r="GX8">
        <v>2.3200292587280273</v>
      </c>
      <c r="GY8">
        <v>-0.62071353197097778</v>
      </c>
      <c r="GZ8">
        <v>-3.5614585876464844</v>
      </c>
      <c r="HA8">
        <v>-6.3855500221252441</v>
      </c>
      <c r="HB8">
        <v>-9.2095880508422852</v>
      </c>
      <c r="HC8">
        <v>-10.387663841247559</v>
      </c>
      <c r="HD8">
        <v>-11.565726280212402</v>
      </c>
      <c r="HE8">
        <v>-11.660149574279785</v>
      </c>
      <c r="HF8">
        <v>-11.754575729370117</v>
      </c>
      <c r="HG8">
        <v>-12.101439476013184</v>
      </c>
      <c r="HH8">
        <v>-12.448308944702148</v>
      </c>
      <c r="HI8">
        <v>-11.463481903076172</v>
      </c>
      <c r="HJ8">
        <v>-10.478646278381348</v>
      </c>
      <c r="HK8">
        <v>-8.2642116546630859</v>
      </c>
      <c r="HL8">
        <v>-6.0498199462890625</v>
      </c>
      <c r="HM8">
        <v>-3.4940493106842041</v>
      </c>
      <c r="HN8">
        <v>-0.93827593326568604</v>
      </c>
      <c r="HO8">
        <v>3.0364623069763184</v>
      </c>
      <c r="HP8">
        <v>7.0110297203063965</v>
      </c>
      <c r="HQ8">
        <v>11.158148765563965</v>
      </c>
      <c r="HR8">
        <v>15.305347442626953</v>
      </c>
      <c r="HS8">
        <v>17.338132858276367</v>
      </c>
      <c r="HT8">
        <v>19.370903015136719</v>
      </c>
      <c r="HU8">
        <v>19.735363006591797</v>
      </c>
      <c r="HV8">
        <v>20.099813461303711</v>
      </c>
      <c r="HW8">
        <v>18.762739181518555</v>
      </c>
      <c r="HX8">
        <v>17.425651550292969</v>
      </c>
      <c r="HY8">
        <v>13.337267875671387</v>
      </c>
      <c r="HZ8">
        <v>9.2488918304443359</v>
      </c>
      <c r="IA8">
        <v>6.0894775390625</v>
      </c>
      <c r="IB8">
        <v>2.9300026893615723</v>
      </c>
      <c r="IC8">
        <v>2.9611318111419678</v>
      </c>
      <c r="ID8">
        <v>2.992267370223999</v>
      </c>
      <c r="IE8">
        <v>1.6166757345199585</v>
      </c>
      <c r="IF8">
        <v>0.24111036956310272</v>
      </c>
      <c r="IG8">
        <v>-3.907872200012207</v>
      </c>
      <c r="IH8">
        <v>-8.0568752288818359</v>
      </c>
      <c r="II8">
        <v>-12.105037689208984</v>
      </c>
      <c r="IJ8">
        <v>-16.153371810913086</v>
      </c>
      <c r="IK8">
        <v>-20.10651969909668</v>
      </c>
      <c r="IL8">
        <v>-24.059741973876953</v>
      </c>
      <c r="IM8">
        <v>-26.893779754638672</v>
      </c>
      <c r="IN8">
        <v>-29.727800369262695</v>
      </c>
      <c r="IO8">
        <v>-29.82463264465332</v>
      </c>
      <c r="IP8">
        <v>-29.92146110534668</v>
      </c>
      <c r="IQ8">
        <v>-29.867233276367188</v>
      </c>
      <c r="IR8">
        <v>-29.81300163269043</v>
      </c>
      <c r="IS8">
        <v>-27.300771713256836</v>
      </c>
      <c r="IT8">
        <v>-24.788496017456055</v>
      </c>
      <c r="IU8">
        <v>-15.581143379211426</v>
      </c>
      <c r="IV8">
        <v>-6.3736147880554199</v>
      </c>
      <c r="IW8">
        <v>1.6434152126312256</v>
      </c>
      <c r="IX8">
        <v>9.6604146957397461</v>
      </c>
      <c r="IY8">
        <v>10.320206642150879</v>
      </c>
      <c r="IZ8">
        <v>10.979987144470215</v>
      </c>
      <c r="JA8">
        <v>11.659173011779785</v>
      </c>
      <c r="JB8">
        <v>12.338359832763672</v>
      </c>
      <c r="JC8">
        <v>16.601526260375977</v>
      </c>
      <c r="JD8">
        <v>20.864679336547852</v>
      </c>
      <c r="JE8">
        <v>23.654226303100586</v>
      </c>
      <c r="JF8">
        <v>26.443824768066406</v>
      </c>
      <c r="JG8">
        <v>27.927711486816406</v>
      </c>
      <c r="JH8">
        <v>29.411594390869141</v>
      </c>
      <c r="JI8">
        <v>31.150382995605469</v>
      </c>
      <c r="JJ8">
        <v>32.889141082763672</v>
      </c>
      <c r="JK8">
        <v>32.656932830810547</v>
      </c>
      <c r="JL8">
        <v>32.424713134765625</v>
      </c>
      <c r="JM8">
        <v>32.479515075683594</v>
      </c>
      <c r="JN8">
        <v>32.534317016601563</v>
      </c>
      <c r="JO8">
        <v>32.113483428955078</v>
      </c>
      <c r="JP8">
        <v>31.692644119262695</v>
      </c>
      <c r="JQ8">
        <v>24.255367279052734</v>
      </c>
      <c r="JR8">
        <v>16.81805419921875</v>
      </c>
      <c r="JS8">
        <v>7.4909214973449707</v>
      </c>
      <c r="JT8">
        <v>-1.8360334634780884</v>
      </c>
      <c r="JU8">
        <v>-3.6589021682739258</v>
      </c>
      <c r="JV8">
        <v>-5.4817171096801758</v>
      </c>
      <c r="JW8">
        <v>-5.439547061920166</v>
      </c>
      <c r="JX8">
        <v>-5.3972392082214355</v>
      </c>
      <c r="JY8">
        <v>-9.8389110565185547</v>
      </c>
      <c r="JZ8">
        <v>-14.280670166015625</v>
      </c>
      <c r="KA8">
        <v>-17.033262252807617</v>
      </c>
      <c r="KB8">
        <v>-19.785831451416016</v>
      </c>
      <c r="KC8">
        <v>-18.421585083007813</v>
      </c>
      <c r="KD8">
        <v>-17.057365417480469</v>
      </c>
      <c r="KE8">
        <v>-17.284873962402344</v>
      </c>
      <c r="KF8">
        <v>-17.512397766113281</v>
      </c>
      <c r="KG8">
        <v>-19.018709182739258</v>
      </c>
      <c r="KH8">
        <v>-20.525005340576172</v>
      </c>
      <c r="KI8">
        <v>-19.752008438110352</v>
      </c>
      <c r="KJ8">
        <v>-18.979000091552734</v>
      </c>
      <c r="KK8">
        <v>-17.022661209106445</v>
      </c>
      <c r="KL8">
        <v>-15.066318511962891</v>
      </c>
      <c r="KM8">
        <v>-12.851627349853516</v>
      </c>
      <c r="KN8">
        <v>-10.636978149414063</v>
      </c>
      <c r="KO8">
        <v>-8.0631866455078125</v>
      </c>
      <c r="KP8">
        <v>-5.4893941879272461</v>
      </c>
      <c r="KQ8">
        <v>-3.6052150726318359</v>
      </c>
      <c r="KR8">
        <v>-1.7205257415771484</v>
      </c>
      <c r="KS8">
        <v>-0.5056159496307373</v>
      </c>
      <c r="KT8">
        <v>0.70931720733642578</v>
      </c>
      <c r="KU8">
        <v>1.7335124015808105</v>
      </c>
      <c r="KV8">
        <v>2.7577042579650879</v>
      </c>
      <c r="KW8">
        <v>3.0352461338043213</v>
      </c>
      <c r="KX8">
        <v>3.3127827644348145</v>
      </c>
      <c r="KY8">
        <v>2.9525961875915527</v>
      </c>
      <c r="KZ8">
        <v>2.592404842376709</v>
      </c>
      <c r="LA8">
        <v>2.4819955825805664</v>
      </c>
      <c r="LB8">
        <v>2.3715858459472656</v>
      </c>
      <c r="LC8">
        <v>2.2290933132171631</v>
      </c>
      <c r="LD8">
        <v>2.0865981578826904</v>
      </c>
      <c r="LE8">
        <v>1.5155305862426758</v>
      </c>
      <c r="LF8">
        <v>0.94446223974227905</v>
      </c>
      <c r="LG8">
        <v>0.54198628664016724</v>
      </c>
      <c r="LH8">
        <v>0.13951808214187622</v>
      </c>
      <c r="LI8">
        <v>6.9757856428623199E-2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H8">
        <v>0</v>
      </c>
      <c r="MI8">
        <v>0</v>
      </c>
      <c r="MJ8">
        <v>0</v>
      </c>
      <c r="MK8">
        <v>0</v>
      </c>
    </row>
    <row r="9" spans="1:355">
      <c r="A9" t="s">
        <v>107</v>
      </c>
      <c r="B9">
        <v>-2.7536923885345459</v>
      </c>
      <c r="C9">
        <v>-3.4126224517822266</v>
      </c>
      <c r="D9">
        <v>-4.0715527534484863</v>
      </c>
      <c r="E9">
        <v>-5.8989443778991699</v>
      </c>
      <c r="F9">
        <v>-7.7263355255126953</v>
      </c>
      <c r="G9">
        <v>-9.4479885101318359</v>
      </c>
      <c r="H9">
        <v>-11.16964054107666</v>
      </c>
      <c r="I9">
        <v>-12.296333312988281</v>
      </c>
      <c r="J9">
        <v>-13.423026084899902</v>
      </c>
      <c r="K9">
        <v>-13.362665176391602</v>
      </c>
      <c r="L9">
        <v>-13.302304267883301</v>
      </c>
      <c r="M9">
        <v>-12.384053230285645</v>
      </c>
      <c r="N9">
        <v>-11.465802192687988</v>
      </c>
      <c r="O9">
        <v>-10.271014213562012</v>
      </c>
      <c r="P9">
        <v>-9.0762243270874023</v>
      </c>
      <c r="V9">
        <v>-9.0762243270874023</v>
      </c>
      <c r="W9">
        <v>-7.1375665664672852</v>
      </c>
      <c r="X9">
        <v>-5.1989030838012695</v>
      </c>
      <c r="Y9">
        <v>-1.9767920970916748</v>
      </c>
      <c r="Z9">
        <v>1.2453266382217407</v>
      </c>
      <c r="AA9">
        <v>4.4126338958740234</v>
      </c>
      <c r="AB9">
        <v>7.5799417495727539</v>
      </c>
      <c r="AC9">
        <v>8.9596281051635742</v>
      </c>
      <c r="AD9">
        <v>10.339308738708496</v>
      </c>
      <c r="AE9">
        <v>10.147025108337402</v>
      </c>
      <c r="AF9">
        <v>9.9547405242919922</v>
      </c>
      <c r="AG9">
        <v>9.1377325057983398</v>
      </c>
      <c r="AH9">
        <v>8.3207225799560547</v>
      </c>
      <c r="AI9">
        <v>6.8363614082336426</v>
      </c>
      <c r="AJ9">
        <v>5.351996898651123</v>
      </c>
      <c r="AK9">
        <v>3.909921407699585</v>
      </c>
      <c r="AL9">
        <v>2.4678456783294678</v>
      </c>
      <c r="AM9">
        <v>2.2202112674713135</v>
      </c>
      <c r="AN9">
        <v>1.9725791215896606</v>
      </c>
      <c r="AO9">
        <v>1.2217170000076294</v>
      </c>
      <c r="AP9">
        <v>0.47085702419281006</v>
      </c>
      <c r="AQ9">
        <v>-2.0747923851013184</v>
      </c>
      <c r="AR9">
        <v>-4.6204414367675781</v>
      </c>
      <c r="AS9">
        <v>-7.1612896919250488</v>
      </c>
      <c r="AT9">
        <v>-9.7021245956420898</v>
      </c>
      <c r="AU9">
        <v>-11.46021556854248</v>
      </c>
      <c r="AV9">
        <v>-13.218306541442871</v>
      </c>
      <c r="AW9">
        <v>-14.440882682800293</v>
      </c>
      <c r="AX9">
        <v>-15.66346263885498</v>
      </c>
      <c r="AY9">
        <v>-15.526669502258301</v>
      </c>
      <c r="AZ9">
        <v>-15.389876365661621</v>
      </c>
      <c r="BA9">
        <v>-14.51179027557373</v>
      </c>
      <c r="BB9">
        <v>-13.633705139160156</v>
      </c>
      <c r="BC9">
        <v>-12.913608551025391</v>
      </c>
      <c r="BD9">
        <v>-12.193513870239258</v>
      </c>
      <c r="BE9">
        <v>-10.196586608886719</v>
      </c>
      <c r="BF9">
        <v>-8.1996593475341797</v>
      </c>
      <c r="BG9">
        <v>-4.3643698692321777</v>
      </c>
      <c r="BH9">
        <v>-0.52906382083892822</v>
      </c>
      <c r="BI9">
        <v>1.7511909008026123</v>
      </c>
      <c r="BJ9">
        <v>4.0314459800720215</v>
      </c>
      <c r="BK9">
        <v>2.9611330032348633</v>
      </c>
      <c r="BL9">
        <v>1.8908200263977051</v>
      </c>
      <c r="BM9">
        <v>2.4552397727966309</v>
      </c>
      <c r="BN9">
        <v>3.0196628570556641</v>
      </c>
      <c r="BO9">
        <v>6.9467124938964844</v>
      </c>
      <c r="BP9">
        <v>10.873762130737305</v>
      </c>
      <c r="BQ9">
        <v>13.306710243225098</v>
      </c>
      <c r="BR9">
        <v>15.739664077758789</v>
      </c>
      <c r="BS9">
        <v>14.986169815063477</v>
      </c>
      <c r="BT9">
        <v>14.232673645019531</v>
      </c>
      <c r="BU9">
        <v>11.965597152709961</v>
      </c>
      <c r="BV9">
        <v>9.6985206604003906</v>
      </c>
      <c r="BW9">
        <v>6.877838134765625</v>
      </c>
      <c r="BX9">
        <v>4.0571684837341309</v>
      </c>
      <c r="BY9">
        <v>1.6057429313659668</v>
      </c>
      <c r="BZ9">
        <v>-0.84568285942077637</v>
      </c>
      <c r="CA9">
        <v>-2.2911124229431152</v>
      </c>
      <c r="CB9">
        <v>-3.7365467548370361</v>
      </c>
      <c r="CC9">
        <v>-4.7501077651977539</v>
      </c>
      <c r="CD9">
        <v>-5.7636690139770508</v>
      </c>
      <c r="CE9">
        <v>-5.8664007186889648</v>
      </c>
      <c r="CF9">
        <v>-5.9690742492675781</v>
      </c>
      <c r="CG9">
        <v>-3.6831116676330566</v>
      </c>
      <c r="CH9">
        <v>-1.3971660137176514</v>
      </c>
      <c r="CI9">
        <v>1.4231694936752319</v>
      </c>
      <c r="CJ9">
        <v>4.2435007095336914</v>
      </c>
      <c r="CK9">
        <v>5.0850272178649902</v>
      </c>
      <c r="CL9">
        <v>5.9265618324279785</v>
      </c>
      <c r="CM9">
        <v>6.5813627243041992</v>
      </c>
      <c r="CN9">
        <v>7.236170768737793</v>
      </c>
      <c r="CO9">
        <v>9.2301855087280273</v>
      </c>
      <c r="CP9">
        <v>11.224181175231934</v>
      </c>
      <c r="CQ9">
        <v>13.487602233886719</v>
      </c>
      <c r="CR9">
        <v>15.751002311706543</v>
      </c>
      <c r="CS9">
        <v>17.437253952026367</v>
      </c>
      <c r="CT9">
        <v>19.123500823974609</v>
      </c>
      <c r="CU9">
        <v>19.77073860168457</v>
      </c>
      <c r="CV9">
        <v>20.417978286743164</v>
      </c>
      <c r="CW9">
        <v>19.322805404663086</v>
      </c>
      <c r="CX9">
        <v>18.227621078491211</v>
      </c>
      <c r="CY9">
        <v>15.894355773925781</v>
      </c>
      <c r="CZ9">
        <v>13.56117057800293</v>
      </c>
      <c r="DA9">
        <v>10.006300926208496</v>
      </c>
      <c r="DB9">
        <v>6.4514613151550293</v>
      </c>
      <c r="DC9">
        <v>0.53359657526016235</v>
      </c>
      <c r="DD9">
        <v>-5.3842782974243164</v>
      </c>
      <c r="DE9">
        <v>-11.464786529541016</v>
      </c>
      <c r="DF9">
        <v>-17.54534912109375</v>
      </c>
      <c r="DG9">
        <v>-21.125770568847656</v>
      </c>
      <c r="DH9">
        <v>-24.706226348876953</v>
      </c>
      <c r="DI9">
        <v>-26.28968620300293</v>
      </c>
      <c r="DJ9">
        <v>-27.873132705688477</v>
      </c>
      <c r="DK9">
        <v>-27.77069091796875</v>
      </c>
      <c r="DL9">
        <v>-27.668247222900391</v>
      </c>
      <c r="DM9">
        <v>-25.164018630981445</v>
      </c>
      <c r="DN9">
        <v>-22.659778594970703</v>
      </c>
      <c r="DO9">
        <v>-18.685335159301758</v>
      </c>
      <c r="DP9">
        <v>-14.710854530334473</v>
      </c>
      <c r="DQ9">
        <v>-11.17784595489502</v>
      </c>
      <c r="DR9">
        <v>-7.644803524017334</v>
      </c>
      <c r="DS9">
        <v>-4.6632347106933594</v>
      </c>
      <c r="DT9">
        <v>-1.6816937923431396</v>
      </c>
      <c r="DU9">
        <v>1.6661391258239746</v>
      </c>
      <c r="DV9">
        <v>5.0139412879943848</v>
      </c>
      <c r="DW9">
        <v>9.4390783309936523</v>
      </c>
      <c r="DX9">
        <v>13.86422061920166</v>
      </c>
      <c r="DY9">
        <v>18.757308959960938</v>
      </c>
      <c r="DZ9">
        <v>23.650442123413086</v>
      </c>
      <c r="EA9">
        <v>26.44207763671875</v>
      </c>
      <c r="EB9">
        <v>29.233739852905273</v>
      </c>
      <c r="EC9">
        <v>29.177444458007813</v>
      </c>
      <c r="ED9">
        <v>29.12115478515625</v>
      </c>
      <c r="EE9">
        <v>26.620847702026367</v>
      </c>
      <c r="EF9">
        <v>24.12055778503418</v>
      </c>
      <c r="EG9">
        <v>18.272340774536133</v>
      </c>
      <c r="EH9">
        <v>12.424102783203125</v>
      </c>
      <c r="EI9">
        <v>4.6026978492736816</v>
      </c>
      <c r="EJ9">
        <v>-3.2187778949737549</v>
      </c>
      <c r="EK9">
        <v>-9.7811107635498047</v>
      </c>
      <c r="EL9">
        <v>-16.343507766723633</v>
      </c>
      <c r="EM9">
        <v>-20.18720817565918</v>
      </c>
      <c r="EN9">
        <v>-24.030874252319336</v>
      </c>
      <c r="EO9">
        <v>-24.927963256835938</v>
      </c>
      <c r="EP9">
        <v>-25.825037002563477</v>
      </c>
      <c r="EQ9">
        <v>-24.115537643432617</v>
      </c>
      <c r="ER9">
        <v>-22.406024932861328</v>
      </c>
      <c r="ES9">
        <v>-20.258989334106445</v>
      </c>
      <c r="ET9">
        <v>-18.1119384765625</v>
      </c>
      <c r="EU9">
        <v>-17.166908264160156</v>
      </c>
      <c r="EV9">
        <v>-16.221868515014648</v>
      </c>
      <c r="EW9">
        <v>-15.278603553771973</v>
      </c>
      <c r="EX9">
        <v>-14.335348129272461</v>
      </c>
      <c r="EY9">
        <v>-12.31752872467041</v>
      </c>
      <c r="EZ9">
        <v>-10.299725532531738</v>
      </c>
      <c r="FA9">
        <v>-6.7233734130859375</v>
      </c>
      <c r="FB9">
        <v>-3.1470091342926025</v>
      </c>
      <c r="FC9">
        <v>2.1517908573150635</v>
      </c>
      <c r="FD9">
        <v>7.4506382942199707</v>
      </c>
      <c r="FE9">
        <v>11.785096168518066</v>
      </c>
      <c r="FF9">
        <v>16.119596481323242</v>
      </c>
      <c r="FG9">
        <v>17.907314300537109</v>
      </c>
      <c r="FH9">
        <v>19.695022583007813</v>
      </c>
      <c r="FI9">
        <v>19.673852920532227</v>
      </c>
      <c r="FJ9">
        <v>19.652681350708008</v>
      </c>
      <c r="FK9">
        <v>17.630170822143555</v>
      </c>
      <c r="FL9">
        <v>15.607643127441406</v>
      </c>
      <c r="FM9">
        <v>11.831150054931641</v>
      </c>
      <c r="FN9">
        <v>8.0547266006469727</v>
      </c>
      <c r="FO9">
        <v>3.120490550994873</v>
      </c>
      <c r="FP9">
        <v>-1.8137552738189697</v>
      </c>
      <c r="FQ9">
        <v>-4.9816217422485352</v>
      </c>
      <c r="FR9">
        <v>-8.1494588851928711</v>
      </c>
      <c r="FS9">
        <v>-7.2877144813537598</v>
      </c>
      <c r="FT9">
        <v>-6.4259538650512695</v>
      </c>
      <c r="FU9">
        <v>-4.7938518524169922</v>
      </c>
      <c r="FV9">
        <v>-3.1617531776428223</v>
      </c>
      <c r="FW9">
        <v>-3.1396653652191162</v>
      </c>
      <c r="FX9">
        <v>-3.1175782680511475</v>
      </c>
      <c r="FY9">
        <v>-3.4715785980224609</v>
      </c>
      <c r="FZ9">
        <v>-3.8255822658538818</v>
      </c>
      <c r="GA9">
        <v>-3.395890474319458</v>
      </c>
      <c r="GB9">
        <v>-2.9661943912506104</v>
      </c>
      <c r="GC9">
        <v>-1.8789663314819336</v>
      </c>
      <c r="GD9">
        <v>-0.79171711206436157</v>
      </c>
      <c r="GE9">
        <v>0.35944494605064392</v>
      </c>
      <c r="GF9">
        <v>1.5106052160263062</v>
      </c>
      <c r="GG9">
        <v>2.0558054447174072</v>
      </c>
      <c r="GH9">
        <v>2.6009950637817383</v>
      </c>
      <c r="GI9">
        <v>2.548344612121582</v>
      </c>
      <c r="GJ9">
        <v>2.4956896305084229</v>
      </c>
      <c r="GK9">
        <v>2.6618192195892334</v>
      </c>
      <c r="GL9">
        <v>2.8279421329498291</v>
      </c>
      <c r="GM9">
        <v>2.0165314674377441</v>
      </c>
      <c r="GN9">
        <v>1.2051050662994385</v>
      </c>
      <c r="GO9">
        <v>-0.83471357822418213</v>
      </c>
      <c r="GP9">
        <v>-2.8745310306549072</v>
      </c>
      <c r="GQ9">
        <v>-3.3684799671173096</v>
      </c>
      <c r="GR9">
        <v>-3.862419605255127</v>
      </c>
      <c r="GS9">
        <v>-2.7309784889221191</v>
      </c>
      <c r="GT9">
        <v>-1.5995261669158936</v>
      </c>
      <c r="GU9">
        <v>-0.69261664152145386</v>
      </c>
      <c r="GV9">
        <v>0.21429015696048737</v>
      </c>
      <c r="GW9">
        <v>0.73151987791061401</v>
      </c>
      <c r="GX9">
        <v>1.2487596273422241</v>
      </c>
      <c r="GY9">
        <v>2.5853574275970459</v>
      </c>
      <c r="GZ9">
        <v>3.9219620227813721</v>
      </c>
      <c r="HA9">
        <v>6.2782888412475586</v>
      </c>
      <c r="HB9">
        <v>8.6345701217651367</v>
      </c>
      <c r="HC9">
        <v>10.091300010681152</v>
      </c>
      <c r="HD9">
        <v>11.548022270202637</v>
      </c>
      <c r="HE9">
        <v>12.38886833190918</v>
      </c>
      <c r="HF9">
        <v>13.229717254638672</v>
      </c>
      <c r="HG9">
        <v>14.14677906036377</v>
      </c>
      <c r="HH9">
        <v>15.063858985900879</v>
      </c>
      <c r="HI9">
        <v>14.059697151184082</v>
      </c>
      <c r="HJ9">
        <v>13.055521011352539</v>
      </c>
      <c r="HK9">
        <v>10.228506088256836</v>
      </c>
      <c r="HL9">
        <v>7.4015464782714844</v>
      </c>
      <c r="HM9">
        <v>4.4302349090576172</v>
      </c>
      <c r="HN9">
        <v>1.4589223861694336</v>
      </c>
      <c r="HO9">
        <v>-2.1083838939666748</v>
      </c>
      <c r="HP9">
        <v>-5.6756935119628906</v>
      </c>
      <c r="HQ9">
        <v>-9.7096261978149414</v>
      </c>
      <c r="HR9">
        <v>-13.743638038635254</v>
      </c>
      <c r="HS9">
        <v>-16.124752044677734</v>
      </c>
      <c r="HT9">
        <v>-18.505855560302734</v>
      </c>
      <c r="HU9">
        <v>-20.352994918823242</v>
      </c>
      <c r="HV9">
        <v>-22.200096130371094</v>
      </c>
      <c r="HW9">
        <v>-24.667398452758789</v>
      </c>
      <c r="HX9">
        <v>-27.134708404541016</v>
      </c>
      <c r="HY9">
        <v>-27.029111862182617</v>
      </c>
      <c r="HZ9">
        <v>-26.923507690429688</v>
      </c>
      <c r="IA9">
        <v>-25.768098831176758</v>
      </c>
      <c r="IB9">
        <v>-24.612665176391602</v>
      </c>
      <c r="IC9">
        <v>-24.997604370117188</v>
      </c>
      <c r="ID9">
        <v>-25.382535934448242</v>
      </c>
      <c r="IE9">
        <v>-22.718986511230469</v>
      </c>
      <c r="IF9">
        <v>-20.055490493774414</v>
      </c>
      <c r="IG9">
        <v>-14.29775333404541</v>
      </c>
      <c r="IH9">
        <v>-8.5399932861328125</v>
      </c>
      <c r="II9">
        <v>-6.4827799797058105</v>
      </c>
      <c r="IJ9">
        <v>-4.4255881309509277</v>
      </c>
      <c r="IK9">
        <v>-5.0170722007751465</v>
      </c>
      <c r="IL9">
        <v>-5.6085672378540039</v>
      </c>
      <c r="IM9">
        <v>-2.3266961574554443</v>
      </c>
      <c r="IN9">
        <v>0.95519340038299561</v>
      </c>
      <c r="IO9">
        <v>5.2813282012939453</v>
      </c>
      <c r="IP9">
        <v>9.6073799133300781</v>
      </c>
      <c r="IQ9">
        <v>10.479825019836426</v>
      </c>
      <c r="IR9">
        <v>11.352242469787598</v>
      </c>
      <c r="IS9">
        <v>14.154359817504883</v>
      </c>
      <c r="IT9">
        <v>16.956499099731445</v>
      </c>
      <c r="IU9">
        <v>22.930643081665039</v>
      </c>
      <c r="IV9">
        <v>28.904899597167969</v>
      </c>
      <c r="IW9">
        <v>31.620655059814453</v>
      </c>
      <c r="IX9">
        <v>34.336383819580078</v>
      </c>
      <c r="IY9">
        <v>33.850597381591797</v>
      </c>
      <c r="IZ9">
        <v>33.364826202392578</v>
      </c>
      <c r="JA9">
        <v>32.571708679199219</v>
      </c>
      <c r="JB9">
        <v>31.778589248657227</v>
      </c>
      <c r="JC9">
        <v>29.963022232055664</v>
      </c>
      <c r="JD9">
        <v>28.147462844848633</v>
      </c>
      <c r="JE9">
        <v>27.270364761352539</v>
      </c>
      <c r="JF9">
        <v>26.393247604370117</v>
      </c>
      <c r="JG9">
        <v>28.336002349853516</v>
      </c>
      <c r="JH9">
        <v>30.278755187988281</v>
      </c>
      <c r="JI9">
        <v>29.445785522460938</v>
      </c>
      <c r="JJ9">
        <v>28.612833023071289</v>
      </c>
      <c r="JK9">
        <v>23.68792724609375</v>
      </c>
      <c r="JL9">
        <v>18.762992858886719</v>
      </c>
      <c r="JM9">
        <v>17.533792495727539</v>
      </c>
      <c r="JN9">
        <v>16.304595947265625</v>
      </c>
      <c r="JO9">
        <v>15.392546653747559</v>
      </c>
      <c r="JP9">
        <v>14.480481147766113</v>
      </c>
      <c r="JQ9">
        <v>4.6050620079040527</v>
      </c>
      <c r="JR9">
        <v>-5.2703886032104492</v>
      </c>
      <c r="JS9">
        <v>-15.416225433349609</v>
      </c>
      <c r="JT9">
        <v>-25.561866760253906</v>
      </c>
      <c r="JU9">
        <v>-26.009847640991211</v>
      </c>
      <c r="JV9">
        <v>-26.457761764526367</v>
      </c>
      <c r="JW9">
        <v>-25.165304183959961</v>
      </c>
      <c r="JX9">
        <v>-23.872823715209961</v>
      </c>
      <c r="JY9">
        <v>-26.511423110961914</v>
      </c>
      <c r="JZ9">
        <v>-29.150075912475586</v>
      </c>
      <c r="KA9">
        <v>-30.227876663208008</v>
      </c>
      <c r="KB9">
        <v>-31.3056640625</v>
      </c>
      <c r="KC9">
        <v>-29.765804290771484</v>
      </c>
      <c r="KD9">
        <v>-28.225975036621094</v>
      </c>
      <c r="KE9">
        <v>-27.408699035644531</v>
      </c>
      <c r="KF9">
        <v>-26.591428756713867</v>
      </c>
      <c r="KG9">
        <v>-25.689849853515625</v>
      </c>
      <c r="KH9">
        <v>-24.788265228271484</v>
      </c>
      <c r="KI9">
        <v>-23.448623657226563</v>
      </c>
      <c r="KJ9">
        <v>-22.108957290649414</v>
      </c>
      <c r="KK9">
        <v>-21.051759719848633</v>
      </c>
      <c r="KL9">
        <v>-19.994552612304688</v>
      </c>
      <c r="KM9">
        <v>-15.952976226806641</v>
      </c>
      <c r="KN9">
        <v>-11.911478042602539</v>
      </c>
      <c r="KO9">
        <v>-5.7073979377746582</v>
      </c>
      <c r="KP9">
        <v>0.49669647216796875</v>
      </c>
      <c r="KQ9">
        <v>2.9121246337890625</v>
      </c>
      <c r="KR9">
        <v>5.3275318145751953</v>
      </c>
      <c r="KS9">
        <v>5.1200098991394043</v>
      </c>
      <c r="KT9">
        <v>4.9124836921691895</v>
      </c>
      <c r="KU9">
        <v>6.5116367340087891</v>
      </c>
      <c r="KV9">
        <v>8.1107969284057617</v>
      </c>
      <c r="KW9">
        <v>9.8110847473144531</v>
      </c>
      <c r="KX9">
        <v>11.511340141296387</v>
      </c>
      <c r="KY9">
        <v>11.126727104187012</v>
      </c>
      <c r="KZ9">
        <v>10.742098808288574</v>
      </c>
      <c r="LA9">
        <v>10.455018043518066</v>
      </c>
      <c r="LB9">
        <v>10.167943000793457</v>
      </c>
      <c r="LC9">
        <v>10.870206832885742</v>
      </c>
      <c r="LD9">
        <v>11.572484016418457</v>
      </c>
      <c r="LE9">
        <v>11.588443756103516</v>
      </c>
      <c r="LF9">
        <v>11.604398727416992</v>
      </c>
      <c r="LG9">
        <v>10.955951690673828</v>
      </c>
      <c r="LH9">
        <v>10.307515144348145</v>
      </c>
      <c r="LI9">
        <v>9.4840011596679688</v>
      </c>
      <c r="LJ9">
        <v>8.6604862213134766</v>
      </c>
      <c r="LK9">
        <v>7.2881584167480469</v>
      </c>
      <c r="LL9">
        <v>5.9157772064208984</v>
      </c>
      <c r="LM9">
        <v>4.3199710845947266</v>
      </c>
      <c r="LN9">
        <v>2.7241091728210449</v>
      </c>
      <c r="LO9">
        <v>1.4834451675415039</v>
      </c>
      <c r="LP9">
        <v>0.24278143048286438</v>
      </c>
      <c r="LQ9">
        <v>-0.4774511456489563</v>
      </c>
      <c r="LR9">
        <v>-1.1976481676101685</v>
      </c>
      <c r="LS9">
        <v>-1.3010742664337158</v>
      </c>
      <c r="LT9">
        <v>-1.4044915437698364</v>
      </c>
      <c r="LU9">
        <v>-1.1878595352172852</v>
      </c>
      <c r="LV9">
        <v>-0.9712214469909668</v>
      </c>
      <c r="LW9">
        <v>-1.0673624277114868</v>
      </c>
      <c r="LX9">
        <v>-1.1635123491287231</v>
      </c>
      <c r="LY9">
        <v>-1.6103838682174683</v>
      </c>
      <c r="LZ9">
        <v>-2.0572550296783447</v>
      </c>
      <c r="MA9">
        <v>-2.446274995803833</v>
      </c>
      <c r="MB9">
        <v>-2.8352789878845215</v>
      </c>
      <c r="MC9">
        <v>-3.0202066898345947</v>
      </c>
      <c r="MD9">
        <v>-3.2051260471343994</v>
      </c>
      <c r="ME9">
        <v>-3.3195149898529053</v>
      </c>
      <c r="MF9">
        <v>-3.4339075088500977</v>
      </c>
      <c r="MG9">
        <v>-3.3876419067382813</v>
      </c>
      <c r="MH9">
        <v>-3.3413674831390381</v>
      </c>
      <c r="MI9">
        <v>-2.8196399211883545</v>
      </c>
      <c r="MJ9">
        <v>-2.29791259765625</v>
      </c>
      <c r="MK9">
        <v>-1.534121036529541</v>
      </c>
    </row>
    <row r="10" spans="1:355">
      <c r="A10" t="s">
        <v>108</v>
      </c>
      <c r="B10">
        <v>3.3194310665130615</v>
      </c>
      <c r="C10">
        <v>2.7600235939025879</v>
      </c>
      <c r="D10">
        <v>2.2006163597106934</v>
      </c>
      <c r="E10">
        <v>1.5078815221786499</v>
      </c>
      <c r="F10">
        <v>0.8151470422744751</v>
      </c>
      <c r="G10">
        <v>0.76131772994995117</v>
      </c>
      <c r="H10">
        <v>0.7074882984161377</v>
      </c>
      <c r="I10">
        <v>0.70376408100128174</v>
      </c>
      <c r="J10">
        <v>0.70003986358642578</v>
      </c>
      <c r="K10">
        <v>1.5873219966888428</v>
      </c>
      <c r="L10">
        <v>2.474604606628418</v>
      </c>
      <c r="M10">
        <v>4.2313504219055176</v>
      </c>
      <c r="N10">
        <v>5.9880967140197754</v>
      </c>
      <c r="O10">
        <v>6.6126203536987305</v>
      </c>
      <c r="P10">
        <v>7.237144947052002</v>
      </c>
      <c r="V10">
        <v>7.237144947052002</v>
      </c>
      <c r="W10">
        <v>7.4352731704711914</v>
      </c>
      <c r="X10">
        <v>7.6334033012390137</v>
      </c>
      <c r="Y10">
        <v>8.6855525970458984</v>
      </c>
      <c r="Z10">
        <v>9.7377042770385742</v>
      </c>
      <c r="AA10">
        <v>10.159830093383789</v>
      </c>
      <c r="AB10">
        <v>10.58195686340332</v>
      </c>
      <c r="AC10">
        <v>10.004186630249023</v>
      </c>
      <c r="AD10">
        <v>9.4264163970947266</v>
      </c>
      <c r="AE10">
        <v>9.8771343231201172</v>
      </c>
      <c r="AF10">
        <v>10.327850341796875</v>
      </c>
      <c r="AG10">
        <v>12.427165985107422</v>
      </c>
      <c r="AH10">
        <v>14.526485443115234</v>
      </c>
      <c r="AI10">
        <v>15.094171524047852</v>
      </c>
      <c r="AJ10">
        <v>15.661856651306152</v>
      </c>
      <c r="AK10">
        <v>12.532564163208008</v>
      </c>
      <c r="AL10">
        <v>9.4032735824584961</v>
      </c>
      <c r="AM10">
        <v>4.2352442741394043</v>
      </c>
      <c r="AN10">
        <v>-0.93277525901794434</v>
      </c>
      <c r="AO10">
        <v>-4.9469223022460938</v>
      </c>
      <c r="AP10">
        <v>-8.9610586166381836</v>
      </c>
      <c r="AQ10">
        <v>-10.239184379577637</v>
      </c>
      <c r="AR10">
        <v>-11.517308235168457</v>
      </c>
      <c r="AS10">
        <v>-12.545858383178711</v>
      </c>
      <c r="AT10">
        <v>-13.574404716491699</v>
      </c>
      <c r="AU10">
        <v>-16.286468505859375</v>
      </c>
      <c r="AV10">
        <v>-18.998531341552734</v>
      </c>
      <c r="AW10">
        <v>-22.049043655395508</v>
      </c>
      <c r="AX10">
        <v>-25.099565505981445</v>
      </c>
      <c r="AY10">
        <v>-27.051172256469727</v>
      </c>
      <c r="AZ10">
        <v>-29.002779006958008</v>
      </c>
      <c r="BA10">
        <v>-30.274171829223633</v>
      </c>
      <c r="BB10">
        <v>-31.545564651489258</v>
      </c>
      <c r="BC10">
        <v>-33.462741851806641</v>
      </c>
      <c r="BD10">
        <v>-35.379920959472656</v>
      </c>
      <c r="BE10">
        <v>-37.003879547119141</v>
      </c>
      <c r="BF10">
        <v>-38.627838134765625</v>
      </c>
      <c r="BG10">
        <v>-37.361064910888672</v>
      </c>
      <c r="BH10">
        <v>-36.094268798828125</v>
      </c>
      <c r="BI10">
        <v>-32.450145721435547</v>
      </c>
      <c r="BJ10">
        <v>-28.806026458740234</v>
      </c>
      <c r="BK10">
        <v>-26.600885391235352</v>
      </c>
      <c r="BL10">
        <v>-24.395746231079102</v>
      </c>
      <c r="BM10">
        <v>-22.943290710449219</v>
      </c>
      <c r="BN10">
        <v>-21.490842819213867</v>
      </c>
      <c r="BO10">
        <v>-17.000431060791016</v>
      </c>
      <c r="BP10">
        <v>-12.51002311706543</v>
      </c>
      <c r="BQ10">
        <v>-6.3294200897216797</v>
      </c>
      <c r="BR10">
        <v>-0.14878927171230316</v>
      </c>
      <c r="BS10">
        <v>4.255190372467041</v>
      </c>
      <c r="BT10">
        <v>8.6591691970825195</v>
      </c>
      <c r="BU10">
        <v>9.2539548873901367</v>
      </c>
      <c r="BV10">
        <v>9.8487415313720703</v>
      </c>
      <c r="BW10">
        <v>9.6801509857177734</v>
      </c>
      <c r="BX10">
        <v>9.5115623474121094</v>
      </c>
      <c r="BY10">
        <v>13.574459075927734</v>
      </c>
      <c r="BZ10">
        <v>17.637355804443359</v>
      </c>
      <c r="CA10">
        <v>22.141288757324219</v>
      </c>
      <c r="CB10">
        <v>26.645231246948242</v>
      </c>
      <c r="CC10">
        <v>26.611541748046875</v>
      </c>
      <c r="CD10">
        <v>26.577850341796875</v>
      </c>
      <c r="CE10">
        <v>25.105257034301758</v>
      </c>
      <c r="CF10">
        <v>23.632678985595703</v>
      </c>
      <c r="CG10">
        <v>23.472160339355469</v>
      </c>
      <c r="CH10">
        <v>23.311647415161133</v>
      </c>
      <c r="CI10">
        <v>23.120710372924805</v>
      </c>
      <c r="CJ10">
        <v>22.929765701293945</v>
      </c>
      <c r="CK10">
        <v>21.711034774780273</v>
      </c>
      <c r="CL10">
        <v>20.492290496826172</v>
      </c>
      <c r="CM10">
        <v>18.36808967590332</v>
      </c>
      <c r="CN10">
        <v>16.243867874145508</v>
      </c>
      <c r="CO10">
        <v>13.574649810791016</v>
      </c>
      <c r="CP10">
        <v>10.905455589294434</v>
      </c>
      <c r="CQ10">
        <v>8.9205770492553711</v>
      </c>
      <c r="CR10">
        <v>6.9357185363769531</v>
      </c>
      <c r="CS10">
        <v>6.666048526763916</v>
      </c>
      <c r="CT10">
        <v>6.3963866233825684</v>
      </c>
      <c r="CU10">
        <v>6.4530234336853027</v>
      </c>
      <c r="CV10">
        <v>6.5096569061279297</v>
      </c>
      <c r="CW10">
        <v>5.3234982490539551</v>
      </c>
      <c r="CX10">
        <v>4.1373291015625</v>
      </c>
      <c r="CY10">
        <v>3.4355096817016602</v>
      </c>
      <c r="CZ10">
        <v>2.733640193939209</v>
      </c>
      <c r="DA10">
        <v>4.2237615585327148</v>
      </c>
      <c r="DB10">
        <v>5.7138733863830566</v>
      </c>
      <c r="DC10">
        <v>6.6784529685974121</v>
      </c>
      <c r="DD10">
        <v>7.6430220603942871</v>
      </c>
      <c r="DE10">
        <v>5.8599295616149902</v>
      </c>
      <c r="DF10">
        <v>4.0768189430236816</v>
      </c>
      <c r="DG10">
        <v>1.3065264225006104</v>
      </c>
      <c r="DH10">
        <v>-1.4637925624847412</v>
      </c>
      <c r="DI10">
        <v>-2.931715726852417</v>
      </c>
      <c r="DJ10">
        <v>-4.3996248245239258</v>
      </c>
      <c r="DK10">
        <v>-4.0611529350280762</v>
      </c>
      <c r="DL10">
        <v>-3.7226798534393311</v>
      </c>
      <c r="DM10">
        <v>-2.2561357021331787</v>
      </c>
      <c r="DN10">
        <v>-0.78958934545516968</v>
      </c>
      <c r="DO10">
        <v>0.26725420355796814</v>
      </c>
      <c r="DP10">
        <v>1.3241020441055298</v>
      </c>
      <c r="DQ10">
        <v>-0.11959981173276901</v>
      </c>
      <c r="DR10">
        <v>-1.5633155107498169</v>
      </c>
      <c r="DS10">
        <v>-4.6285080909729004</v>
      </c>
      <c r="DT10">
        <v>-7.6937856674194336</v>
      </c>
      <c r="DU10">
        <v>-8.927973747253418</v>
      </c>
      <c r="DV10">
        <v>-10.16214656829834</v>
      </c>
      <c r="DW10">
        <v>-10.02739143371582</v>
      </c>
      <c r="DX10">
        <v>-9.8926315307617188</v>
      </c>
      <c r="DY10">
        <v>-9.9831018447875977</v>
      </c>
      <c r="DZ10">
        <v>-10.073569297790527</v>
      </c>
      <c r="EA10">
        <v>-8.7389011383056641</v>
      </c>
      <c r="EB10">
        <v>-7.4042186737060547</v>
      </c>
      <c r="EC10">
        <v>-4.515355110168457</v>
      </c>
      <c r="ED10">
        <v>-1.6265194416046143</v>
      </c>
      <c r="EE10">
        <v>0.94315063953399658</v>
      </c>
      <c r="EF10">
        <v>3.5127949714660645</v>
      </c>
      <c r="EG10">
        <v>4.0735583305358887</v>
      </c>
      <c r="EH10">
        <v>4.6343059539794922</v>
      </c>
      <c r="EI10">
        <v>2.9719924926757813</v>
      </c>
      <c r="EJ10">
        <v>1.3096615076065063</v>
      </c>
      <c r="EK10">
        <v>-0.97871840000152588</v>
      </c>
      <c r="EL10">
        <v>-3.2671201229095459</v>
      </c>
      <c r="EM10">
        <v>-4.1925368309020996</v>
      </c>
      <c r="EN10">
        <v>-5.1179442405700684</v>
      </c>
      <c r="EO10">
        <v>-3.3625714778900146</v>
      </c>
      <c r="EP10">
        <v>-1.6072105169296265</v>
      </c>
      <c r="EQ10">
        <v>0.86356174945831299</v>
      </c>
      <c r="ER10">
        <v>3.3343300819396973</v>
      </c>
      <c r="ES10">
        <v>4.0108175277709961</v>
      </c>
      <c r="ET10">
        <v>4.6873092651367188</v>
      </c>
      <c r="EU10">
        <v>4.0809226036071777</v>
      </c>
      <c r="EV10">
        <v>3.4745306968688965</v>
      </c>
      <c r="EW10">
        <v>1.9885592460632324</v>
      </c>
      <c r="EX10">
        <v>0.50260227918624878</v>
      </c>
      <c r="EY10">
        <v>-0.9546363353729248</v>
      </c>
      <c r="EZ10">
        <v>-2.4118609428405762</v>
      </c>
      <c r="FA10">
        <v>-2.8822643756866455</v>
      </c>
      <c r="FB10">
        <v>-3.352663516998291</v>
      </c>
      <c r="FC10">
        <v>-3.6154205799102783</v>
      </c>
      <c r="FD10">
        <v>-3.8781783580780029</v>
      </c>
      <c r="FE10">
        <v>-3.5611629486083984</v>
      </c>
      <c r="FF10">
        <v>-3.2441444396972656</v>
      </c>
      <c r="FG10">
        <v>-1.737918496131897</v>
      </c>
      <c r="FH10">
        <v>-0.23157967627048492</v>
      </c>
      <c r="FI10">
        <v>1.0656915903091431</v>
      </c>
      <c r="FJ10">
        <v>2.362987756729126</v>
      </c>
      <c r="FK10">
        <v>1.6483997106552124</v>
      </c>
      <c r="FL10">
        <v>0.93379765748977661</v>
      </c>
      <c r="FM10">
        <v>-1.5788040161132813</v>
      </c>
      <c r="FN10">
        <v>-4.0913577079772949</v>
      </c>
      <c r="FO10">
        <v>-6.0568442344665527</v>
      </c>
      <c r="FP10">
        <v>-8.0223264694213867</v>
      </c>
      <c r="FQ10">
        <v>-7.3940181732177734</v>
      </c>
      <c r="FR10">
        <v>-6.7656974792480469</v>
      </c>
      <c r="FS10">
        <v>-4.3072290420532227</v>
      </c>
      <c r="FT10">
        <v>-1.8487144708633423</v>
      </c>
      <c r="FU10">
        <v>-0.58639365434646606</v>
      </c>
      <c r="FV10">
        <v>0.67591553926467896</v>
      </c>
      <c r="FW10">
        <v>-0.10448487102985382</v>
      </c>
      <c r="FX10">
        <v>-0.88487046957015991</v>
      </c>
      <c r="FY10">
        <v>-1.7112501859664917</v>
      </c>
      <c r="FZ10">
        <v>-2.5376300811767578</v>
      </c>
      <c r="GA10">
        <v>-2.743809700012207</v>
      </c>
      <c r="GB10">
        <v>-2.9500994682312012</v>
      </c>
      <c r="GC10">
        <v>-2.5650489330291748</v>
      </c>
      <c r="GD10">
        <v>-2.1799912452697754</v>
      </c>
      <c r="GE10">
        <v>-0.80632370710372925</v>
      </c>
      <c r="GF10">
        <v>0.56734752655029297</v>
      </c>
      <c r="GG10">
        <v>1.8812023401260376</v>
      </c>
      <c r="GH10">
        <v>3.1950316429138184</v>
      </c>
      <c r="GI10">
        <v>3.8979723453521729</v>
      </c>
      <c r="GJ10">
        <v>4.6009087562561035</v>
      </c>
      <c r="GK10">
        <v>5.3836860656738281</v>
      </c>
      <c r="GL10">
        <v>6.1664562225341797</v>
      </c>
      <c r="GM10">
        <v>5.8694396018981934</v>
      </c>
      <c r="GN10">
        <v>5.5724167823791504</v>
      </c>
      <c r="GO10">
        <v>3.4423017501831055</v>
      </c>
      <c r="GP10">
        <v>1.3121833801269531</v>
      </c>
      <c r="GQ10">
        <v>3.6057744175195694E-2</v>
      </c>
      <c r="GR10">
        <v>-1.2400435209274292</v>
      </c>
      <c r="GS10">
        <v>-0.527152419090271</v>
      </c>
      <c r="GT10">
        <v>0.18575297296047211</v>
      </c>
      <c r="GU10">
        <v>0.72837471961975098</v>
      </c>
      <c r="GV10">
        <v>1.2709884643554688</v>
      </c>
      <c r="GW10">
        <v>0.77260875701904297</v>
      </c>
      <c r="GX10">
        <v>0.27421951293945313</v>
      </c>
      <c r="GY10">
        <v>-1.1281250715255737</v>
      </c>
      <c r="GZ10">
        <v>-2.5304744243621826</v>
      </c>
      <c r="HA10">
        <v>-4.2765130996704102</v>
      </c>
      <c r="HB10">
        <v>-6.0225176811218262</v>
      </c>
      <c r="HC10">
        <v>-6.5048742294311523</v>
      </c>
      <c r="HD10">
        <v>-6.987220287322998</v>
      </c>
      <c r="HE10">
        <v>-6.9706621170043945</v>
      </c>
      <c r="HF10">
        <v>-6.9541091918945313</v>
      </c>
      <c r="HG10">
        <v>-7.7814764976501465</v>
      </c>
      <c r="HH10">
        <v>-8.6088590621948242</v>
      </c>
      <c r="HI10">
        <v>-8.2925329208374023</v>
      </c>
      <c r="HJ10">
        <v>-7.976198673248291</v>
      </c>
      <c r="HK10">
        <v>-6.6941137313842773</v>
      </c>
      <c r="HL10">
        <v>-5.4120540618896484</v>
      </c>
      <c r="HM10">
        <v>-6.8481874465942383</v>
      </c>
      <c r="HN10">
        <v>-8.2843399047851563</v>
      </c>
      <c r="HO10">
        <v>-10.202953338623047</v>
      </c>
      <c r="HP10">
        <v>-12.12153148651123</v>
      </c>
      <c r="HQ10">
        <v>-9.4716424942016602</v>
      </c>
      <c r="HR10">
        <v>-6.8217029571533203</v>
      </c>
      <c r="HS10">
        <v>-2.75042724609375</v>
      </c>
      <c r="HT10">
        <v>1.3208459615707397</v>
      </c>
      <c r="HU10">
        <v>3.0938997268676758</v>
      </c>
      <c r="HV10">
        <v>4.8669190406799316</v>
      </c>
      <c r="HW10">
        <v>7.0560817718505859</v>
      </c>
      <c r="HX10">
        <v>9.2452468872070313</v>
      </c>
      <c r="HY10">
        <v>11.688920021057129</v>
      </c>
      <c r="HZ10">
        <v>14.132576942443848</v>
      </c>
      <c r="IA10">
        <v>14.156326293945313</v>
      </c>
      <c r="IB10">
        <v>14.180075645446777</v>
      </c>
      <c r="IC10">
        <v>14.263182640075684</v>
      </c>
      <c r="ID10">
        <v>14.346295356750488</v>
      </c>
      <c r="IE10">
        <v>15.880023956298828</v>
      </c>
      <c r="IF10">
        <v>17.413724899291992</v>
      </c>
      <c r="IG10">
        <v>17.879060745239258</v>
      </c>
      <c r="IH10">
        <v>18.344388961791992</v>
      </c>
      <c r="II10">
        <v>18.817768096923828</v>
      </c>
      <c r="IJ10">
        <v>19.291093826293945</v>
      </c>
      <c r="IK10">
        <v>20.267801284790039</v>
      </c>
      <c r="IL10">
        <v>21.244525909423828</v>
      </c>
      <c r="IM10">
        <v>18.808687210083008</v>
      </c>
      <c r="IN10">
        <v>16.372823715209961</v>
      </c>
      <c r="IO10">
        <v>11.619919776916504</v>
      </c>
      <c r="IP10">
        <v>6.8671073913574219</v>
      </c>
      <c r="IQ10">
        <v>4.3238644599914551</v>
      </c>
      <c r="IR10">
        <v>1.7806382179260254</v>
      </c>
      <c r="IS10">
        <v>-0.2441730797290802</v>
      </c>
      <c r="IT10">
        <v>-2.2689921855926514</v>
      </c>
      <c r="IU10">
        <v>-5.3819117546081543</v>
      </c>
      <c r="IV10">
        <v>-8.4948911666870117</v>
      </c>
      <c r="IW10">
        <v>-8.7443389892578125</v>
      </c>
      <c r="IX10">
        <v>-8.9937667846679688</v>
      </c>
      <c r="IY10">
        <v>-6.5583996772766113</v>
      </c>
      <c r="IZ10">
        <v>-4.1230792999267578</v>
      </c>
      <c r="JA10">
        <v>-4.2239017486572266</v>
      </c>
      <c r="JB10">
        <v>-4.3247427940368652</v>
      </c>
      <c r="JC10">
        <v>-6.8826084136962891</v>
      </c>
      <c r="JD10">
        <v>-9.4403438568115234</v>
      </c>
      <c r="JE10">
        <v>-10.031512260437012</v>
      </c>
      <c r="JF10">
        <v>-10.622692108154297</v>
      </c>
      <c r="JG10">
        <v>-9.0958194732666016</v>
      </c>
      <c r="JH10">
        <v>-7.5689435005187988</v>
      </c>
      <c r="JI10">
        <v>-7.2796268463134766</v>
      </c>
      <c r="JJ10">
        <v>-6.9903168678283691</v>
      </c>
      <c r="JK10">
        <v>-8.1520967483520508</v>
      </c>
      <c r="JL10">
        <v>-9.3138875961303711</v>
      </c>
      <c r="JM10">
        <v>-9.3233709335327148</v>
      </c>
      <c r="JN10">
        <v>-9.3328466415405273</v>
      </c>
      <c r="JO10">
        <v>-8.522496223449707</v>
      </c>
      <c r="JP10">
        <v>-7.7121291160583496</v>
      </c>
      <c r="JQ10">
        <v>-8.3758115768432617</v>
      </c>
      <c r="JR10">
        <v>-9.0395040512084961</v>
      </c>
      <c r="JS10">
        <v>-10.921564102172852</v>
      </c>
      <c r="JT10">
        <v>-12.803587913513184</v>
      </c>
      <c r="JU10">
        <v>-14.995644569396973</v>
      </c>
      <c r="JV10">
        <v>-17.187704086303711</v>
      </c>
      <c r="JW10">
        <v>-18.565614700317383</v>
      </c>
      <c r="JX10">
        <v>-19.943559646606445</v>
      </c>
      <c r="JY10">
        <v>-18.302833557128906</v>
      </c>
      <c r="JZ10">
        <v>-16.662076950073242</v>
      </c>
      <c r="KA10">
        <v>-13.986128807067871</v>
      </c>
      <c r="KB10">
        <v>-11.310186386108398</v>
      </c>
      <c r="KC10">
        <v>-11.16551399230957</v>
      </c>
      <c r="KD10">
        <v>-11.020844459533691</v>
      </c>
      <c r="KE10">
        <v>-9.5928945541381836</v>
      </c>
      <c r="KF10">
        <v>-8.1649351119995117</v>
      </c>
      <c r="KG10">
        <v>-2.4757301807403564</v>
      </c>
      <c r="KH10">
        <v>3.2134590148925781</v>
      </c>
      <c r="KI10">
        <v>6.7069878578186035</v>
      </c>
      <c r="KJ10">
        <v>10.200583457946777</v>
      </c>
      <c r="KK10">
        <v>9.3470325469970703</v>
      </c>
      <c r="KL10">
        <v>8.4934730529785156</v>
      </c>
      <c r="KM10">
        <v>9.6707057952880859</v>
      </c>
      <c r="KN10">
        <v>10.847915649414063</v>
      </c>
      <c r="KO10">
        <v>14.196164131164551</v>
      </c>
      <c r="KP10">
        <v>17.544427871704102</v>
      </c>
      <c r="KQ10">
        <v>18.610446929931641</v>
      </c>
      <c r="KR10">
        <v>19.67634391784668</v>
      </c>
      <c r="KS10">
        <v>19.687889099121094</v>
      </c>
      <c r="KT10">
        <v>19.699436187744141</v>
      </c>
      <c r="KU10">
        <v>20.072200775146484</v>
      </c>
      <c r="KV10">
        <v>20.444963455200195</v>
      </c>
      <c r="KW10">
        <v>19.471847534179688</v>
      </c>
      <c r="KX10">
        <v>18.498750686645508</v>
      </c>
      <c r="KY10">
        <v>16.933317184448242</v>
      </c>
      <c r="KZ10">
        <v>15.367874145507813</v>
      </c>
      <c r="LA10">
        <v>13.623641014099121</v>
      </c>
      <c r="LB10">
        <v>11.879392623901367</v>
      </c>
      <c r="LC10">
        <v>8.0219259262084961</v>
      </c>
      <c r="LD10">
        <v>4.1643853187561035</v>
      </c>
      <c r="LE10">
        <v>0.54923731088638306</v>
      </c>
      <c r="LF10">
        <v>-3.0658996105194092</v>
      </c>
      <c r="LG10">
        <v>-3.7236292362213135</v>
      </c>
      <c r="LH10">
        <v>-4.3813462257385254</v>
      </c>
      <c r="LI10">
        <v>-4.5810546875</v>
      </c>
      <c r="LJ10">
        <v>-4.7807602882385254</v>
      </c>
      <c r="LK10">
        <v>-5.3748793601989746</v>
      </c>
      <c r="LL10">
        <v>-5.9690189361572266</v>
      </c>
      <c r="LM10">
        <v>-6.2022380828857422</v>
      </c>
      <c r="LN10">
        <v>-6.4354715347290039</v>
      </c>
      <c r="LO10">
        <v>-7.0422525405883789</v>
      </c>
      <c r="LP10">
        <v>-7.6490340232849121</v>
      </c>
      <c r="LQ10">
        <v>-8.156001091003418</v>
      </c>
      <c r="LR10">
        <v>-8.6629457473754883</v>
      </c>
      <c r="LS10">
        <v>-8.4876222610473633</v>
      </c>
      <c r="LT10">
        <v>-8.3122997283935547</v>
      </c>
      <c r="LU10">
        <v>-7.9275360107421875</v>
      </c>
      <c r="LV10">
        <v>-7.542757511138916</v>
      </c>
      <c r="LW10">
        <v>-7.1130452156066895</v>
      </c>
      <c r="LX10">
        <v>-6.6833100318908691</v>
      </c>
      <c r="LY10">
        <v>-5.8096776008605957</v>
      </c>
      <c r="LZ10">
        <v>-4.9360451698303223</v>
      </c>
      <c r="MA10">
        <v>-3.6927320957183838</v>
      </c>
      <c r="MB10">
        <v>-2.4494607448577881</v>
      </c>
      <c r="MC10">
        <v>-1.4945169687271118</v>
      </c>
      <c r="MD10">
        <v>-0.53961181640625</v>
      </c>
      <c r="ME10">
        <v>-1.7712334170937538E-2</v>
      </c>
      <c r="MF10">
        <v>0.50420510768890381</v>
      </c>
      <c r="MG10">
        <v>0.80004739761352539</v>
      </c>
      <c r="MH10">
        <v>1.095899224281311</v>
      </c>
      <c r="MI10">
        <v>1.2754900455474854</v>
      </c>
      <c r="MJ10">
        <v>1.4550808668136597</v>
      </c>
      <c r="MK10">
        <v>1.5933108329772949</v>
      </c>
    </row>
    <row r="11" spans="1:355">
      <c r="A11" t="s">
        <v>109</v>
      </c>
      <c r="B11">
        <v>-0.86379116773605347</v>
      </c>
      <c r="C11">
        <v>-0.78151440620422363</v>
      </c>
      <c r="D11">
        <v>-0.69923770427703857</v>
      </c>
      <c r="E11">
        <v>-0.76638835668563843</v>
      </c>
      <c r="F11">
        <v>-0.83353900909423828</v>
      </c>
      <c r="G11">
        <v>-0.93853354454040527</v>
      </c>
      <c r="H11">
        <v>-1.0435280799865723</v>
      </c>
      <c r="I11">
        <v>-0.95454776287078857</v>
      </c>
      <c r="J11">
        <v>-0.86556738615036011</v>
      </c>
      <c r="K11">
        <v>-0.73401623964309692</v>
      </c>
      <c r="L11">
        <v>-0.60246509313583374</v>
      </c>
      <c r="M11">
        <v>-0.85430878400802612</v>
      </c>
      <c r="N11">
        <v>-1.1061522960662842</v>
      </c>
      <c r="O11">
        <v>-1.4953337907791138</v>
      </c>
      <c r="P11">
        <v>-1.884515643119812</v>
      </c>
      <c r="V11">
        <v>-1.884515643119812</v>
      </c>
      <c r="W11">
        <v>-1.8061636686325073</v>
      </c>
      <c r="X11">
        <v>-1.7278112173080444</v>
      </c>
      <c r="Y11">
        <v>-1.1292715072631836</v>
      </c>
      <c r="Z11">
        <v>-0.53073024749755859</v>
      </c>
      <c r="AA11">
        <v>0.14710679650306702</v>
      </c>
      <c r="AB11">
        <v>0.82494378089904785</v>
      </c>
      <c r="AC11">
        <v>1.0858696699142456</v>
      </c>
      <c r="AD11">
        <v>1.3467944860458374</v>
      </c>
      <c r="AE11">
        <v>1.1194733381271362</v>
      </c>
      <c r="AF11">
        <v>0.89215260744094849</v>
      </c>
      <c r="AG11">
        <v>0.79045265913009644</v>
      </c>
      <c r="AH11">
        <v>0.68875253200531006</v>
      </c>
      <c r="AI11">
        <v>1.9700858592987061</v>
      </c>
      <c r="AJ11">
        <v>3.2514233589172363</v>
      </c>
      <c r="AK11">
        <v>5.3194255828857422</v>
      </c>
      <c r="AL11">
        <v>7.3874287605285645</v>
      </c>
      <c r="AM11">
        <v>7.3948512077331543</v>
      </c>
      <c r="AN11">
        <v>7.4022712707519531</v>
      </c>
      <c r="AO11">
        <v>5.6828799247741699</v>
      </c>
      <c r="AP11">
        <v>3.9634931087493896</v>
      </c>
      <c r="AQ11">
        <v>3.5367543697357178</v>
      </c>
      <c r="AR11">
        <v>3.110015869140625</v>
      </c>
      <c r="AS11">
        <v>3.7977662086486816</v>
      </c>
      <c r="AT11">
        <v>4.4855146408081055</v>
      </c>
      <c r="AU11">
        <v>4.3140859603881836</v>
      </c>
      <c r="AV11">
        <v>4.1426568031311035</v>
      </c>
      <c r="AW11">
        <v>3.3094632625579834</v>
      </c>
      <c r="AX11">
        <v>2.4762651920318604</v>
      </c>
      <c r="AY11">
        <v>1.8795015811920166</v>
      </c>
      <c r="AZ11">
        <v>1.2827379703521729</v>
      </c>
      <c r="BA11">
        <v>1.2400239706039429</v>
      </c>
      <c r="BB11">
        <v>1.1973099708557129</v>
      </c>
      <c r="BC11">
        <v>1.4774007797241211</v>
      </c>
      <c r="BD11">
        <v>1.7574892044067383</v>
      </c>
      <c r="BE11">
        <v>0.53273618221282959</v>
      </c>
      <c r="BF11">
        <v>-0.6920168399810791</v>
      </c>
      <c r="BG11">
        <v>-4.9747843742370605</v>
      </c>
      <c r="BH11">
        <v>-9.2575750350952148</v>
      </c>
      <c r="BI11">
        <v>-13.091202735900879</v>
      </c>
      <c r="BJ11">
        <v>-16.924829483032227</v>
      </c>
      <c r="BK11">
        <v>-15.507820129394531</v>
      </c>
      <c r="BL11">
        <v>-14.090810775756836</v>
      </c>
      <c r="BM11">
        <v>-10.128511428833008</v>
      </c>
      <c r="BN11">
        <v>-6.1662273406982422</v>
      </c>
      <c r="BO11">
        <v>-4.0993127822875977</v>
      </c>
      <c r="BP11">
        <v>-2.0323984622955322</v>
      </c>
      <c r="BQ11">
        <v>-0.64248913526535034</v>
      </c>
      <c r="BR11">
        <v>0.74742710590362549</v>
      </c>
      <c r="BS11">
        <v>2.7971818447113037</v>
      </c>
      <c r="BT11">
        <v>4.8469367027282715</v>
      </c>
      <c r="BU11">
        <v>6.0691685676574707</v>
      </c>
      <c r="BV11">
        <v>7.2914013862609863</v>
      </c>
      <c r="BW11">
        <v>7.6776638031005859</v>
      </c>
      <c r="BX11">
        <v>8.0639238357543945</v>
      </c>
      <c r="BY11">
        <v>8.6698541641235352</v>
      </c>
      <c r="BZ11">
        <v>9.2757844924926758</v>
      </c>
      <c r="CA11">
        <v>9.780817985534668</v>
      </c>
      <c r="CB11">
        <v>10.285855293273926</v>
      </c>
      <c r="CC11">
        <v>11.427759170532227</v>
      </c>
      <c r="CD11">
        <v>12.569662094116211</v>
      </c>
      <c r="CE11">
        <v>14.094165802001953</v>
      </c>
      <c r="CF11">
        <v>15.618653297424316</v>
      </c>
      <c r="CG11">
        <v>13.944013595581055</v>
      </c>
      <c r="CH11">
        <v>12.269381523132324</v>
      </c>
      <c r="CI11">
        <v>7.784520149230957</v>
      </c>
      <c r="CJ11">
        <v>3.2996535301208496</v>
      </c>
      <c r="CK11">
        <v>0.36317545175552368</v>
      </c>
      <c r="CL11">
        <v>-2.5733294486999512</v>
      </c>
      <c r="CM11">
        <v>-4.8591032028198242</v>
      </c>
      <c r="CN11">
        <v>-7.1448984146118164</v>
      </c>
      <c r="CO11">
        <v>-11.321460723876953</v>
      </c>
      <c r="CP11">
        <v>-15.497982978820801</v>
      </c>
      <c r="CQ11">
        <v>-19.073200225830078</v>
      </c>
      <c r="CR11">
        <v>-22.648378372192383</v>
      </c>
      <c r="CS11">
        <v>-23.741508483886719</v>
      </c>
      <c r="CT11">
        <v>-24.834625244140625</v>
      </c>
      <c r="CU11">
        <v>-25.05140495300293</v>
      </c>
      <c r="CV11">
        <v>-25.268182754516602</v>
      </c>
      <c r="CW11">
        <v>-24.653087615966797</v>
      </c>
      <c r="CX11">
        <v>-24.037986755371094</v>
      </c>
      <c r="CY11">
        <v>-22.20311164855957</v>
      </c>
      <c r="CZ11">
        <v>-20.368251800537109</v>
      </c>
      <c r="DA11">
        <v>-16.853662490844727</v>
      </c>
      <c r="DB11">
        <v>-13.339101791381836</v>
      </c>
      <c r="DC11">
        <v>-6.8561859130859375</v>
      </c>
      <c r="DD11">
        <v>-0.37326154112815857</v>
      </c>
      <c r="DE11">
        <v>5.3457703590393066</v>
      </c>
      <c r="DF11">
        <v>11.064848899841309</v>
      </c>
      <c r="DG11">
        <v>12.207234382629395</v>
      </c>
      <c r="DH11">
        <v>13.349630355834961</v>
      </c>
      <c r="DI11">
        <v>12.433409690856934</v>
      </c>
      <c r="DJ11">
        <v>11.51719856262207</v>
      </c>
      <c r="DK11">
        <v>11.60228157043457</v>
      </c>
      <c r="DL11">
        <v>11.68736457824707</v>
      </c>
      <c r="DM11">
        <v>12.477330207824707</v>
      </c>
      <c r="DN11">
        <v>13.26729679107666</v>
      </c>
      <c r="DO11">
        <v>13.612588882446289</v>
      </c>
      <c r="DP11">
        <v>13.957881927490234</v>
      </c>
      <c r="DQ11">
        <v>13.874001502990723</v>
      </c>
      <c r="DR11">
        <v>13.790121078491211</v>
      </c>
      <c r="DS11">
        <v>13.096323013305664</v>
      </c>
      <c r="DT11">
        <v>12.402532577514648</v>
      </c>
      <c r="DU11">
        <v>10.727629661560059</v>
      </c>
      <c r="DV11">
        <v>9.0527400970458984</v>
      </c>
      <c r="DW11">
        <v>5.4187202453613281</v>
      </c>
      <c r="DX11">
        <v>1.7846840620040894</v>
      </c>
      <c r="DY11">
        <v>-4.4239087104797363</v>
      </c>
      <c r="DZ11">
        <v>-10.63255786895752</v>
      </c>
      <c r="EA11">
        <v>-15.229257583618164</v>
      </c>
      <c r="EB11">
        <v>-19.82600212097168</v>
      </c>
      <c r="EC11">
        <v>-19.732179641723633</v>
      </c>
      <c r="ED11">
        <v>-19.638359069824219</v>
      </c>
      <c r="EE11">
        <v>-16.628604888916016</v>
      </c>
      <c r="EF11">
        <v>-13.618873596191406</v>
      </c>
      <c r="EG11">
        <v>-8.807220458984375</v>
      </c>
      <c r="EH11">
        <v>-3.9955630302429199</v>
      </c>
      <c r="EI11">
        <v>0.29268768429756165</v>
      </c>
      <c r="EJ11">
        <v>4.5809731483459473</v>
      </c>
      <c r="EK11">
        <v>5.947812557220459</v>
      </c>
      <c r="EL11">
        <v>7.3146657943725586</v>
      </c>
      <c r="EM11">
        <v>6.9469113349914551</v>
      </c>
      <c r="EN11">
        <v>6.5791606903076172</v>
      </c>
      <c r="EO11">
        <v>5.995457649230957</v>
      </c>
      <c r="EP11">
        <v>5.4117603302001953</v>
      </c>
      <c r="EQ11">
        <v>4.6845030784606934</v>
      </c>
      <c r="ER11">
        <v>3.9572477340698242</v>
      </c>
      <c r="ES11">
        <v>3.937366247177124</v>
      </c>
      <c r="ET11">
        <v>3.9174873828887939</v>
      </c>
      <c r="EU11">
        <v>5.6329708099365234</v>
      </c>
      <c r="EV11">
        <v>7.3484702110290527</v>
      </c>
      <c r="EW11">
        <v>8.8209199905395508</v>
      </c>
      <c r="EX11">
        <v>10.293355941772461</v>
      </c>
      <c r="EY11">
        <v>9.6992578506469727</v>
      </c>
      <c r="EZ11">
        <v>9.1051616668701172</v>
      </c>
      <c r="FA11">
        <v>6.916689395904541</v>
      </c>
      <c r="FB11">
        <v>4.7282071113586426</v>
      </c>
      <c r="FC11">
        <v>1.0971635580062866</v>
      </c>
      <c r="FD11">
        <v>-2.53391432762146</v>
      </c>
      <c r="FE11">
        <v>-6.0840544700622559</v>
      </c>
      <c r="FF11">
        <v>-9.6342267990112305</v>
      </c>
      <c r="FG11">
        <v>-10.622441291809082</v>
      </c>
      <c r="FH11">
        <v>-11.610631942749023</v>
      </c>
      <c r="FI11">
        <v>-9.7132530212402344</v>
      </c>
      <c r="FJ11">
        <v>-7.8158383369445801</v>
      </c>
      <c r="FK11">
        <v>-5.1436138153076172</v>
      </c>
      <c r="FL11">
        <v>-2.4713892936706543</v>
      </c>
      <c r="FM11">
        <v>-0.57139652967453003</v>
      </c>
      <c r="FN11">
        <v>1.3285599946975708</v>
      </c>
      <c r="FO11">
        <v>2.1940813064575195</v>
      </c>
      <c r="FP11">
        <v>3.0595946311950684</v>
      </c>
      <c r="FQ11">
        <v>2.561119556427002</v>
      </c>
      <c r="FR11">
        <v>2.0626425743103027</v>
      </c>
      <c r="FS11">
        <v>1.3081257343292236</v>
      </c>
      <c r="FT11">
        <v>0.55359452962875366</v>
      </c>
      <c r="FU11">
        <v>0.52193593978881836</v>
      </c>
      <c r="FV11">
        <v>0.49028196930885315</v>
      </c>
      <c r="FW11">
        <v>1.0443630218505859</v>
      </c>
      <c r="FX11">
        <v>1.5984337329864502</v>
      </c>
      <c r="FY11">
        <v>2.2756712436676025</v>
      </c>
      <c r="FZ11">
        <v>2.9529101848602295</v>
      </c>
      <c r="GA11">
        <v>3.2217140197753906</v>
      </c>
      <c r="GB11">
        <v>3.4905130863189697</v>
      </c>
      <c r="GC11">
        <v>3.0918838977813721</v>
      </c>
      <c r="GD11">
        <v>2.6932468414306641</v>
      </c>
      <c r="GE11">
        <v>1.2173349857330322</v>
      </c>
      <c r="GF11">
        <v>-0.25858098268508911</v>
      </c>
      <c r="GG11">
        <v>-1.6893768310546875</v>
      </c>
      <c r="GH11">
        <v>-3.120145320892334</v>
      </c>
      <c r="GI11">
        <v>-3.3130130767822266</v>
      </c>
      <c r="GJ11">
        <v>-3.5058715343475342</v>
      </c>
      <c r="GK11">
        <v>-2.9446859359741211</v>
      </c>
      <c r="GL11">
        <v>-2.3834967613220215</v>
      </c>
      <c r="GM11">
        <v>-1.311193585395813</v>
      </c>
      <c r="GN11">
        <v>-0.23886986076831818</v>
      </c>
      <c r="GO11">
        <v>0.44876927137374878</v>
      </c>
      <c r="GP11">
        <v>1.1364037990570068</v>
      </c>
      <c r="GQ11">
        <v>0.92137181758880615</v>
      </c>
      <c r="GR11">
        <v>0.7063438892364502</v>
      </c>
      <c r="GS11">
        <v>0.43332895636558533</v>
      </c>
      <c r="GT11">
        <v>0.16031350195407867</v>
      </c>
      <c r="GU11">
        <v>0.16630102694034576</v>
      </c>
      <c r="GV11">
        <v>0.17229066789150238</v>
      </c>
      <c r="GW11">
        <v>0.46967989206314087</v>
      </c>
      <c r="GX11">
        <v>0.7670748233795166</v>
      </c>
      <c r="GY11">
        <v>0.91593027114868164</v>
      </c>
      <c r="GZ11">
        <v>1.0647804737091064</v>
      </c>
      <c r="HA11">
        <v>-0.11640521138906479</v>
      </c>
      <c r="HB11">
        <v>-1.2975683212280273</v>
      </c>
      <c r="HC11">
        <v>-3.5180954933166504</v>
      </c>
      <c r="HD11">
        <v>-5.7386307716369629</v>
      </c>
      <c r="HE11">
        <v>-7.4242210388183594</v>
      </c>
      <c r="HF11">
        <v>-9.1098041534423828</v>
      </c>
      <c r="HG11">
        <v>-9.6738147735595703</v>
      </c>
      <c r="HH11">
        <v>-10.237836837768555</v>
      </c>
      <c r="HI11">
        <v>-9.1016063690185547</v>
      </c>
      <c r="HJ11">
        <v>-7.9653658866882324</v>
      </c>
      <c r="HK11">
        <v>-5.7079310417175293</v>
      </c>
      <c r="HL11">
        <v>-3.4505398273468018</v>
      </c>
      <c r="HM11">
        <v>-2.42610764503479</v>
      </c>
      <c r="HN11">
        <v>-1.4016839265823364</v>
      </c>
      <c r="HO11">
        <v>-1.3472528457641602</v>
      </c>
      <c r="HP11">
        <v>-1.2928143739700317</v>
      </c>
      <c r="HQ11">
        <v>-0.28920814394950867</v>
      </c>
      <c r="HR11">
        <v>0.7144172191619873</v>
      </c>
      <c r="HS11">
        <v>1.7303323745727539</v>
      </c>
      <c r="HT11">
        <v>2.7462449073791504</v>
      </c>
      <c r="HU11">
        <v>2.9553465843200684</v>
      </c>
      <c r="HV11">
        <v>3.1644442081451416</v>
      </c>
      <c r="HW11">
        <v>4.3273739814758301</v>
      </c>
      <c r="HX11">
        <v>5.4903111457824707</v>
      </c>
      <c r="HY11">
        <v>7.2619023323059082</v>
      </c>
      <c r="HZ11">
        <v>9.033482551574707</v>
      </c>
      <c r="IA11">
        <v>9.1710195541381836</v>
      </c>
      <c r="IB11">
        <v>9.308558464050293</v>
      </c>
      <c r="IC11">
        <v>8.3407192230224609</v>
      </c>
      <c r="ID11">
        <v>7.3728742599487305</v>
      </c>
      <c r="IE11">
        <v>6.2890920639038086</v>
      </c>
      <c r="IF11">
        <v>5.205329418182373</v>
      </c>
      <c r="IG11">
        <v>3.858961820602417</v>
      </c>
      <c r="IH11">
        <v>2.5125916004180908</v>
      </c>
      <c r="II11">
        <v>1.9216980934143066</v>
      </c>
      <c r="IJ11">
        <v>1.3307569026947021</v>
      </c>
      <c r="IK11">
        <v>2.0002477169036865</v>
      </c>
      <c r="IL11">
        <v>2.6697516441345215</v>
      </c>
      <c r="IM11">
        <v>3.6742634773254395</v>
      </c>
      <c r="IN11">
        <v>4.678776741027832</v>
      </c>
      <c r="IO11">
        <v>5.4666247367858887</v>
      </c>
      <c r="IP11">
        <v>6.2544584274291992</v>
      </c>
      <c r="IQ11">
        <v>6.6387171745300293</v>
      </c>
      <c r="IR11">
        <v>7.0229730606079102</v>
      </c>
      <c r="IS11">
        <v>5.7518043518066406</v>
      </c>
      <c r="IT11">
        <v>4.4806256294250488</v>
      </c>
      <c r="IU11">
        <v>1.7996240854263306</v>
      </c>
      <c r="IV11">
        <v>-0.88142865896224976</v>
      </c>
      <c r="IW11">
        <v>-1.6318697929382324</v>
      </c>
      <c r="IX11">
        <v>-2.3822958469390869</v>
      </c>
      <c r="IY11">
        <v>-0.85389584302902222</v>
      </c>
      <c r="IZ11">
        <v>0.67447501420974731</v>
      </c>
      <c r="JA11">
        <v>1.2274742126464844</v>
      </c>
      <c r="JB11">
        <v>1.7804664373397827</v>
      </c>
      <c r="JC11">
        <v>0.66419708728790283</v>
      </c>
      <c r="JD11">
        <v>-0.45206937193870544</v>
      </c>
      <c r="JE11">
        <v>-1.1942675113677979</v>
      </c>
      <c r="JF11">
        <v>-1.936479926109314</v>
      </c>
      <c r="JG11">
        <v>-2.4347553253173828</v>
      </c>
      <c r="JH11">
        <v>-2.933037281036377</v>
      </c>
      <c r="JI11">
        <v>-5.5246500968933105</v>
      </c>
      <c r="JJ11">
        <v>-8.1162128448486328</v>
      </c>
      <c r="JK11">
        <v>-12.057565689086914</v>
      </c>
      <c r="JL11">
        <v>-15.998929023742676</v>
      </c>
      <c r="JM11">
        <v>-18.67559814453125</v>
      </c>
      <c r="JN11">
        <v>-21.352243423461914</v>
      </c>
      <c r="JO11">
        <v>-20.956823348999023</v>
      </c>
      <c r="JP11">
        <v>-20.561395645141602</v>
      </c>
      <c r="JQ11">
        <v>-15.748176574707031</v>
      </c>
      <c r="JR11">
        <v>-10.934938430786133</v>
      </c>
      <c r="JS11">
        <v>-5.7289366722106934</v>
      </c>
      <c r="JT11">
        <v>-0.52303367853164673</v>
      </c>
      <c r="JU11">
        <v>1.7931647598743439E-2</v>
      </c>
      <c r="JV11">
        <v>0.55886304378509521</v>
      </c>
      <c r="JW11">
        <v>-0.45794034004211426</v>
      </c>
      <c r="JX11">
        <v>-1.4747850894927979</v>
      </c>
      <c r="JY11">
        <v>-0.39678159356117249</v>
      </c>
      <c r="JZ11">
        <v>0.68124276399612427</v>
      </c>
      <c r="KA11">
        <v>1.555179238319397</v>
      </c>
      <c r="KB11">
        <v>2.4291098117828369</v>
      </c>
      <c r="KC11">
        <v>1.8027784824371338</v>
      </c>
      <c r="KD11">
        <v>1.1764589548110962</v>
      </c>
      <c r="KE11">
        <v>2.08931565284729</v>
      </c>
      <c r="KF11">
        <v>3.0021843910217285</v>
      </c>
      <c r="KG11">
        <v>6.1899323463439941</v>
      </c>
      <c r="KH11">
        <v>9.3776741027832031</v>
      </c>
      <c r="KI11">
        <v>11.682535171508789</v>
      </c>
      <c r="KJ11">
        <v>13.987439155578613</v>
      </c>
      <c r="KK11">
        <v>14.159564018249512</v>
      </c>
      <c r="KL11">
        <v>14.331673622131348</v>
      </c>
      <c r="KM11">
        <v>12.441333770751953</v>
      </c>
      <c r="KN11">
        <v>10.551031112670898</v>
      </c>
      <c r="KO11">
        <v>7.4608669281005859</v>
      </c>
      <c r="KP11">
        <v>4.3706941604614258</v>
      </c>
      <c r="KQ11">
        <v>2.8536105155944824</v>
      </c>
      <c r="KR11">
        <v>1.3365409374237061</v>
      </c>
      <c r="KS11">
        <v>1.6355345249176025</v>
      </c>
      <c r="KT11">
        <v>1.9345337152481079</v>
      </c>
      <c r="KU11">
        <v>2.0160951614379883</v>
      </c>
      <c r="KV11">
        <v>2.0976545810699463</v>
      </c>
      <c r="KW11">
        <v>1.7884280681610107</v>
      </c>
      <c r="KX11">
        <v>1.4792075157165527</v>
      </c>
      <c r="KY11">
        <v>1.68724524974823</v>
      </c>
      <c r="KZ11">
        <v>1.895287036895752</v>
      </c>
      <c r="LA11">
        <v>1.9041393995285034</v>
      </c>
      <c r="LB11">
        <v>1.9129831790924072</v>
      </c>
      <c r="LC11">
        <v>0.73456978797912598</v>
      </c>
      <c r="LD11">
        <v>-0.44386604428291321</v>
      </c>
      <c r="LE11">
        <v>-1.6394615173339844</v>
      </c>
      <c r="LF11">
        <v>-2.8350536823272705</v>
      </c>
      <c r="LG11">
        <v>-3.1324200630187988</v>
      </c>
      <c r="LH11">
        <v>-3.4297804832458496</v>
      </c>
      <c r="LI11">
        <v>-3.371570348739624</v>
      </c>
      <c r="LJ11">
        <v>-3.3133575916290283</v>
      </c>
      <c r="LK11">
        <v>-2.9861750602722168</v>
      </c>
      <c r="LL11">
        <v>-2.6590371131896973</v>
      </c>
      <c r="LM11">
        <v>-2.286391019821167</v>
      </c>
      <c r="LN11">
        <v>-1.9137381315231323</v>
      </c>
      <c r="LO11">
        <v>-2.0270674228668213</v>
      </c>
      <c r="LP11">
        <v>-2.1403965950012207</v>
      </c>
      <c r="LQ11">
        <v>-2.4223244190216064</v>
      </c>
      <c r="LR11">
        <v>-2.7042441368103027</v>
      </c>
      <c r="LS11">
        <v>-2.7754373550415039</v>
      </c>
      <c r="LT11">
        <v>-2.8466262817382813</v>
      </c>
      <c r="LU11">
        <v>-2.8360552787780762</v>
      </c>
      <c r="LV11">
        <v>-2.8254835605621338</v>
      </c>
      <c r="LW11">
        <v>-2.758448600769043</v>
      </c>
      <c r="LX11">
        <v>-2.6914067268371582</v>
      </c>
      <c r="LY11">
        <v>-2.347092866897583</v>
      </c>
      <c r="LZ11">
        <v>-2.0027792453765869</v>
      </c>
      <c r="MA11">
        <v>-1.3710544109344482</v>
      </c>
      <c r="MB11">
        <v>-0.73934918642044067</v>
      </c>
      <c r="MC11">
        <v>-0.12157208472490311</v>
      </c>
      <c r="MD11">
        <v>0.49618121981620789</v>
      </c>
      <c r="ME11">
        <v>0.82196027040481567</v>
      </c>
      <c r="MF11">
        <v>1.1477488279342651</v>
      </c>
      <c r="MG11">
        <v>1.1128561496734619</v>
      </c>
      <c r="MH11">
        <v>1.0779601335525513</v>
      </c>
      <c r="MI11">
        <v>0.90555983781814575</v>
      </c>
      <c r="MJ11">
        <v>0.73315942287445068</v>
      </c>
      <c r="MK11">
        <v>0.70949095487594604</v>
      </c>
    </row>
    <row r="12" spans="1:355">
      <c r="A12" t="s">
        <v>110</v>
      </c>
      <c r="B12">
        <v>0.8155481219291687</v>
      </c>
      <c r="C12">
        <v>0.56986379623413086</v>
      </c>
      <c r="D12">
        <v>0.32417950034141541</v>
      </c>
      <c r="E12">
        <v>-1.5341806411743164</v>
      </c>
      <c r="F12">
        <v>-3.392540454864502</v>
      </c>
      <c r="G12">
        <v>-5.3081388473510742</v>
      </c>
      <c r="H12">
        <v>-7.2237372398376465</v>
      </c>
      <c r="I12">
        <v>-8.8068475723266602</v>
      </c>
      <c r="J12">
        <v>-10.389959335327148</v>
      </c>
      <c r="K12">
        <v>-10.689988136291504</v>
      </c>
      <c r="L12">
        <v>-10.990017890930176</v>
      </c>
      <c r="M12">
        <v>-9.8673934936523438</v>
      </c>
      <c r="N12">
        <v>-8.7447681427001953</v>
      </c>
      <c r="O12">
        <v>-7.4556713104248047</v>
      </c>
      <c r="P12">
        <v>-6.1665725708007813</v>
      </c>
      <c r="V12">
        <v>-6.1665725708007813</v>
      </c>
      <c r="W12">
        <v>-4.2711153030395508</v>
      </c>
      <c r="X12">
        <v>-2.3756537437438965</v>
      </c>
      <c r="Y12">
        <v>8.0699756741523743E-2</v>
      </c>
      <c r="Z12">
        <v>2.5370578765869141</v>
      </c>
      <c r="AA12">
        <v>3.1437335014343262</v>
      </c>
      <c r="AB12">
        <v>3.7504091262817383</v>
      </c>
      <c r="AC12">
        <v>2.0887172222137451</v>
      </c>
      <c r="AD12">
        <v>0.42702662944793701</v>
      </c>
      <c r="AE12">
        <v>-2.1333823204040527</v>
      </c>
      <c r="AF12">
        <v>-4.6937851905822754</v>
      </c>
      <c r="AG12">
        <v>-7.2653312683105469</v>
      </c>
      <c r="AH12">
        <v>-9.8368825912475586</v>
      </c>
      <c r="AI12">
        <v>-11.440533638000488</v>
      </c>
      <c r="AJ12">
        <v>-13.044186592102051</v>
      </c>
      <c r="AK12">
        <v>-12.83159065246582</v>
      </c>
      <c r="AL12">
        <v>-12.61899471282959</v>
      </c>
      <c r="AM12">
        <v>-11.041525840759277</v>
      </c>
      <c r="AN12">
        <v>-9.4640598297119141</v>
      </c>
      <c r="AO12">
        <v>-8.5779514312744141</v>
      </c>
      <c r="AP12">
        <v>-7.6918439865112305</v>
      </c>
      <c r="AQ12">
        <v>-9.1484441757202148</v>
      </c>
      <c r="AR12">
        <v>-10.605045318603516</v>
      </c>
      <c r="AS12">
        <v>-12.901410102844238</v>
      </c>
      <c r="AT12">
        <v>-15.197763442993164</v>
      </c>
      <c r="AU12">
        <v>-15.740553855895996</v>
      </c>
      <c r="AV12">
        <v>-16.283346176147461</v>
      </c>
      <c r="AW12">
        <v>-14.569347381591797</v>
      </c>
      <c r="AX12">
        <v>-12.855334281921387</v>
      </c>
      <c r="AY12">
        <v>-9.7086811065673828</v>
      </c>
      <c r="AZ12">
        <v>-6.5620284080505371</v>
      </c>
      <c r="BA12">
        <v>-3.3816580772399902</v>
      </c>
      <c r="BB12">
        <v>-0.20128780603408813</v>
      </c>
      <c r="BC12">
        <v>3.7566907405853271</v>
      </c>
      <c r="BD12">
        <v>7.7146544456481934</v>
      </c>
      <c r="BE12">
        <v>13.14654541015625</v>
      </c>
      <c r="BF12">
        <v>18.578435897827148</v>
      </c>
      <c r="BG12">
        <v>22.163204193115234</v>
      </c>
      <c r="BH12">
        <v>25.747980117797852</v>
      </c>
      <c r="BI12">
        <v>25.467889785766602</v>
      </c>
      <c r="BJ12">
        <v>25.187797546386719</v>
      </c>
      <c r="BK12">
        <v>22.983545303344727</v>
      </c>
      <c r="BL12">
        <v>20.779293060302734</v>
      </c>
      <c r="BM12">
        <v>19.726619720458984</v>
      </c>
      <c r="BN12">
        <v>18.673955917358398</v>
      </c>
      <c r="BO12">
        <v>19.401954650878906</v>
      </c>
      <c r="BP12">
        <v>20.129953384399414</v>
      </c>
      <c r="BQ12">
        <v>20.0782470703125</v>
      </c>
      <c r="BR12">
        <v>20.026533126831055</v>
      </c>
      <c r="BS12">
        <v>17.966751098632813</v>
      </c>
      <c r="BT12">
        <v>15.90696907043457</v>
      </c>
      <c r="BU12">
        <v>13.769610404968262</v>
      </c>
      <c r="BV12">
        <v>11.632251739501953</v>
      </c>
      <c r="BW12">
        <v>9.2024431228637695</v>
      </c>
      <c r="BX12">
        <v>6.7726421356201172</v>
      </c>
      <c r="BY12">
        <v>1.942584753036499</v>
      </c>
      <c r="BZ12">
        <v>-2.88747239112854</v>
      </c>
      <c r="CA12">
        <v>-7.2871270179748535</v>
      </c>
      <c r="CB12">
        <v>-11.686794281005859</v>
      </c>
      <c r="CC12">
        <v>-12.720266342163086</v>
      </c>
      <c r="CD12">
        <v>-13.75373649597168</v>
      </c>
      <c r="CE12">
        <v>-13.42927074432373</v>
      </c>
      <c r="CF12">
        <v>-13.104806900024414</v>
      </c>
      <c r="CG12">
        <v>-12.523395538330078</v>
      </c>
      <c r="CH12">
        <v>-11.941989898681641</v>
      </c>
      <c r="CI12">
        <v>-10.391563415527344</v>
      </c>
      <c r="CJ12">
        <v>-8.8411321640014648</v>
      </c>
      <c r="CK12">
        <v>-6.7698445320129395</v>
      </c>
      <c r="CL12">
        <v>-4.6985373497009277</v>
      </c>
      <c r="CM12">
        <v>-2.9974067211151123</v>
      </c>
      <c r="CN12">
        <v>-1.2962597608566284</v>
      </c>
      <c r="CO12">
        <v>-2.1567283198237419E-2</v>
      </c>
      <c r="CP12">
        <v>1.2531130313873291</v>
      </c>
      <c r="CQ12">
        <v>2.7151637077331543</v>
      </c>
      <c r="CR12">
        <v>4.1772012710571289</v>
      </c>
      <c r="CS12">
        <v>5.8920688629150391</v>
      </c>
      <c r="CT12">
        <v>7.6069355010986328</v>
      </c>
      <c r="CU12">
        <v>8.8348350524902344</v>
      </c>
      <c r="CV12">
        <v>10.062741279602051</v>
      </c>
      <c r="CW12">
        <v>9.0929012298583984</v>
      </c>
      <c r="CX12">
        <v>8.1230506896972656</v>
      </c>
      <c r="CY12">
        <v>4.9736342430114746</v>
      </c>
      <c r="CZ12">
        <v>1.8242461681365967</v>
      </c>
      <c r="DA12">
        <v>-1.3513842821121216</v>
      </c>
      <c r="DB12">
        <v>-4.5269851684570313</v>
      </c>
      <c r="DC12">
        <v>-6.7880315780639648</v>
      </c>
      <c r="DD12">
        <v>-9.0490703582763672</v>
      </c>
      <c r="DE12">
        <v>-10.059818267822266</v>
      </c>
      <c r="DF12">
        <v>-11.070577621459961</v>
      </c>
      <c r="DG12">
        <v>-11.803672790527344</v>
      </c>
      <c r="DH12">
        <v>-12.536774635314941</v>
      </c>
      <c r="DI12">
        <v>-13.682981491088867</v>
      </c>
      <c r="DJ12">
        <v>-14.82917594909668</v>
      </c>
      <c r="DK12">
        <v>-14.86384391784668</v>
      </c>
      <c r="DL12">
        <v>-14.898507118225098</v>
      </c>
      <c r="DM12">
        <v>-13.293623924255371</v>
      </c>
      <c r="DN12">
        <v>-11.688730239868164</v>
      </c>
      <c r="DO12">
        <v>-8.9217605590820313</v>
      </c>
      <c r="DP12">
        <v>-6.1547627449035645</v>
      </c>
      <c r="DQ12">
        <v>-2.8904120922088623</v>
      </c>
      <c r="DR12">
        <v>0.37396994233131409</v>
      </c>
      <c r="DS12">
        <v>3.5192906856536865</v>
      </c>
      <c r="DT12">
        <v>6.6645817756652832</v>
      </c>
      <c r="DU12">
        <v>9.828639030456543</v>
      </c>
      <c r="DV12">
        <v>12.992666244506836</v>
      </c>
      <c r="DW12">
        <v>16.042472839355469</v>
      </c>
      <c r="DX12">
        <v>19.092275619506836</v>
      </c>
      <c r="DY12">
        <v>20.680936813354492</v>
      </c>
      <c r="DZ12">
        <v>22.269607543945313</v>
      </c>
      <c r="EA12">
        <v>20.72148323059082</v>
      </c>
      <c r="EB12">
        <v>19.173345565795898</v>
      </c>
      <c r="EC12">
        <v>16.424169540405273</v>
      </c>
      <c r="ED12">
        <v>13.675019264221191</v>
      </c>
      <c r="EE12">
        <v>11.566610336303711</v>
      </c>
      <c r="EF12">
        <v>9.4582233428955078</v>
      </c>
      <c r="EG12">
        <v>5.5904636383056641</v>
      </c>
      <c r="EH12">
        <v>1.7226941585540771</v>
      </c>
      <c r="EI12">
        <v>-3.3582112789154053</v>
      </c>
      <c r="EJ12">
        <v>-8.4391622543334961</v>
      </c>
      <c r="EK12">
        <v>-12.340980529785156</v>
      </c>
      <c r="EL12">
        <v>-16.242837905883789</v>
      </c>
      <c r="EM12">
        <v>-18.928157806396484</v>
      </c>
      <c r="EN12">
        <v>-21.613452911376953</v>
      </c>
      <c r="EO12">
        <v>-22.151008605957031</v>
      </c>
      <c r="EP12">
        <v>-22.688554763793945</v>
      </c>
      <c r="EQ12">
        <v>-20.553916931152344</v>
      </c>
      <c r="ER12">
        <v>-18.419265747070313</v>
      </c>
      <c r="ES12">
        <v>-15.560507774353027</v>
      </c>
      <c r="ET12">
        <v>-12.701725959777832</v>
      </c>
      <c r="EU12">
        <v>-10.816076278686523</v>
      </c>
      <c r="EV12">
        <v>-8.9304065704345703</v>
      </c>
      <c r="EW12">
        <v>-7.3307309150695801</v>
      </c>
      <c r="EX12">
        <v>-5.7310714721679688</v>
      </c>
      <c r="EY12">
        <v>-4.1729350090026855</v>
      </c>
      <c r="EZ12">
        <v>-2.6148130893707275</v>
      </c>
      <c r="FA12">
        <v>-1.1153483390808105</v>
      </c>
      <c r="FB12">
        <v>0.38412073254585266</v>
      </c>
      <c r="FC12">
        <v>3.1348476409912109</v>
      </c>
      <c r="FD12">
        <v>5.8856015205383301</v>
      </c>
      <c r="FE12">
        <v>8.8230810165405273</v>
      </c>
      <c r="FF12">
        <v>11.760590553283691</v>
      </c>
      <c r="FG12">
        <v>13.268161773681641</v>
      </c>
      <c r="FH12">
        <v>14.775663375854492</v>
      </c>
      <c r="FI12">
        <v>14.454609870910645</v>
      </c>
      <c r="FJ12">
        <v>14.133551597595215</v>
      </c>
      <c r="FK12">
        <v>11.989170074462891</v>
      </c>
      <c r="FL12">
        <v>9.8447790145874023</v>
      </c>
      <c r="FM12">
        <v>6.653648853302002</v>
      </c>
      <c r="FN12">
        <v>3.462580680847168</v>
      </c>
      <c r="FO12">
        <v>-0.93083870410919189</v>
      </c>
      <c r="FP12">
        <v>-5.3242678642272949</v>
      </c>
      <c r="FQ12">
        <v>-8.2229862213134766</v>
      </c>
      <c r="FR12">
        <v>-11.121673583984375</v>
      </c>
      <c r="FS12">
        <v>-9.6816511154174805</v>
      </c>
      <c r="FT12">
        <v>-8.2416019439697266</v>
      </c>
      <c r="FU12">
        <v>-5.3605356216430664</v>
      </c>
      <c r="FV12">
        <v>-2.4794683456420898</v>
      </c>
      <c r="FW12">
        <v>-0.66917198896408081</v>
      </c>
      <c r="FX12">
        <v>1.1410897970199585</v>
      </c>
      <c r="FY12">
        <v>2.192619800567627</v>
      </c>
      <c r="FZ12">
        <v>3.2441444396972656</v>
      </c>
      <c r="GA12">
        <v>3.840968132019043</v>
      </c>
      <c r="GB12">
        <v>4.4377861022949219</v>
      </c>
      <c r="GC12">
        <v>4.2485122680664063</v>
      </c>
      <c r="GD12">
        <v>4.059234619140625</v>
      </c>
      <c r="GE12">
        <v>3.2858271598815918</v>
      </c>
      <c r="GF12">
        <v>2.5124177932739258</v>
      </c>
      <c r="GG12">
        <v>1.9084607362747192</v>
      </c>
      <c r="GH12">
        <v>1.30451500415802</v>
      </c>
      <c r="GI12">
        <v>1.2626845836639404</v>
      </c>
      <c r="GJ12">
        <v>1.2208584547042847</v>
      </c>
      <c r="GK12">
        <v>2.3906991481781006</v>
      </c>
      <c r="GL12">
        <v>3.5605349540710449</v>
      </c>
      <c r="GM12">
        <v>4.0089249610900879</v>
      </c>
      <c r="GN12">
        <v>4.4573235511779785</v>
      </c>
      <c r="GO12">
        <v>2.2581984996795654</v>
      </c>
      <c r="GP12">
        <v>5.9065483510494232E-2</v>
      </c>
      <c r="GQ12">
        <v>-1.7507151365280151</v>
      </c>
      <c r="GR12">
        <v>-3.5604612827301025</v>
      </c>
      <c r="GS12">
        <v>-3.264399528503418</v>
      </c>
      <c r="GT12">
        <v>-2.9683225154876709</v>
      </c>
      <c r="GU12">
        <v>-2.5096967220306396</v>
      </c>
      <c r="GV12">
        <v>-2.0510718822479248</v>
      </c>
      <c r="GW12">
        <v>-1.7549432516098022</v>
      </c>
      <c r="GX12">
        <v>-1.4588088989257813</v>
      </c>
      <c r="GY12">
        <v>0.41373273730278015</v>
      </c>
      <c r="GZ12">
        <v>2.286283016204834</v>
      </c>
      <c r="HA12">
        <v>4.9486851692199707</v>
      </c>
      <c r="HB12">
        <v>7.6110363006591797</v>
      </c>
      <c r="HC12">
        <v>8.268437385559082</v>
      </c>
      <c r="HD12">
        <v>8.9258232116699219</v>
      </c>
      <c r="HE12">
        <v>8.0114650726318359</v>
      </c>
      <c r="HF12">
        <v>7.0971035957336426</v>
      </c>
      <c r="HG12">
        <v>5.6403226852416992</v>
      </c>
      <c r="HH12">
        <v>4.1835141181945801</v>
      </c>
      <c r="HI12">
        <v>2.0769433975219727</v>
      </c>
      <c r="HJ12">
        <v>-2.9627203941345215E-2</v>
      </c>
      <c r="HK12">
        <v>-1.5081795454025269</v>
      </c>
      <c r="HL12">
        <v>-2.986703634262085</v>
      </c>
      <c r="HM12">
        <v>-4.4388995170593262</v>
      </c>
      <c r="HN12">
        <v>-5.8910951614379883</v>
      </c>
      <c r="HO12">
        <v>-8.9304189682006836</v>
      </c>
      <c r="HP12">
        <v>-11.969732284545898</v>
      </c>
      <c r="HQ12">
        <v>-13.822477340698242</v>
      </c>
      <c r="HR12">
        <v>-15.675258636474609</v>
      </c>
      <c r="HS12">
        <v>-15.083400726318359</v>
      </c>
      <c r="HT12">
        <v>-14.491537094116211</v>
      </c>
      <c r="HU12">
        <v>-15.140386581420898</v>
      </c>
      <c r="HV12">
        <v>-15.78922176361084</v>
      </c>
      <c r="HW12">
        <v>-16.247076034545898</v>
      </c>
      <c r="HX12">
        <v>-16.704929351806641</v>
      </c>
      <c r="HY12">
        <v>-13.04179573059082</v>
      </c>
      <c r="HZ12">
        <v>-9.3786592483520508</v>
      </c>
      <c r="IA12">
        <v>-5.238499641418457</v>
      </c>
      <c r="IB12">
        <v>-1.0982602834701538</v>
      </c>
      <c r="IC12">
        <v>0.59074807167053223</v>
      </c>
      <c r="ID12">
        <v>2.2797496318817139</v>
      </c>
      <c r="IE12">
        <v>4.4964466094970703</v>
      </c>
      <c r="IF12">
        <v>6.7131013870239258</v>
      </c>
      <c r="IG12">
        <v>9.0885629653930664</v>
      </c>
      <c r="IH12">
        <v>11.464027404785156</v>
      </c>
      <c r="II12">
        <v>11.85272216796875</v>
      </c>
      <c r="IJ12">
        <v>12.241416931152344</v>
      </c>
      <c r="IK12">
        <v>12.493200302124023</v>
      </c>
      <c r="IL12">
        <v>12.744987487792969</v>
      </c>
      <c r="IM12">
        <v>12.651165962219238</v>
      </c>
      <c r="IN12">
        <v>12.55733585357666</v>
      </c>
      <c r="IO12">
        <v>10.206136703491211</v>
      </c>
      <c r="IP12">
        <v>7.8549838066101074</v>
      </c>
      <c r="IQ12">
        <v>5.6643552780151367</v>
      </c>
      <c r="IR12">
        <v>3.4737286567687988</v>
      </c>
      <c r="IS12">
        <v>2.7813639640808105</v>
      </c>
      <c r="IT12">
        <v>2.0889923572540283</v>
      </c>
      <c r="IU12">
        <v>0.42102235555648804</v>
      </c>
      <c r="IV12">
        <v>-1.2469793558120728</v>
      </c>
      <c r="IW12">
        <v>-3.4740438461303711</v>
      </c>
      <c r="IX12">
        <v>-5.7011046409606934</v>
      </c>
      <c r="IY12">
        <v>-6.3599228858947754</v>
      </c>
      <c r="IZ12">
        <v>-7.0187287330627441</v>
      </c>
      <c r="JA12">
        <v>-6.3549060821533203</v>
      </c>
      <c r="JB12">
        <v>-5.6910748481750488</v>
      </c>
      <c r="JC12">
        <v>-4.0244207382202148</v>
      </c>
      <c r="JD12">
        <v>-2.3577637672424316</v>
      </c>
      <c r="JE12">
        <v>-0.40758833289146423</v>
      </c>
      <c r="JF12">
        <v>1.5426244735717773</v>
      </c>
      <c r="JG12">
        <v>3.0505704879760742</v>
      </c>
      <c r="JH12">
        <v>4.5585155487060547</v>
      </c>
      <c r="JI12">
        <v>6.2602071762084961</v>
      </c>
      <c r="JJ12">
        <v>7.9618663787841797</v>
      </c>
      <c r="JK12">
        <v>10.242643356323242</v>
      </c>
      <c r="JL12">
        <v>12.523425102233887</v>
      </c>
      <c r="JM12">
        <v>14.921004295349121</v>
      </c>
      <c r="JN12">
        <v>17.318572998046875</v>
      </c>
      <c r="JO12">
        <v>18.207962036132813</v>
      </c>
      <c r="JP12">
        <v>19.097368240356445</v>
      </c>
      <c r="JQ12">
        <v>17.150547027587891</v>
      </c>
      <c r="JR12">
        <v>15.203710556030273</v>
      </c>
      <c r="JS12">
        <v>12.256662368774414</v>
      </c>
      <c r="JT12">
        <v>9.3096694946289063</v>
      </c>
      <c r="JU12">
        <v>8.1286420822143555</v>
      </c>
      <c r="JV12">
        <v>6.9476284980773926</v>
      </c>
      <c r="JW12">
        <v>5.5044569969177246</v>
      </c>
      <c r="JX12">
        <v>4.0612640380859375</v>
      </c>
      <c r="JY12">
        <v>-0.23015303909778595</v>
      </c>
      <c r="JZ12">
        <v>-4.5216522216796875</v>
      </c>
      <c r="KA12">
        <v>-7.7328672409057617</v>
      </c>
      <c r="KB12">
        <v>-10.944066047668457</v>
      </c>
      <c r="KC12">
        <v>-10.778194427490234</v>
      </c>
      <c r="KD12">
        <v>-10.612326622009277</v>
      </c>
      <c r="KE12">
        <v>-11.19599437713623</v>
      </c>
      <c r="KF12">
        <v>-11.779668807983398</v>
      </c>
      <c r="KG12">
        <v>-14.24075984954834</v>
      </c>
      <c r="KH12">
        <v>-16.701845169067383</v>
      </c>
      <c r="KI12">
        <v>-18.1805419921875</v>
      </c>
      <c r="KJ12">
        <v>-19.659265518188477</v>
      </c>
      <c r="KK12">
        <v>-19.801422119140625</v>
      </c>
      <c r="KL12">
        <v>-19.943569183349609</v>
      </c>
      <c r="KM12">
        <v>-18.988729476928711</v>
      </c>
      <c r="KN12">
        <v>-18.033910751342773</v>
      </c>
      <c r="KO12">
        <v>-15.497456550598145</v>
      </c>
      <c r="KP12">
        <v>-12.960992813110352</v>
      </c>
      <c r="KQ12">
        <v>-10.81517219543457</v>
      </c>
      <c r="KR12">
        <v>-8.6693592071533203</v>
      </c>
      <c r="KS12">
        <v>-7.6705093383789063</v>
      </c>
      <c r="KT12">
        <v>-6.6716394424438477</v>
      </c>
      <c r="KU12">
        <v>-4.5588822364807129</v>
      </c>
      <c r="KV12">
        <v>-2.4461207389831543</v>
      </c>
      <c r="KW12">
        <v>-0.17883163690567017</v>
      </c>
      <c r="KX12">
        <v>2.0884137153625488</v>
      </c>
      <c r="KY12">
        <v>1.8350701332092285</v>
      </c>
      <c r="KZ12">
        <v>1.581707239151001</v>
      </c>
      <c r="LA12">
        <v>1.1175525188446045</v>
      </c>
      <c r="LB12">
        <v>0.65341484546661377</v>
      </c>
      <c r="LC12">
        <v>2.5758886337280273</v>
      </c>
      <c r="LD12">
        <v>4.4983992576599121</v>
      </c>
      <c r="LE12">
        <v>6.1269245147705078</v>
      </c>
      <c r="LF12">
        <v>7.7554416656494141</v>
      </c>
      <c r="LG12">
        <v>7.4816527366638184</v>
      </c>
      <c r="LH12">
        <v>7.2078680992126465</v>
      </c>
      <c r="LI12">
        <v>6.923680305480957</v>
      </c>
      <c r="LJ12">
        <v>6.6394920349121094</v>
      </c>
      <c r="LK12">
        <v>6.3618125915527344</v>
      </c>
      <c r="LL12">
        <v>6.0841174125671387</v>
      </c>
      <c r="LM12">
        <v>5.1692895889282227</v>
      </c>
      <c r="LN12">
        <v>4.2544307708740234</v>
      </c>
      <c r="LO12">
        <v>3.6195464134216309</v>
      </c>
      <c r="LP12">
        <v>2.9846615791320801</v>
      </c>
      <c r="LQ12">
        <v>2.8890531063079834</v>
      </c>
      <c r="LR12">
        <v>2.7934565544128418</v>
      </c>
      <c r="LS12">
        <v>2.7432351112365723</v>
      </c>
      <c r="LT12">
        <v>2.6930162906646729</v>
      </c>
      <c r="LU12">
        <v>2.5808901786804199</v>
      </c>
      <c r="LV12">
        <v>2.4687604904174805</v>
      </c>
      <c r="LW12">
        <v>2.4566426277160645</v>
      </c>
      <c r="LX12">
        <v>2.4445221424102783</v>
      </c>
      <c r="LY12">
        <v>2.2875056266784668</v>
      </c>
      <c r="LZ12">
        <v>2.1304886341094971</v>
      </c>
      <c r="MA12">
        <v>1.6121846437454224</v>
      </c>
      <c r="MB12">
        <v>1.0938947200775146</v>
      </c>
      <c r="MC12">
        <v>0.51920545101165771</v>
      </c>
      <c r="MD12">
        <v>-5.5462416261434555E-2</v>
      </c>
      <c r="ME12">
        <v>-0.39507785439491272</v>
      </c>
      <c r="MF12">
        <v>-0.73470401763916016</v>
      </c>
      <c r="MG12">
        <v>-0.76876586675643921</v>
      </c>
      <c r="MH12">
        <v>-0.80282574892044067</v>
      </c>
      <c r="MI12">
        <v>-0.62349271774291992</v>
      </c>
      <c r="MJ12">
        <v>-0.44415965676307678</v>
      </c>
      <c r="MK12">
        <v>-0.19139958918094635</v>
      </c>
    </row>
    <row r="13" spans="1:355">
      <c r="A13" t="s">
        <v>111</v>
      </c>
      <c r="B13">
        <v>-2.9220846481621265E-3</v>
      </c>
      <c r="C13">
        <v>-2.6356058660894632E-3</v>
      </c>
      <c r="D13">
        <v>-2.3491268511861563E-3</v>
      </c>
      <c r="E13">
        <v>-2.0053521730005741E-3</v>
      </c>
      <c r="F13">
        <v>-1.6615776112303138E-3</v>
      </c>
      <c r="G13">
        <v>-2.4923663586378098E-3</v>
      </c>
      <c r="H13">
        <v>-3.3231552224606276E-3</v>
      </c>
      <c r="I13">
        <v>-3.4377543488517404E-4</v>
      </c>
      <c r="J13">
        <v>2.6356058660894632E-3</v>
      </c>
      <c r="K13">
        <v>7.0187314413487911E-3</v>
      </c>
      <c r="L13">
        <v>1.1401860043406487E-2</v>
      </c>
      <c r="M13">
        <v>2.5467975065112114E-2</v>
      </c>
      <c r="N13">
        <v>3.9534088224172592E-2</v>
      </c>
      <c r="O13">
        <v>7.3653705418109894E-2</v>
      </c>
      <c r="P13">
        <v>0.10777336359024048</v>
      </c>
      <c r="V13">
        <v>0.10777336359024048</v>
      </c>
      <c r="W13">
        <v>0.11605259776115417</v>
      </c>
      <c r="X13">
        <v>0.12433183193206787</v>
      </c>
      <c r="Y13">
        <v>8.7376080453395844E-2</v>
      </c>
      <c r="Z13">
        <v>5.0420261919498444E-2</v>
      </c>
      <c r="AA13">
        <v>2.5668513029813766E-2</v>
      </c>
      <c r="AB13">
        <v>9.1676280135288835E-4</v>
      </c>
      <c r="AC13">
        <v>-1.4323953073471785E-3</v>
      </c>
      <c r="AD13">
        <v>-3.7815202958881855E-3</v>
      </c>
      <c r="AE13">
        <v>-3.6096342373639345E-3</v>
      </c>
      <c r="AF13">
        <v>-3.4377467818558216E-3</v>
      </c>
      <c r="AG13">
        <v>-7.4484810465946794E-4</v>
      </c>
      <c r="AH13">
        <v>1.9480565097182989E-3</v>
      </c>
      <c r="AI13">
        <v>3.1512670684605837E-3</v>
      </c>
      <c r="AJ13">
        <v>4.3544769287109375E-3</v>
      </c>
      <c r="AK13">
        <v>2.5210143066942692E-3</v>
      </c>
      <c r="AL13">
        <v>6.8755168467760086E-4</v>
      </c>
      <c r="AM13">
        <v>-1.6042832285165787E-3</v>
      </c>
      <c r="AN13">
        <v>-3.8961130194365978E-3</v>
      </c>
      <c r="AO13">
        <v>-6.3884821720421314E-3</v>
      </c>
      <c r="AP13">
        <v>-8.8808406144380569E-3</v>
      </c>
      <c r="AQ13">
        <v>-2.0139455795288086E-2</v>
      </c>
      <c r="AR13">
        <v>-3.1398061662912369E-2</v>
      </c>
      <c r="AS13">
        <v>-4.5550171285867691E-2</v>
      </c>
      <c r="AT13">
        <v>-5.9702198952436447E-2</v>
      </c>
      <c r="AU13">
        <v>-5.3628850728273392E-2</v>
      </c>
      <c r="AV13">
        <v>-4.7555502504110336E-2</v>
      </c>
      <c r="AW13">
        <v>-3.0424093827605247E-2</v>
      </c>
      <c r="AX13">
        <v>-1.3292609713971615E-2</v>
      </c>
      <c r="AY13">
        <v>-6.7608961835503578E-3</v>
      </c>
      <c r="AZ13">
        <v>-2.2918311879038811E-4</v>
      </c>
      <c r="BA13">
        <v>-3.4406073391437531E-2</v>
      </c>
      <c r="BB13">
        <v>-6.8582974374294281E-2</v>
      </c>
      <c r="BC13">
        <v>-0.12536326050758362</v>
      </c>
      <c r="BD13">
        <v>-0.18214328587055206</v>
      </c>
      <c r="BE13">
        <v>-0.18068225681781769</v>
      </c>
      <c r="BF13">
        <v>-0.17922119796276093</v>
      </c>
      <c r="BG13">
        <v>-0.15060199797153473</v>
      </c>
      <c r="BH13">
        <v>-0.12198267132043839</v>
      </c>
      <c r="BI13">
        <v>-0.1078592836856842</v>
      </c>
      <c r="BJ13">
        <v>-9.3735896050930023E-2</v>
      </c>
      <c r="BK13">
        <v>-8.9639253914356232E-2</v>
      </c>
      <c r="BL13">
        <v>-8.5428014397621155E-2</v>
      </c>
      <c r="BM13">
        <v>-0.12447515875101089</v>
      </c>
      <c r="BN13">
        <v>-0.16352216899394989</v>
      </c>
      <c r="BO13">
        <v>-0.1743510514497757</v>
      </c>
      <c r="BP13">
        <v>-0.1851799488067627</v>
      </c>
      <c r="BQ13">
        <v>-0.12321469187736511</v>
      </c>
      <c r="BR13">
        <v>-6.1249107122421265E-2</v>
      </c>
      <c r="BS13">
        <v>-1.7761649563908577E-2</v>
      </c>
      <c r="BT13">
        <v>2.5725806131958961E-2</v>
      </c>
      <c r="BU13">
        <v>1.8535193055868149E-2</v>
      </c>
      <c r="BV13">
        <v>1.1344580911099911E-2</v>
      </c>
      <c r="BW13">
        <v>-2.8650026069954038E-4</v>
      </c>
      <c r="BX13">
        <v>-1.1917439289391041E-2</v>
      </c>
      <c r="BY13">
        <v>5.7553607970476151E-2</v>
      </c>
      <c r="BZ13">
        <v>0.12702465057373047</v>
      </c>
      <c r="CA13">
        <v>0.16226157546043396</v>
      </c>
      <c r="CB13">
        <v>0.19749839603900909</v>
      </c>
      <c r="CC13">
        <v>0.13017593324184418</v>
      </c>
      <c r="CD13">
        <v>6.2853477895259857E-2</v>
      </c>
      <c r="CE13">
        <v>9.0527445077896118E-2</v>
      </c>
      <c r="CF13">
        <v>0.1180865541100502</v>
      </c>
      <c r="CG13">
        <v>0.15816508233547211</v>
      </c>
      <c r="CH13">
        <v>0.19824326038360596</v>
      </c>
      <c r="CI13">
        <v>0.22139088809490204</v>
      </c>
      <c r="CJ13">
        <v>0.24453859031200409</v>
      </c>
      <c r="CK13">
        <v>0.30590203404426575</v>
      </c>
      <c r="CL13">
        <v>0.36726585030555725</v>
      </c>
      <c r="CM13">
        <v>0.31174653768539429</v>
      </c>
      <c r="CN13">
        <v>0.25622671842575073</v>
      </c>
      <c r="CO13">
        <v>0.15217721462249756</v>
      </c>
      <c r="CP13">
        <v>4.8128701746463776E-2</v>
      </c>
      <c r="CQ13">
        <v>1.7647048458456993E-2</v>
      </c>
      <c r="CR13">
        <v>-1.2834145687520504E-2</v>
      </c>
      <c r="CS13">
        <v>-7.1046766825020313E-3</v>
      </c>
      <c r="CT13">
        <v>-1.3750933576375246E-3</v>
      </c>
      <c r="CU13">
        <v>1.4323678624350578E-4</v>
      </c>
      <c r="CV13">
        <v>1.6617807559669018E-3</v>
      </c>
      <c r="CW13">
        <v>8.6860097944736481E-2</v>
      </c>
      <c r="CX13">
        <v>0.17205923795700073</v>
      </c>
      <c r="CY13">
        <v>0.26911863684654236</v>
      </c>
      <c r="CZ13">
        <v>0.36634901165962219</v>
      </c>
      <c r="DA13">
        <v>0.26568031311035156</v>
      </c>
      <c r="DB13">
        <v>0.16501224040985107</v>
      </c>
      <c r="DC13">
        <v>4.7383625060319901E-2</v>
      </c>
      <c r="DD13">
        <v>-7.024470716714859E-2</v>
      </c>
      <c r="DE13">
        <v>-9.3478016555309296E-2</v>
      </c>
      <c r="DF13">
        <v>-0.11671154946088791</v>
      </c>
      <c r="DG13">
        <v>-0.14598953723907471</v>
      </c>
      <c r="DH13">
        <v>-0.1752677857875824</v>
      </c>
      <c r="DI13">
        <v>-0.15876655280590057</v>
      </c>
      <c r="DJ13">
        <v>-0.14226546883583069</v>
      </c>
      <c r="DK13">
        <v>-9.2618539929389954E-2</v>
      </c>
      <c r="DL13">
        <v>-4.2972017079591751E-2</v>
      </c>
      <c r="DM13">
        <v>-2.1113496273756027E-2</v>
      </c>
      <c r="DN13">
        <v>7.4487866368144751E-4</v>
      </c>
      <c r="DO13">
        <v>1.0112687945365906E-2</v>
      </c>
      <c r="DP13">
        <v>1.9480548799037933E-2</v>
      </c>
      <c r="DQ13">
        <v>1.2375913560390472E-2</v>
      </c>
      <c r="DR13">
        <v>5.2712117321789265E-3</v>
      </c>
      <c r="DS13">
        <v>-8.8436394929885864E-2</v>
      </c>
      <c r="DT13">
        <v>-0.18208581209182739</v>
      </c>
      <c r="DU13">
        <v>-0.26974868774414063</v>
      </c>
      <c r="DV13">
        <v>-0.357410728931427</v>
      </c>
      <c r="DW13">
        <v>-0.29086202383041382</v>
      </c>
      <c r="DX13">
        <v>-0.22431264817714691</v>
      </c>
      <c r="DY13">
        <v>-0.1343301385641098</v>
      </c>
      <c r="DZ13">
        <v>-4.4346898794174194E-2</v>
      </c>
      <c r="EA13">
        <v>-2.4322137236595154E-2</v>
      </c>
      <c r="EB13">
        <v>-4.2971838265657425E-3</v>
      </c>
      <c r="EC13">
        <v>-1.4610323123633862E-3</v>
      </c>
      <c r="ED13">
        <v>1.3750920770689845E-3</v>
      </c>
      <c r="EE13">
        <v>-1.7189010395668447E-4</v>
      </c>
      <c r="EF13">
        <v>-1.7188676865771413E-3</v>
      </c>
      <c r="EG13">
        <v>-1.8907607300207019E-3</v>
      </c>
      <c r="EH13">
        <v>-2.062648069113493E-3</v>
      </c>
      <c r="EI13">
        <v>-2.0340003538876772E-3</v>
      </c>
      <c r="EJ13">
        <v>-2.0053591579198837E-3</v>
      </c>
      <c r="EK13">
        <v>-4.9274261109530926E-3</v>
      </c>
      <c r="EL13">
        <v>-7.8495219349861145E-3</v>
      </c>
      <c r="EM13">
        <v>-9.6256975084543228E-3</v>
      </c>
      <c r="EN13">
        <v>-1.1401857249438763E-2</v>
      </c>
      <c r="EO13">
        <v>1.7904987558722496E-2</v>
      </c>
      <c r="EP13">
        <v>4.7211609780788422E-2</v>
      </c>
      <c r="EQ13">
        <v>9.1214872896671295E-2</v>
      </c>
      <c r="ER13">
        <v>0.13521800935268402</v>
      </c>
      <c r="ES13">
        <v>0.12527725100517273</v>
      </c>
      <c r="ET13">
        <v>0.11533632129430771</v>
      </c>
      <c r="EU13">
        <v>7.4284136295318604E-2</v>
      </c>
      <c r="EV13">
        <v>3.3231552690267563E-2</v>
      </c>
      <c r="EW13">
        <v>1.6185995191335678E-2</v>
      </c>
      <c r="EX13">
        <v>-8.5939653217792511E-4</v>
      </c>
      <c r="EY13">
        <v>-1.489691436290741E-3</v>
      </c>
      <c r="EZ13">
        <v>-2.1199416369199753E-3</v>
      </c>
      <c r="FA13">
        <v>-6.0160568682476878E-4</v>
      </c>
      <c r="FB13">
        <v>9.16732766199857E-4</v>
      </c>
      <c r="FC13">
        <v>1.0026759700849652E-3</v>
      </c>
      <c r="FD13">
        <v>1.0886203963309526E-3</v>
      </c>
      <c r="FE13">
        <v>1.3464499497786164E-3</v>
      </c>
      <c r="FF13">
        <v>1.6042815987020731E-3</v>
      </c>
      <c r="FG13">
        <v>2.4637216702103615E-3</v>
      </c>
      <c r="FH13">
        <v>3.2658367417752743E-3</v>
      </c>
      <c r="FI13">
        <v>2.8650171589106321E-4</v>
      </c>
      <c r="FJ13">
        <v>-2.6928905863314867E-3</v>
      </c>
      <c r="FK13">
        <v>-1.2261295691132545E-2</v>
      </c>
      <c r="FL13">
        <v>-2.182975597679615E-2</v>
      </c>
      <c r="FM13">
        <v>-3.941962867975235E-2</v>
      </c>
      <c r="FN13">
        <v>-5.700916051864624E-2</v>
      </c>
      <c r="FO13">
        <v>-6.0790807008743286E-2</v>
      </c>
      <c r="FP13">
        <v>-6.4572341740131378E-2</v>
      </c>
      <c r="FQ13">
        <v>-4.5005764812231064E-2</v>
      </c>
      <c r="FR13">
        <v>-2.543923631310463E-2</v>
      </c>
      <c r="FS13">
        <v>-1.2777057476341724E-2</v>
      </c>
      <c r="FT13">
        <v>-1.1463578994153067E-4</v>
      </c>
      <c r="FU13">
        <v>-5.7295779697597027E-5</v>
      </c>
      <c r="FV13">
        <v>0</v>
      </c>
      <c r="FW13">
        <v>0</v>
      </c>
      <c r="FX13">
        <v>0</v>
      </c>
      <c r="FY13">
        <v>2.8647789804381318E-5</v>
      </c>
      <c r="FZ13">
        <v>5.7295797887491062E-5</v>
      </c>
      <c r="GA13">
        <v>2.8647778890444897E-5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2.8647991712205112E-5</v>
      </c>
      <c r="GL13">
        <v>5.7295579608762637E-5</v>
      </c>
      <c r="GM13">
        <v>2.8648111765505746E-5</v>
      </c>
      <c r="GN13">
        <v>1.0422041701874107E-10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-2.864800080715213E-5</v>
      </c>
      <c r="GV13">
        <v>-5.7295565056847408E-5</v>
      </c>
      <c r="GW13">
        <v>-2.8648111765505746E-5</v>
      </c>
      <c r="GX13">
        <v>-1.1073419264873152E-10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-2.0490575902698538E-10</v>
      </c>
      <c r="HG13">
        <v>-2.8647667932091281E-5</v>
      </c>
      <c r="HH13">
        <v>-5.7295674196211621E-5</v>
      </c>
      <c r="HI13">
        <v>-2.8647889848798513E-5</v>
      </c>
      <c r="HJ13">
        <v>-1.0245287951349269E-10</v>
      </c>
      <c r="HK13">
        <v>-2.8648111765505746E-5</v>
      </c>
      <c r="HL13">
        <v>-5.7295579608762637E-5</v>
      </c>
      <c r="HM13">
        <v>-5.7295779697597027E-5</v>
      </c>
      <c r="HN13">
        <v>-5.7295779697597027E-5</v>
      </c>
      <c r="HO13">
        <v>5.7296223531011492E-5</v>
      </c>
      <c r="HP13">
        <v>1.7188691708724946E-4</v>
      </c>
      <c r="HQ13">
        <v>1.1459200322860852E-4</v>
      </c>
      <c r="HR13">
        <v>5.7295994338346645E-5</v>
      </c>
      <c r="HS13">
        <v>6.5137760636713171E-12</v>
      </c>
      <c r="HT13">
        <v>-5.7295779697597027E-5</v>
      </c>
      <c r="HU13">
        <v>-5.7295779697597027E-5</v>
      </c>
      <c r="HV13">
        <v>-5.7295779697597027E-5</v>
      </c>
      <c r="HW13">
        <v>-5.7295779697597027E-5</v>
      </c>
      <c r="HX13">
        <v>-5.7295779697597027E-5</v>
      </c>
      <c r="HY13">
        <v>2.019270584074917E-10</v>
      </c>
      <c r="HZ13">
        <v>5.7295779697597027E-5</v>
      </c>
      <c r="IA13">
        <v>5.7295779697597027E-5</v>
      </c>
      <c r="IB13">
        <v>5.7295779697597027E-5</v>
      </c>
      <c r="IC13">
        <v>2.8647889848798513E-5</v>
      </c>
      <c r="ID13">
        <v>1.0245287951349269E-10</v>
      </c>
      <c r="IE13">
        <v>2.8648111765505746E-5</v>
      </c>
      <c r="IF13">
        <v>5.7295579608762637E-5</v>
      </c>
      <c r="IG13">
        <v>5.7295779697597027E-5</v>
      </c>
      <c r="IH13">
        <v>5.7295779697597027E-5</v>
      </c>
      <c r="II13">
        <v>5.7295779697597027E-5</v>
      </c>
      <c r="IJ13">
        <v>5.7295565056847408E-5</v>
      </c>
      <c r="IK13">
        <v>2.8648111765505746E-5</v>
      </c>
      <c r="IL13">
        <v>1.1073419264873152E-10</v>
      </c>
      <c r="IM13">
        <v>-2.8647886210819706E-5</v>
      </c>
      <c r="IN13">
        <v>-5.7295579608762637E-5</v>
      </c>
      <c r="IO13">
        <v>4.2990921933494519E-10</v>
      </c>
      <c r="IP13">
        <v>5.7295335864182562E-5</v>
      </c>
      <c r="IQ13">
        <v>5.7295779697597027E-5</v>
      </c>
      <c r="IR13">
        <v>5.7295779697597027E-5</v>
      </c>
      <c r="IS13">
        <v>5.7295779697597027E-5</v>
      </c>
      <c r="IT13">
        <v>5.7295779697597027E-5</v>
      </c>
      <c r="IU13">
        <v>5.7295779697597027E-5</v>
      </c>
      <c r="IV13">
        <v>5.7295779697597027E-5</v>
      </c>
      <c r="IW13">
        <v>0</v>
      </c>
      <c r="IX13">
        <v>-5.7295674196211621E-5</v>
      </c>
      <c r="IY13">
        <v>-2.8647667932091281E-5</v>
      </c>
      <c r="IZ13">
        <v>-2.019270584074917E-10</v>
      </c>
      <c r="JA13">
        <v>0</v>
      </c>
      <c r="JB13">
        <v>0</v>
      </c>
      <c r="JC13">
        <v>-5.7296001614304259E-5</v>
      </c>
      <c r="JD13">
        <v>-1.1459134111646563E-4</v>
      </c>
      <c r="JE13">
        <v>-8.594389510108158E-5</v>
      </c>
      <c r="JF13">
        <v>-5.7295892474940047E-5</v>
      </c>
      <c r="JG13">
        <v>-2.8647893486777321E-5</v>
      </c>
      <c r="JH13">
        <v>0</v>
      </c>
      <c r="JI13">
        <v>0</v>
      </c>
      <c r="JJ13">
        <v>0</v>
      </c>
      <c r="JK13">
        <v>0</v>
      </c>
      <c r="JL13">
        <v>0</v>
      </c>
      <c r="JM13">
        <v>-2.8647991712205112E-5</v>
      </c>
      <c r="JN13">
        <v>-5.7295579608762637E-5</v>
      </c>
      <c r="JO13">
        <v>-2.8648111765505746E-5</v>
      </c>
      <c r="JP13">
        <v>-1.0422041701874107E-10</v>
      </c>
      <c r="JQ13">
        <v>0</v>
      </c>
      <c r="JR13">
        <v>0</v>
      </c>
      <c r="JS13">
        <v>0</v>
      </c>
      <c r="JT13">
        <v>0</v>
      </c>
      <c r="JU13">
        <v>-2.8647789804381318E-5</v>
      </c>
      <c r="JV13">
        <v>-5.7295779697597027E-5</v>
      </c>
      <c r="JW13">
        <v>-2.8647778890444897E-5</v>
      </c>
      <c r="JX13">
        <v>-2.1771227876055121E-10</v>
      </c>
      <c r="JY13">
        <v>-2.8647667932091281E-5</v>
      </c>
      <c r="JZ13">
        <v>-5.7295670558232814E-5</v>
      </c>
      <c r="KA13">
        <v>-2.8647893486777321E-5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2.8647778890444897E-5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0</v>
      </c>
      <c r="KX13">
        <v>0</v>
      </c>
      <c r="KY13">
        <v>0</v>
      </c>
      <c r="KZ13">
        <v>0</v>
      </c>
      <c r="LA13">
        <v>2.8647991712205112E-5</v>
      </c>
      <c r="LB13">
        <v>5.7295579608762637E-5</v>
      </c>
      <c r="LC13">
        <v>2.8648111765505746E-5</v>
      </c>
      <c r="LD13">
        <v>1.0422041701874107E-10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-2.8647453291341662E-5</v>
      </c>
      <c r="LL13">
        <v>-5.7295565056847408E-5</v>
      </c>
      <c r="LM13">
        <v>-2.8648111765505746E-5</v>
      </c>
      <c r="LN13">
        <v>0</v>
      </c>
      <c r="LO13">
        <v>0</v>
      </c>
      <c r="LP13">
        <v>0</v>
      </c>
      <c r="LQ13">
        <v>-1.1459241795819253E-4</v>
      </c>
      <c r="LR13">
        <v>-2.2918223112355918E-4</v>
      </c>
      <c r="LS13">
        <v>-9.1674301074817777E-4</v>
      </c>
      <c r="LT13">
        <v>-1.6042818315327168E-3</v>
      </c>
      <c r="LU13">
        <v>-2.6928847655653954E-3</v>
      </c>
      <c r="LV13">
        <v>-3.7815261166542768E-3</v>
      </c>
      <c r="LW13">
        <v>-4.4404179789125919E-3</v>
      </c>
      <c r="LX13">
        <v>-5.0993249751627445E-3</v>
      </c>
      <c r="LY13">
        <v>-5.1279719918966293E-3</v>
      </c>
      <c r="LZ13">
        <v>-5.1566199399530888E-3</v>
      </c>
      <c r="MA13">
        <v>-4.9560833722352982E-3</v>
      </c>
      <c r="MB13">
        <v>-4.7555509954690933E-3</v>
      </c>
      <c r="MC13">
        <v>-4.5836595818400383E-3</v>
      </c>
      <c r="MD13">
        <v>-4.4117746874690056E-3</v>
      </c>
      <c r="ME13">
        <v>-4.1825952939689159E-3</v>
      </c>
      <c r="MF13">
        <v>-3.9534023962914944E-3</v>
      </c>
      <c r="MG13">
        <v>-3.0653311405330896E-3</v>
      </c>
      <c r="MH13">
        <v>-2.1772251930087805E-3</v>
      </c>
      <c r="MI13">
        <v>-1.231859321705997E-3</v>
      </c>
      <c r="MJ13">
        <v>-2.8649359592236578E-4</v>
      </c>
      <c r="MK13">
        <v>2.4288834538310766E-4</v>
      </c>
    </row>
    <row r="14" spans="1:355">
      <c r="A14" t="s">
        <v>112</v>
      </c>
      <c r="B14">
        <v>-2.7932264804840088</v>
      </c>
      <c r="C14">
        <v>-2.3178434371948242</v>
      </c>
      <c r="D14">
        <v>-1.8424603939056396</v>
      </c>
      <c r="E14">
        <v>-0.37474280595779419</v>
      </c>
      <c r="F14">
        <v>1.0929743051528931</v>
      </c>
      <c r="G14">
        <v>2.4155611991882324</v>
      </c>
      <c r="H14">
        <v>3.7381484508514404</v>
      </c>
      <c r="I14">
        <v>5.1758713722229004</v>
      </c>
      <c r="J14">
        <v>6.6135945320129395</v>
      </c>
      <c r="K14">
        <v>7.0951657295227051</v>
      </c>
      <c r="L14">
        <v>7.5767364501953125</v>
      </c>
      <c r="M14">
        <v>6.6518111228942871</v>
      </c>
      <c r="N14">
        <v>5.7268853187561035</v>
      </c>
      <c r="O14">
        <v>5.0629706382751465</v>
      </c>
      <c r="P14">
        <v>4.3990559577941895</v>
      </c>
      <c r="V14">
        <v>4.3990554809570313</v>
      </c>
      <c r="W14">
        <v>3.7202730178833008</v>
      </c>
      <c r="X14">
        <v>3.0414888858795166</v>
      </c>
      <c r="Y14">
        <v>1.91840660572052</v>
      </c>
      <c r="Z14">
        <v>0.79532265663146973</v>
      </c>
      <c r="AA14">
        <v>0.76085931062698364</v>
      </c>
      <c r="AB14">
        <v>0.72639596462249756</v>
      </c>
      <c r="AC14">
        <v>1.412226676940918</v>
      </c>
      <c r="AD14">
        <v>2.0980565547943115</v>
      </c>
      <c r="AE14">
        <v>2.742835521697998</v>
      </c>
      <c r="AF14">
        <v>3.3876128196716309</v>
      </c>
      <c r="AG14">
        <v>4.6275496482849121</v>
      </c>
      <c r="AH14">
        <v>5.8674888610839844</v>
      </c>
      <c r="AI14">
        <v>7.2793426513671875</v>
      </c>
      <c r="AJ14">
        <v>8.6911983489990234</v>
      </c>
      <c r="AK14">
        <v>9.1168184280395508</v>
      </c>
      <c r="AL14">
        <v>9.5424394607543945</v>
      </c>
      <c r="AM14">
        <v>9.0173244476318359</v>
      </c>
      <c r="AN14">
        <v>8.4922084808349609</v>
      </c>
      <c r="AO14">
        <v>8.0936870574951172</v>
      </c>
      <c r="AP14">
        <v>7.695167064666748</v>
      </c>
      <c r="AQ14">
        <v>8.2979469299316406</v>
      </c>
      <c r="AR14">
        <v>8.9007272720336914</v>
      </c>
      <c r="AS14">
        <v>9.8635272979736328</v>
      </c>
      <c r="AT14">
        <v>10.826323509216309</v>
      </c>
      <c r="AU14">
        <v>10.813261032104492</v>
      </c>
      <c r="AV14">
        <v>10.800197601318359</v>
      </c>
      <c r="AW14">
        <v>9.611541748046875</v>
      </c>
      <c r="AX14">
        <v>8.422877311706543</v>
      </c>
      <c r="AY14">
        <v>6.7315363883972168</v>
      </c>
      <c r="AZ14">
        <v>5.0401949882507324</v>
      </c>
      <c r="BA14">
        <v>3.7895443439483643</v>
      </c>
      <c r="BB14">
        <v>2.5388936996459961</v>
      </c>
      <c r="BC14">
        <v>0.51608800888061523</v>
      </c>
      <c r="BD14">
        <v>-1.5067118406295776</v>
      </c>
      <c r="BE14">
        <v>-5.5629329681396484</v>
      </c>
      <c r="BF14">
        <v>-9.6191539764404297</v>
      </c>
      <c r="BG14">
        <v>-12.97998046875</v>
      </c>
      <c r="BH14">
        <v>-16.340816497802734</v>
      </c>
      <c r="BI14">
        <v>-17.02667236328125</v>
      </c>
      <c r="BJ14">
        <v>-17.712532043457031</v>
      </c>
      <c r="BK14">
        <v>-16.963130950927734</v>
      </c>
      <c r="BL14">
        <v>-16.213733673095703</v>
      </c>
      <c r="BM14">
        <v>-15.720271110534668</v>
      </c>
      <c r="BN14">
        <v>-15.226812362670898</v>
      </c>
      <c r="BO14">
        <v>-15.456940650939941</v>
      </c>
      <c r="BP14">
        <v>-15.687067985534668</v>
      </c>
      <c r="BQ14">
        <v>-15.47169303894043</v>
      </c>
      <c r="BR14">
        <v>-15.256317138671875</v>
      </c>
      <c r="BS14">
        <v>-13.924563407897949</v>
      </c>
      <c r="BT14">
        <v>-12.59281063079834</v>
      </c>
      <c r="BU14">
        <v>-11.458813667297363</v>
      </c>
      <c r="BV14">
        <v>-10.324816703796387</v>
      </c>
      <c r="BW14">
        <v>-8.9382829666137695</v>
      </c>
      <c r="BX14">
        <v>-7.5517516136169434</v>
      </c>
      <c r="BY14">
        <v>-3.962576150894165</v>
      </c>
      <c r="BZ14">
        <v>-0.37340047955513</v>
      </c>
      <c r="CA14">
        <v>2.9760227203369141</v>
      </c>
      <c r="CB14">
        <v>6.3254556655883789</v>
      </c>
      <c r="CC14">
        <v>7.0562343597412109</v>
      </c>
      <c r="CD14">
        <v>7.7870135307312012</v>
      </c>
      <c r="CE14">
        <v>7.9457511901855469</v>
      </c>
      <c r="CF14">
        <v>8.1044883728027344</v>
      </c>
      <c r="CG14">
        <v>8.7153482437133789</v>
      </c>
      <c r="CH14">
        <v>9.3262033462524414</v>
      </c>
      <c r="CI14">
        <v>9.1766071319580078</v>
      </c>
      <c r="CJ14">
        <v>9.0270051956176758</v>
      </c>
      <c r="CK14">
        <v>8.2037544250488281</v>
      </c>
      <c r="CL14">
        <v>7.3804974555969238</v>
      </c>
      <c r="CM14">
        <v>6.9602642059326172</v>
      </c>
      <c r="CN14">
        <v>6.5400271415710449</v>
      </c>
      <c r="CO14">
        <v>6.0796823501586914</v>
      </c>
      <c r="CP14">
        <v>5.6193418502807617</v>
      </c>
      <c r="CQ14">
        <v>4.4114294052124023</v>
      </c>
      <c r="CR14">
        <v>3.2035257816314697</v>
      </c>
      <c r="CS14">
        <v>1.3824038505554199</v>
      </c>
      <c r="CT14">
        <v>-0.43872025609016418</v>
      </c>
      <c r="CU14">
        <v>-2.2484838962554932</v>
      </c>
      <c r="CV14">
        <v>-4.0582594871520996</v>
      </c>
      <c r="CW14">
        <v>-3.7507262229919434</v>
      </c>
      <c r="CX14">
        <v>-3.4431898593902588</v>
      </c>
      <c r="CY14">
        <v>-0.74337387084960938</v>
      </c>
      <c r="CZ14">
        <v>1.9564166069030762</v>
      </c>
      <c r="DA14">
        <v>4.0523056983947754</v>
      </c>
      <c r="DB14">
        <v>6.1481733322143555</v>
      </c>
      <c r="DC14">
        <v>6.2939414978027344</v>
      </c>
      <c r="DD14">
        <v>6.4396977424621582</v>
      </c>
      <c r="DE14">
        <v>5.4144244194030762</v>
      </c>
      <c r="DF14">
        <v>4.3891415596008301</v>
      </c>
      <c r="DG14">
        <v>3.397242546081543</v>
      </c>
      <c r="DH14">
        <v>2.4053342342376709</v>
      </c>
      <c r="DI14">
        <v>2.0157787799835205</v>
      </c>
      <c r="DJ14">
        <v>1.6262270212173462</v>
      </c>
      <c r="DK14">
        <v>1.3882477283477783</v>
      </c>
      <c r="DL14">
        <v>1.150270938873291</v>
      </c>
      <c r="DM14">
        <v>0.94927644729614258</v>
      </c>
      <c r="DN14">
        <v>0.74828273057937622</v>
      </c>
      <c r="DO14">
        <v>0.70943641662597656</v>
      </c>
      <c r="DP14">
        <v>0.67058908939361572</v>
      </c>
      <c r="DQ14">
        <v>0.36875668168067932</v>
      </c>
      <c r="DR14">
        <v>6.6921554505825043E-2</v>
      </c>
      <c r="DS14">
        <v>-1.6241986751556396</v>
      </c>
      <c r="DT14">
        <v>-3.3153026103973389</v>
      </c>
      <c r="DU14">
        <v>-6.2283720970153809</v>
      </c>
      <c r="DV14">
        <v>-9.1414155960083008</v>
      </c>
      <c r="DW14">
        <v>-11.344249725341797</v>
      </c>
      <c r="DX14">
        <v>-13.547072410583496</v>
      </c>
      <c r="DY14">
        <v>-13.683320999145508</v>
      </c>
      <c r="DZ14">
        <v>-13.81956672668457</v>
      </c>
      <c r="EA14">
        <v>-11.599797248840332</v>
      </c>
      <c r="EB14">
        <v>-9.3800067901611328</v>
      </c>
      <c r="EC14">
        <v>-6.3151588439941406</v>
      </c>
      <c r="ED14">
        <v>-3.2503397464752197</v>
      </c>
      <c r="EE14">
        <v>-1.1079534292221069</v>
      </c>
      <c r="EF14">
        <v>1.0344101190567017</v>
      </c>
      <c r="EG14">
        <v>2.8908870220184326</v>
      </c>
      <c r="EH14">
        <v>4.7473630905151367</v>
      </c>
      <c r="EI14">
        <v>6.6046242713928223</v>
      </c>
      <c r="EJ14">
        <v>8.4619007110595703</v>
      </c>
      <c r="EK14">
        <v>9.2200908660888672</v>
      </c>
      <c r="EL14">
        <v>9.9782896041870117</v>
      </c>
      <c r="EM14">
        <v>9.3556251525878906</v>
      </c>
      <c r="EN14">
        <v>8.732966423034668</v>
      </c>
      <c r="EO14">
        <v>7.7002930641174316</v>
      </c>
      <c r="EP14">
        <v>6.667628288269043</v>
      </c>
      <c r="EQ14">
        <v>6.3947243690490723</v>
      </c>
      <c r="ER14">
        <v>6.1218266487121582</v>
      </c>
      <c r="ES14">
        <v>6.5468440055847168</v>
      </c>
      <c r="ET14">
        <v>6.971865177154541</v>
      </c>
      <c r="EU14">
        <v>6.9623541831970215</v>
      </c>
      <c r="EV14">
        <v>6.9528427124023438</v>
      </c>
      <c r="EW14">
        <v>5.7300319671630859</v>
      </c>
      <c r="EX14">
        <v>4.5072331428527832</v>
      </c>
      <c r="EY14">
        <v>2.8039379119873047</v>
      </c>
      <c r="EZ14">
        <v>1.1006580591201782</v>
      </c>
      <c r="FA14">
        <v>-0.36242446303367615</v>
      </c>
      <c r="FB14">
        <v>-1.8255062103271484</v>
      </c>
      <c r="FC14">
        <v>-3.344151496887207</v>
      </c>
      <c r="FD14">
        <v>-4.8628110885620117</v>
      </c>
      <c r="FE14">
        <v>-6.2655177116394043</v>
      </c>
      <c r="FF14">
        <v>-7.6682391166687012</v>
      </c>
      <c r="FG14">
        <v>-8.2456674575805664</v>
      </c>
      <c r="FH14">
        <v>-8.8230810165405273</v>
      </c>
      <c r="FI14">
        <v>-7.4625282287597656</v>
      </c>
      <c r="FJ14">
        <v>-6.1019482612609863</v>
      </c>
      <c r="FK14">
        <v>-3.6569035053253174</v>
      </c>
      <c r="FL14">
        <v>-1.211858868598938</v>
      </c>
      <c r="FM14">
        <v>-4.9408841878175735E-2</v>
      </c>
      <c r="FN14">
        <v>1.1130189895629883</v>
      </c>
      <c r="FO14">
        <v>1.1234555244445801</v>
      </c>
      <c r="FP14">
        <v>1.1338834762573242</v>
      </c>
      <c r="FQ14">
        <v>1.0099235773086548</v>
      </c>
      <c r="FR14">
        <v>0.88596391677856445</v>
      </c>
      <c r="FS14">
        <v>0.78449463844299316</v>
      </c>
      <c r="FT14">
        <v>0.68302333354949951</v>
      </c>
      <c r="FU14">
        <v>0.49509283900260925</v>
      </c>
      <c r="FV14">
        <v>0.30716156959533691</v>
      </c>
      <c r="FW14">
        <v>-6.1903661116957664E-3</v>
      </c>
      <c r="FX14">
        <v>-0.31953632831573486</v>
      </c>
      <c r="FY14">
        <v>-0.85553866624832153</v>
      </c>
      <c r="FZ14">
        <v>-1.3915426731109619</v>
      </c>
      <c r="GA14">
        <v>-1.9105870723724365</v>
      </c>
      <c r="GB14">
        <v>-2.4296250343322754</v>
      </c>
      <c r="GC14">
        <v>-2.0807564258575439</v>
      </c>
      <c r="GD14">
        <v>-1.7318809032440186</v>
      </c>
      <c r="GE14">
        <v>-1.6324713230133057</v>
      </c>
      <c r="GF14">
        <v>-1.5330654382705688</v>
      </c>
      <c r="GG14">
        <v>-2.1465909481048584</v>
      </c>
      <c r="GH14">
        <v>-2.7601046562194824</v>
      </c>
      <c r="GI14">
        <v>-2.6080472469329834</v>
      </c>
      <c r="GJ14">
        <v>-2.4559836387634277</v>
      </c>
      <c r="GK14">
        <v>-2.0810673236846924</v>
      </c>
      <c r="GL14">
        <v>-1.7061517238616943</v>
      </c>
      <c r="GM14">
        <v>-1.4199635982513428</v>
      </c>
      <c r="GN14">
        <v>-1.1337699890136719</v>
      </c>
      <c r="GO14">
        <v>-0.66981631517410278</v>
      </c>
      <c r="GP14">
        <v>-0.20586331188678741</v>
      </c>
      <c r="GQ14">
        <v>-8.7604328989982605E-2</v>
      </c>
      <c r="GR14">
        <v>3.0652381479740143E-2</v>
      </c>
      <c r="GS14">
        <v>0.24448032677173615</v>
      </c>
      <c r="GT14">
        <v>0.45830890536308289</v>
      </c>
      <c r="GU14">
        <v>1.1696674823760986</v>
      </c>
      <c r="GV14">
        <v>1.8810211420059204</v>
      </c>
      <c r="GW14">
        <v>1.9628956317901611</v>
      </c>
      <c r="GX14">
        <v>2.044771671295166</v>
      </c>
      <c r="GY14">
        <v>0.43834170699119568</v>
      </c>
      <c r="GZ14">
        <v>-1.168091893196106</v>
      </c>
      <c r="HA14">
        <v>-1.9676864147186279</v>
      </c>
      <c r="HB14">
        <v>-2.7672655582427979</v>
      </c>
      <c r="HC14">
        <v>-1.1718194484710693</v>
      </c>
      <c r="HD14">
        <v>0.42364498972892761</v>
      </c>
      <c r="HE14">
        <v>2.0511946678161621</v>
      </c>
      <c r="HF14">
        <v>3.6787433624267578</v>
      </c>
      <c r="HG14">
        <v>5.1720786094665527</v>
      </c>
      <c r="HH14">
        <v>6.6654415130615234</v>
      </c>
      <c r="HI14">
        <v>7.8745312690734863</v>
      </c>
      <c r="HJ14">
        <v>9.0836143493652344</v>
      </c>
      <c r="HK14">
        <v>8.7419586181640625</v>
      </c>
      <c r="HL14">
        <v>8.4003086090087891</v>
      </c>
      <c r="HM14">
        <v>7.9009180068969727</v>
      </c>
      <c r="HN14">
        <v>7.4015259742736816</v>
      </c>
      <c r="HO14">
        <v>7.244534969329834</v>
      </c>
      <c r="HP14">
        <v>7.0875349044799805</v>
      </c>
      <c r="HQ14">
        <v>5.7343153953552246</v>
      </c>
      <c r="HR14">
        <v>4.3810696601867676</v>
      </c>
      <c r="HS14">
        <v>3.1804888248443604</v>
      </c>
      <c r="HT14">
        <v>1.9799172878265381</v>
      </c>
      <c r="HU14">
        <v>3.1827609539031982</v>
      </c>
      <c r="HV14">
        <v>4.3855814933776855</v>
      </c>
      <c r="HW14">
        <v>4.6350846290588379</v>
      </c>
      <c r="HX14">
        <v>4.884580135345459</v>
      </c>
      <c r="HY14">
        <v>1.2358856201171875</v>
      </c>
      <c r="HZ14">
        <v>-2.4128098487854004</v>
      </c>
      <c r="IA14">
        <v>-6.234123706817627</v>
      </c>
      <c r="IB14">
        <v>-10.055510520935059</v>
      </c>
      <c r="IC14">
        <v>-12.098519325256348</v>
      </c>
      <c r="ID14">
        <v>-14.141520500183105</v>
      </c>
      <c r="IE14">
        <v>-15.726070404052734</v>
      </c>
      <c r="IF14">
        <v>-17.310590744018555</v>
      </c>
      <c r="IG14">
        <v>-17.269464492797852</v>
      </c>
      <c r="IH14">
        <v>-17.228326797485352</v>
      </c>
      <c r="II14">
        <v>-15.933436393737793</v>
      </c>
      <c r="IJ14">
        <v>-14.638548851013184</v>
      </c>
      <c r="IK14">
        <v>-13.684473991394043</v>
      </c>
      <c r="IL14">
        <v>-12.730381011962891</v>
      </c>
      <c r="IM14">
        <v>-9.8818893432617188</v>
      </c>
      <c r="IN14">
        <v>-7.0333847999572754</v>
      </c>
      <c r="IO14">
        <v>-2.5694241523742676</v>
      </c>
      <c r="IP14">
        <v>1.8944499492645264</v>
      </c>
      <c r="IQ14">
        <v>3.827350378036499</v>
      </c>
      <c r="IR14">
        <v>5.7602310180664063</v>
      </c>
      <c r="IS14">
        <v>6.1377830505371094</v>
      </c>
      <c r="IT14">
        <v>6.5153450965881348</v>
      </c>
      <c r="IU14">
        <v>8.3073863983154297</v>
      </c>
      <c r="IV14">
        <v>10.099462509155273</v>
      </c>
      <c r="IW14">
        <v>11.494535446166992</v>
      </c>
      <c r="IX14">
        <v>12.88960075378418</v>
      </c>
      <c r="IY14">
        <v>12.378691673278809</v>
      </c>
      <c r="IZ14">
        <v>11.867793083190918</v>
      </c>
      <c r="JA14">
        <v>11.051785469055176</v>
      </c>
      <c r="JB14">
        <v>10.235775947570801</v>
      </c>
      <c r="JC14">
        <v>9.4239492416381836</v>
      </c>
      <c r="JD14">
        <v>8.61212158203125</v>
      </c>
      <c r="JE14">
        <v>7.7409811019897461</v>
      </c>
      <c r="JF14">
        <v>6.8698248863220215</v>
      </c>
      <c r="JG14">
        <v>6.3437600135803223</v>
      </c>
      <c r="JH14">
        <v>5.817690372467041</v>
      </c>
      <c r="JI14">
        <v>3.4794406890869141</v>
      </c>
      <c r="JJ14">
        <v>1.1412353515625</v>
      </c>
      <c r="JK14">
        <v>-3.5189740657806396</v>
      </c>
      <c r="JL14">
        <v>-8.1792020797729492</v>
      </c>
      <c r="JM14">
        <v>-11.587309837341309</v>
      </c>
      <c r="JN14">
        <v>-14.995400428771973</v>
      </c>
      <c r="JO14">
        <v>-16.042379379272461</v>
      </c>
      <c r="JP14">
        <v>-17.089380264282227</v>
      </c>
      <c r="JQ14">
        <v>-16.825105667114258</v>
      </c>
      <c r="JR14">
        <v>-16.560823440551758</v>
      </c>
      <c r="JS14">
        <v>-14.76645565032959</v>
      </c>
      <c r="JT14">
        <v>-12.972121238708496</v>
      </c>
      <c r="JU14">
        <v>-10.455400466918945</v>
      </c>
      <c r="JV14">
        <v>-7.9386744499206543</v>
      </c>
      <c r="JW14">
        <v>-5.628385066986084</v>
      </c>
      <c r="JX14">
        <v>-3.3180968761444092</v>
      </c>
      <c r="JY14">
        <v>-1.1860390901565552</v>
      </c>
      <c r="JZ14">
        <v>0.94605976343154907</v>
      </c>
      <c r="KA14">
        <v>1.670601487159729</v>
      </c>
      <c r="KB14">
        <v>2.3951318264007568</v>
      </c>
      <c r="KC14">
        <v>1.3713667392730713</v>
      </c>
      <c r="KD14">
        <v>0.34762141108512878</v>
      </c>
      <c r="KE14">
        <v>0.65721005201339722</v>
      </c>
      <c r="KF14">
        <v>0.96680903434753418</v>
      </c>
      <c r="KG14">
        <v>3.7527689933776855</v>
      </c>
      <c r="KH14">
        <v>6.5387239456176758</v>
      </c>
      <c r="KI14">
        <v>8.5396051406860352</v>
      </c>
      <c r="KJ14">
        <v>10.540525436401367</v>
      </c>
      <c r="KK14">
        <v>10.744277000427246</v>
      </c>
      <c r="KL14">
        <v>10.948020935058594</v>
      </c>
      <c r="KM14">
        <v>11.06118106842041</v>
      </c>
      <c r="KN14">
        <v>11.174338340759277</v>
      </c>
      <c r="KO14">
        <v>10.706691741943359</v>
      </c>
      <c r="KP14">
        <v>10.239043235778809</v>
      </c>
      <c r="KQ14">
        <v>8.6582174301147461</v>
      </c>
      <c r="KR14">
        <v>7.0773940086364746</v>
      </c>
      <c r="KS14">
        <v>5.7320523262023926</v>
      </c>
      <c r="KT14">
        <v>4.3866848945617676</v>
      </c>
      <c r="KU14">
        <v>3.7202725410461426</v>
      </c>
      <c r="KV14">
        <v>3.0538642406463623</v>
      </c>
      <c r="KW14">
        <v>2.8288342952728271</v>
      </c>
      <c r="KX14">
        <v>2.6038084030151367</v>
      </c>
      <c r="KY14">
        <v>3.2404177188873291</v>
      </c>
      <c r="KZ14">
        <v>3.8770334720611572</v>
      </c>
      <c r="LA14">
        <v>4.3126263618469238</v>
      </c>
      <c r="LB14">
        <v>4.7482075691223145</v>
      </c>
      <c r="LC14">
        <v>3.5557854175567627</v>
      </c>
      <c r="LD14">
        <v>2.3633406162261963</v>
      </c>
      <c r="LE14">
        <v>1.2188245058059692</v>
      </c>
      <c r="LF14">
        <v>7.4313230812549591E-2</v>
      </c>
      <c r="LG14">
        <v>0.24494077265262604</v>
      </c>
      <c r="LH14">
        <v>0.41556507349014282</v>
      </c>
      <c r="LI14">
        <v>0.30421236157417297</v>
      </c>
      <c r="LJ14">
        <v>0.19285722076892853</v>
      </c>
      <c r="LK14">
        <v>-0.30194121599197388</v>
      </c>
      <c r="LL14">
        <v>-0.79675596952438354</v>
      </c>
      <c r="LM14">
        <v>-0.9080512523651123</v>
      </c>
      <c r="LN14">
        <v>-1.0193557739257813</v>
      </c>
      <c r="LO14">
        <v>-1.4554272890090942</v>
      </c>
      <c r="LP14">
        <v>-1.8914988040924072</v>
      </c>
      <c r="LQ14">
        <v>-2.6066482067108154</v>
      </c>
      <c r="LR14">
        <v>-3.3217747211456299</v>
      </c>
      <c r="LS14">
        <v>-3.5468986034393311</v>
      </c>
      <c r="LT14">
        <v>-3.772010326385498</v>
      </c>
      <c r="LU14">
        <v>-3.5464975833892822</v>
      </c>
      <c r="LV14">
        <v>-3.3209772109985352</v>
      </c>
      <c r="LW14">
        <v>-3.2159843444824219</v>
      </c>
      <c r="LX14">
        <v>-3.1109893321990967</v>
      </c>
      <c r="LY14">
        <v>-3.1347665786743164</v>
      </c>
      <c r="LZ14">
        <v>-3.1585440635681152</v>
      </c>
      <c r="MA14">
        <v>-2.996711254119873</v>
      </c>
      <c r="MB14">
        <v>-2.8348815441131592</v>
      </c>
      <c r="MC14">
        <v>-2.5346171855926514</v>
      </c>
      <c r="MD14">
        <v>-2.2343635559082031</v>
      </c>
      <c r="ME14">
        <v>-1.9717808961868286</v>
      </c>
      <c r="MF14">
        <v>-1.709189772605896</v>
      </c>
      <c r="MG14">
        <v>-1.6287764310836792</v>
      </c>
      <c r="MH14">
        <v>-1.5483609437942505</v>
      </c>
      <c r="MI14">
        <v>-1.5279638767242432</v>
      </c>
      <c r="MJ14">
        <v>-1.5075668096542358</v>
      </c>
      <c r="MK14">
        <v>-1.3338718414306641</v>
      </c>
    </row>
    <row r="15" spans="1:355">
      <c r="A15" t="s">
        <v>113</v>
      </c>
      <c r="B15">
        <v>1.2005757093429565</v>
      </c>
      <c r="C15">
        <v>1.8120650053024292</v>
      </c>
      <c r="D15">
        <v>2.4235541820526123</v>
      </c>
      <c r="E15">
        <v>3.7174363136291504</v>
      </c>
      <c r="F15">
        <v>5.0113177299499512</v>
      </c>
      <c r="G15">
        <v>5.8872270584106445</v>
      </c>
      <c r="H15">
        <v>6.7631363868713379</v>
      </c>
      <c r="I15">
        <v>7.1193728446960449</v>
      </c>
      <c r="J15">
        <v>7.4756097793579102</v>
      </c>
      <c r="K15">
        <v>7.3911843299865723</v>
      </c>
      <c r="L15">
        <v>7.3067588806152344</v>
      </c>
      <c r="M15">
        <v>7.3510775566101074</v>
      </c>
      <c r="N15">
        <v>7.3953957557678223</v>
      </c>
      <c r="O15">
        <v>7.7432670593261719</v>
      </c>
      <c r="P15">
        <v>8.0911378860473633</v>
      </c>
      <c r="V15">
        <v>8.0911378860473633</v>
      </c>
      <c r="W15">
        <v>7.6734519004821777</v>
      </c>
      <c r="X15">
        <v>7.2557644844055176</v>
      </c>
      <c r="Y15">
        <v>5.7348785400390625</v>
      </c>
      <c r="Z15">
        <v>4.2139883041381836</v>
      </c>
      <c r="AA15">
        <v>2.3372383117675781</v>
      </c>
      <c r="AB15">
        <v>0.46048837900161743</v>
      </c>
      <c r="AC15">
        <v>-1.6151399612426758</v>
      </c>
      <c r="AD15">
        <v>-3.6907637119293213</v>
      </c>
      <c r="AE15">
        <v>-5.9790744781494141</v>
      </c>
      <c r="AF15">
        <v>-8.2673797607421875</v>
      </c>
      <c r="AG15">
        <v>-10.165529251098633</v>
      </c>
      <c r="AH15">
        <v>-12.06368350982666</v>
      </c>
      <c r="AI15">
        <v>-12.921544075012207</v>
      </c>
      <c r="AJ15">
        <v>-13.779404640197754</v>
      </c>
      <c r="AK15">
        <v>-13.391369819641113</v>
      </c>
      <c r="AL15">
        <v>-13.003335952758789</v>
      </c>
      <c r="AM15">
        <v>-11.659862518310547</v>
      </c>
      <c r="AN15">
        <v>-10.316391944885254</v>
      </c>
      <c r="AO15">
        <v>-8.9986734390258789</v>
      </c>
      <c r="AP15">
        <v>-7.6809577941894531</v>
      </c>
      <c r="AQ15">
        <v>-7.7341561317443848</v>
      </c>
      <c r="AR15">
        <v>-7.787355899810791</v>
      </c>
      <c r="AS15">
        <v>-8.8939685821533203</v>
      </c>
      <c r="AT15">
        <v>-10.000576972961426</v>
      </c>
      <c r="AU15">
        <v>-10.207013130187988</v>
      </c>
      <c r="AV15">
        <v>-10.413451194763184</v>
      </c>
      <c r="AW15">
        <v>-8.6876201629638672</v>
      </c>
      <c r="AX15">
        <v>-6.9617753028869629</v>
      </c>
      <c r="AY15">
        <v>-3.7705752849578857</v>
      </c>
      <c r="AZ15">
        <v>-0.57937490940093994</v>
      </c>
      <c r="BA15">
        <v>2.8519222736358643</v>
      </c>
      <c r="BB15">
        <v>6.2832193374633789</v>
      </c>
      <c r="BC15">
        <v>9.9581842422485352</v>
      </c>
      <c r="BD15">
        <v>13.633133888244629</v>
      </c>
      <c r="BE15">
        <v>17.513832092285156</v>
      </c>
      <c r="BF15">
        <v>21.394525527954102</v>
      </c>
      <c r="BG15">
        <v>23.417697906494141</v>
      </c>
      <c r="BH15">
        <v>25.440872192382813</v>
      </c>
      <c r="BI15">
        <v>24.881208419799805</v>
      </c>
      <c r="BJ15">
        <v>24.321542739868164</v>
      </c>
      <c r="BK15">
        <v>22.353349685668945</v>
      </c>
      <c r="BL15">
        <v>20.385211944580078</v>
      </c>
      <c r="BM15">
        <v>17.962423324584961</v>
      </c>
      <c r="BN15">
        <v>15.539645195007324</v>
      </c>
      <c r="BO15">
        <v>13.393089294433594</v>
      </c>
      <c r="BP15">
        <v>11.24653434753418</v>
      </c>
      <c r="BQ15">
        <v>9.6304788589477539</v>
      </c>
      <c r="BR15">
        <v>8.0144166946411133</v>
      </c>
      <c r="BS15">
        <v>6.7243461608886719</v>
      </c>
      <c r="BT15">
        <v>5.4342756271362305</v>
      </c>
      <c r="BU15">
        <v>4.6596951484680176</v>
      </c>
      <c r="BV15">
        <v>3.8851141929626465</v>
      </c>
      <c r="BW15">
        <v>2.5477404594421387</v>
      </c>
      <c r="BX15">
        <v>1.2103694677352905</v>
      </c>
      <c r="BY15">
        <v>-1.9804856777191162</v>
      </c>
      <c r="BZ15">
        <v>-5.1713414192199707</v>
      </c>
      <c r="CA15">
        <v>-7.9604701995849609</v>
      </c>
      <c r="CB15">
        <v>-10.749607086181641</v>
      </c>
      <c r="CC15">
        <v>-11.563750267028809</v>
      </c>
      <c r="CD15">
        <v>-12.37789249420166</v>
      </c>
      <c r="CE15">
        <v>-12.876626968383789</v>
      </c>
      <c r="CF15">
        <v>-13.37535572052002</v>
      </c>
      <c r="CG15">
        <v>-13.590215682983398</v>
      </c>
      <c r="CH15">
        <v>-13.805073738098145</v>
      </c>
      <c r="CI15">
        <v>-12.251327514648438</v>
      </c>
      <c r="CJ15">
        <v>-10.69757080078125</v>
      </c>
      <c r="CK15">
        <v>-7.7746710777282715</v>
      </c>
      <c r="CL15">
        <v>-4.8517446517944336</v>
      </c>
      <c r="CM15">
        <v>-2.261904239654541</v>
      </c>
      <c r="CN15">
        <v>0.3279610276222229</v>
      </c>
      <c r="CO15">
        <v>1.8390568494796753</v>
      </c>
      <c r="CP15">
        <v>3.3501381874084473</v>
      </c>
      <c r="CQ15">
        <v>4.1672382354736328</v>
      </c>
      <c r="CR15">
        <v>4.9843287467956543</v>
      </c>
      <c r="CS15">
        <v>5.2825279235839844</v>
      </c>
      <c r="CT15">
        <v>5.5807199478149414</v>
      </c>
      <c r="CU15">
        <v>4.6611275672912598</v>
      </c>
      <c r="CV15">
        <v>3.7415235042572021</v>
      </c>
      <c r="CW15">
        <v>1.4299963712692261</v>
      </c>
      <c r="CX15">
        <v>-0.88155287504196167</v>
      </c>
      <c r="CY15">
        <v>-2.8070707321166992</v>
      </c>
      <c r="CZ15">
        <v>-4.7325701713562012</v>
      </c>
      <c r="DA15">
        <v>-5.0689868927001953</v>
      </c>
      <c r="DB15">
        <v>-5.4053974151611328</v>
      </c>
      <c r="DC15">
        <v>-4.7856588363647461</v>
      </c>
      <c r="DD15">
        <v>-4.1659154891967773</v>
      </c>
      <c r="DE15">
        <v>-3.2047269344329834</v>
      </c>
      <c r="DF15">
        <v>-2.2435302734375</v>
      </c>
      <c r="DG15">
        <v>-1.9380309581756592</v>
      </c>
      <c r="DH15">
        <v>-1.6325286626815796</v>
      </c>
      <c r="DI15">
        <v>-2.1934278011322021</v>
      </c>
      <c r="DJ15">
        <v>-2.7543210983276367</v>
      </c>
      <c r="DK15">
        <v>-2.5483155250549316</v>
      </c>
      <c r="DL15">
        <v>-2.3423097133636475</v>
      </c>
      <c r="DM15">
        <v>-0.93733036518096924</v>
      </c>
      <c r="DN15">
        <v>0.46765559911727905</v>
      </c>
      <c r="DO15">
        <v>2.5482547283172607</v>
      </c>
      <c r="DP15">
        <v>4.6288766860961914</v>
      </c>
      <c r="DQ15">
        <v>7.8325791358947754</v>
      </c>
      <c r="DR15">
        <v>11.036313056945801</v>
      </c>
      <c r="DS15">
        <v>14.534835815429688</v>
      </c>
      <c r="DT15">
        <v>18.033382415771484</v>
      </c>
      <c r="DU15">
        <v>20.194732666015625</v>
      </c>
      <c r="DV15">
        <v>22.356060028076172</v>
      </c>
      <c r="DW15">
        <v>22.675205230712891</v>
      </c>
      <c r="DX15">
        <v>22.99433708190918</v>
      </c>
      <c r="DY15">
        <v>20.962182998657227</v>
      </c>
      <c r="DZ15">
        <v>18.930000305175781</v>
      </c>
      <c r="EA15">
        <v>14.459925651550293</v>
      </c>
      <c r="EB15">
        <v>9.9898061752319336</v>
      </c>
      <c r="EC15">
        <v>6.3569254875183105</v>
      </c>
      <c r="ED15">
        <v>2.7240793704986572</v>
      </c>
      <c r="EE15">
        <v>1.6408345699310303</v>
      </c>
      <c r="EF15">
        <v>0.55760639905929565</v>
      </c>
      <c r="EG15">
        <v>-2.1153030395507813</v>
      </c>
      <c r="EH15">
        <v>-4.7882256507873535</v>
      </c>
      <c r="EI15">
        <v>-9.5397682189941406</v>
      </c>
      <c r="EJ15">
        <v>-14.291351318359375</v>
      </c>
      <c r="EK15">
        <v>-17.475116729736328</v>
      </c>
      <c r="EL15">
        <v>-20.658908843994141</v>
      </c>
      <c r="EM15">
        <v>-22.772703170776367</v>
      </c>
      <c r="EN15">
        <v>-24.886476516723633</v>
      </c>
      <c r="EO15">
        <v>-26.928476333618164</v>
      </c>
      <c r="EP15">
        <v>-28.970458984375</v>
      </c>
      <c r="EQ15">
        <v>-28.087509155273438</v>
      </c>
      <c r="ER15">
        <v>-27.204534530639648</v>
      </c>
      <c r="ES15">
        <v>-22.605888366699219</v>
      </c>
      <c r="ET15">
        <v>-18.007194519042969</v>
      </c>
      <c r="EU15">
        <v>-12.705789566040039</v>
      </c>
      <c r="EV15">
        <v>-7.4043331146240234</v>
      </c>
      <c r="EW15">
        <v>-3.2003839015960693</v>
      </c>
      <c r="EX15">
        <v>1.0035256147384644</v>
      </c>
      <c r="EY15">
        <v>3.2854299545288086</v>
      </c>
      <c r="EZ15">
        <v>5.5673079490661621</v>
      </c>
      <c r="FA15">
        <v>5.684600830078125</v>
      </c>
      <c r="FB15">
        <v>5.8018832206726074</v>
      </c>
      <c r="FC15">
        <v>5.2266082763671875</v>
      </c>
      <c r="FD15">
        <v>4.6513276100158691</v>
      </c>
      <c r="FE15">
        <v>4.3454852104187012</v>
      </c>
      <c r="FF15">
        <v>4.0396385192871094</v>
      </c>
      <c r="FG15">
        <v>4.0771679878234863</v>
      </c>
      <c r="FH15">
        <v>4.1147022247314453</v>
      </c>
      <c r="FI15">
        <v>4.8837146759033203</v>
      </c>
      <c r="FJ15">
        <v>5.6527414321899414</v>
      </c>
      <c r="FK15">
        <v>6.5565280914306641</v>
      </c>
      <c r="FL15">
        <v>7.4603075981140137</v>
      </c>
      <c r="FM15">
        <v>6.295680046081543</v>
      </c>
      <c r="FN15">
        <v>5.1310749053955078</v>
      </c>
      <c r="FO15">
        <v>-1.3444800861179829E-2</v>
      </c>
      <c r="FP15">
        <v>-5.1579952239990234</v>
      </c>
      <c r="FQ15">
        <v>-10.953370094299316</v>
      </c>
      <c r="FR15">
        <v>-16.748712539672852</v>
      </c>
      <c r="FS15">
        <v>-18.010030746459961</v>
      </c>
      <c r="FT15">
        <v>-19.271373748779297</v>
      </c>
      <c r="FU15">
        <v>-17.163839340209961</v>
      </c>
      <c r="FV15">
        <v>-15.056286811828613</v>
      </c>
      <c r="FW15">
        <v>-11.026570320129395</v>
      </c>
      <c r="FX15">
        <v>-6.9969329833984375</v>
      </c>
      <c r="FY15">
        <v>-1.8594669103622437</v>
      </c>
      <c r="FZ15">
        <v>3.2780060768127441</v>
      </c>
      <c r="GA15">
        <v>6.3961691856384277</v>
      </c>
      <c r="GB15">
        <v>9.5143184661865234</v>
      </c>
      <c r="GC15">
        <v>10.884526252746582</v>
      </c>
      <c r="GD15">
        <v>12.254759788513184</v>
      </c>
      <c r="GE15">
        <v>11.691633224487305</v>
      </c>
      <c r="GF15">
        <v>11.12848949432373</v>
      </c>
      <c r="GG15">
        <v>7.4974699020385742</v>
      </c>
      <c r="GH15">
        <v>3.8665196895599365</v>
      </c>
      <c r="GI15">
        <v>0.773476243019104</v>
      </c>
      <c r="GJ15">
        <v>-2.3195624351501465</v>
      </c>
      <c r="GK15">
        <v>-1.277835488319397</v>
      </c>
      <c r="GL15">
        <v>-0.23609146475791931</v>
      </c>
      <c r="GM15">
        <v>3.182009220123291</v>
      </c>
      <c r="GN15">
        <v>6.6001749038696289</v>
      </c>
      <c r="GO15">
        <v>7.329648494720459</v>
      </c>
      <c r="GP15">
        <v>8.0591039657592773</v>
      </c>
      <c r="GQ15">
        <v>6.312263011932373</v>
      </c>
      <c r="GR15">
        <v>4.5654549598693848</v>
      </c>
      <c r="GS15">
        <v>4.4509944915771484</v>
      </c>
      <c r="GT15">
        <v>4.336545467376709</v>
      </c>
      <c r="GU15">
        <v>4.5526947975158691</v>
      </c>
      <c r="GV15">
        <v>4.7688312530517578</v>
      </c>
      <c r="GW15">
        <v>3.2845206260681152</v>
      </c>
      <c r="GX15">
        <v>1.8001819849014282</v>
      </c>
      <c r="GY15">
        <v>0.5372626781463623</v>
      </c>
      <c r="GZ15">
        <v>-0.72564595937728882</v>
      </c>
      <c r="HA15">
        <v>0.6891930103302002</v>
      </c>
      <c r="HB15">
        <v>2.1040048599243164</v>
      </c>
      <c r="HC15">
        <v>5.74749755859375</v>
      </c>
      <c r="HD15">
        <v>9.3910074234008789</v>
      </c>
      <c r="HE15">
        <v>11.645318031311035</v>
      </c>
      <c r="HF15">
        <v>13.89961051940918</v>
      </c>
      <c r="HG15">
        <v>13.48923397064209</v>
      </c>
      <c r="HH15">
        <v>13.078851699829102</v>
      </c>
      <c r="HI15">
        <v>10.533772468566895</v>
      </c>
      <c r="HJ15">
        <v>7.9886832237243652</v>
      </c>
      <c r="HK15">
        <v>5.1002473831176758</v>
      </c>
      <c r="HL15">
        <v>2.2118666172027588</v>
      </c>
      <c r="HM15">
        <v>0.59665536880493164</v>
      </c>
      <c r="HN15">
        <v>-1.0185472965240479</v>
      </c>
      <c r="HO15">
        <v>-5.8057136535644531</v>
      </c>
      <c r="HP15">
        <v>-10.592890739440918</v>
      </c>
      <c r="HQ15">
        <v>-16.743843078613281</v>
      </c>
      <c r="HR15">
        <v>-22.894914627075195</v>
      </c>
      <c r="HS15">
        <v>-22.841135025024414</v>
      </c>
      <c r="HT15">
        <v>-22.787322998046875</v>
      </c>
      <c r="HU15">
        <v>-19.943435668945313</v>
      </c>
      <c r="HV15">
        <v>-17.099603652954102</v>
      </c>
      <c r="HW15">
        <v>-15.841830253601074</v>
      </c>
      <c r="HX15">
        <v>-14.584067344665527</v>
      </c>
      <c r="HY15">
        <v>-12.405961036682129</v>
      </c>
      <c r="HZ15">
        <v>-10.227848052978516</v>
      </c>
      <c r="IA15">
        <v>-7.1892685890197754</v>
      </c>
      <c r="IB15">
        <v>-4.1506319046020508</v>
      </c>
      <c r="IC15">
        <v>-2.1421747207641602</v>
      </c>
      <c r="ID15">
        <v>-0.13372053205966949</v>
      </c>
      <c r="IE15">
        <v>2.0548441410064697</v>
      </c>
      <c r="IF15">
        <v>4.2433667182922363</v>
      </c>
      <c r="IG15">
        <v>6.1349673271179199</v>
      </c>
      <c r="IH15">
        <v>8.0265665054321289</v>
      </c>
      <c r="II15">
        <v>7.8633866310119629</v>
      </c>
      <c r="IJ15">
        <v>7.7002172470092773</v>
      </c>
      <c r="IK15">
        <v>8.6795291900634766</v>
      </c>
      <c r="IL15">
        <v>9.6588611602783203</v>
      </c>
      <c r="IM15">
        <v>12.475926399230957</v>
      </c>
      <c r="IN15">
        <v>15.292988777160645</v>
      </c>
      <c r="IO15">
        <v>15.406034469604492</v>
      </c>
      <c r="IP15">
        <v>15.519076347351074</v>
      </c>
      <c r="IQ15">
        <v>13.680521011352539</v>
      </c>
      <c r="IR15">
        <v>11.841949462890625</v>
      </c>
      <c r="IS15">
        <v>10.80597972869873</v>
      </c>
      <c r="IT15">
        <v>9.7700004577636719</v>
      </c>
      <c r="IU15">
        <v>7.1894655227661133</v>
      </c>
      <c r="IV15">
        <v>4.608881950378418</v>
      </c>
      <c r="IW15">
        <v>0.50354373455047607</v>
      </c>
      <c r="IX15">
        <v>-3.6017930507659912</v>
      </c>
      <c r="IY15">
        <v>-6.0325484275817871</v>
      </c>
      <c r="IZ15">
        <v>-8.4632568359375</v>
      </c>
      <c r="JA15">
        <v>-9.8369932174682617</v>
      </c>
      <c r="JB15">
        <v>-11.210721969604492</v>
      </c>
      <c r="JC15">
        <v>-11.537365913391113</v>
      </c>
      <c r="JD15">
        <v>-11.86398983001709</v>
      </c>
      <c r="JE15">
        <v>-9.5459814071655273</v>
      </c>
      <c r="JF15">
        <v>-7.2279281616210938</v>
      </c>
      <c r="JG15">
        <v>-4.0189557075500488</v>
      </c>
      <c r="JH15">
        <v>-0.80998432636260986</v>
      </c>
      <c r="JI15">
        <v>0.9029657244682312</v>
      </c>
      <c r="JJ15">
        <v>2.6158828735351563</v>
      </c>
      <c r="JK15">
        <v>2.8987929821014404</v>
      </c>
      <c r="JL15">
        <v>3.1816918849945068</v>
      </c>
      <c r="JM15">
        <v>3.6522352695465088</v>
      </c>
      <c r="JN15">
        <v>4.1227788925170898</v>
      </c>
      <c r="JO15">
        <v>4.6887669563293457</v>
      </c>
      <c r="JP15">
        <v>5.254765510559082</v>
      </c>
      <c r="JQ15">
        <v>4.8426389694213867</v>
      </c>
      <c r="JR15">
        <v>4.430509090423584</v>
      </c>
      <c r="JS15">
        <v>3.9418597221374512</v>
      </c>
      <c r="JT15">
        <v>3.4532203674316406</v>
      </c>
      <c r="JU15">
        <v>3.7205004692077637</v>
      </c>
      <c r="JV15">
        <v>3.9877862930297852</v>
      </c>
      <c r="JW15">
        <v>4.0687456130981445</v>
      </c>
      <c r="JX15">
        <v>4.1496944427490234</v>
      </c>
      <c r="JY15">
        <v>2.8348619937896729</v>
      </c>
      <c r="JZ15">
        <v>1.5200046300888062</v>
      </c>
      <c r="KA15">
        <v>-0.65062206983566284</v>
      </c>
      <c r="KB15">
        <v>-2.821251392364502</v>
      </c>
      <c r="KC15">
        <v>-4.8029770851135254</v>
      </c>
      <c r="KD15">
        <v>-6.7846641540527344</v>
      </c>
      <c r="KE15">
        <v>-8.6871500015258789</v>
      </c>
      <c r="KF15">
        <v>-10.589635848999023</v>
      </c>
      <c r="KG15">
        <v>-11.740596771240234</v>
      </c>
      <c r="KH15">
        <v>-12.891554832458496</v>
      </c>
      <c r="KI15">
        <v>-13.493953704833984</v>
      </c>
      <c r="KJ15">
        <v>-14.096364974975586</v>
      </c>
      <c r="KK15">
        <v>-15.2568359375</v>
      </c>
      <c r="KL15">
        <v>-16.417303085327148</v>
      </c>
      <c r="KM15">
        <v>-15.949193954467773</v>
      </c>
      <c r="KN15">
        <v>-15.481093406677246</v>
      </c>
      <c r="KO15">
        <v>-12.426433563232422</v>
      </c>
      <c r="KP15">
        <v>-9.3717565536499023</v>
      </c>
      <c r="KQ15">
        <v>-7.6387238502502441</v>
      </c>
      <c r="KR15">
        <v>-5.9057049751281738</v>
      </c>
      <c r="KS15">
        <v>-5.8990874290466309</v>
      </c>
      <c r="KT15">
        <v>-5.8924698829650879</v>
      </c>
      <c r="KU15">
        <v>-3.6584789752960205</v>
      </c>
      <c r="KV15">
        <v>-1.424477219581604</v>
      </c>
      <c r="KW15">
        <v>1.4885088205337524</v>
      </c>
      <c r="KX15">
        <v>4.4014391899108887</v>
      </c>
      <c r="KY15">
        <v>4.3129401206970215</v>
      </c>
      <c r="KZ15">
        <v>4.2244176864624023</v>
      </c>
      <c r="LA15">
        <v>4.1032371520996094</v>
      </c>
      <c r="LB15">
        <v>3.9820749759674072</v>
      </c>
      <c r="LC15">
        <v>6.5344204902648926</v>
      </c>
      <c r="LD15">
        <v>9.0868158340454102</v>
      </c>
      <c r="LE15">
        <v>10.794209480285645</v>
      </c>
      <c r="LF15">
        <v>12.501592636108398</v>
      </c>
      <c r="LG15">
        <v>11.769521713256836</v>
      </c>
      <c r="LH15">
        <v>11.037464141845703</v>
      </c>
      <c r="LI15">
        <v>10.233860015869141</v>
      </c>
      <c r="LJ15">
        <v>9.4302549362182617</v>
      </c>
      <c r="LK15">
        <v>8.881169319152832</v>
      </c>
      <c r="LL15">
        <v>8.3320598602294922</v>
      </c>
      <c r="LM15">
        <v>7.3800477981567383</v>
      </c>
      <c r="LN15">
        <v>6.4279980659484863</v>
      </c>
      <c r="LO15">
        <v>5.4081201553344727</v>
      </c>
      <c r="LP15">
        <v>4.3882427215576172</v>
      </c>
      <c r="LQ15">
        <v>3.4772741794586182</v>
      </c>
      <c r="LR15">
        <v>2.5663423538208008</v>
      </c>
      <c r="LS15">
        <v>1.8985142707824707</v>
      </c>
      <c r="LT15">
        <v>1.2307133674621582</v>
      </c>
      <c r="LU15">
        <v>0.91163808107376099</v>
      </c>
      <c r="LV15">
        <v>0.59255117177963257</v>
      </c>
      <c r="LW15">
        <v>0.34618303179740906</v>
      </c>
      <c r="LX15">
        <v>9.980156272649765E-2</v>
      </c>
      <c r="LY15">
        <v>-0.39608576893806458</v>
      </c>
      <c r="LZ15">
        <v>-0.89197307825088501</v>
      </c>
      <c r="MA15">
        <v>-1.4640262126922607</v>
      </c>
      <c r="MB15">
        <v>-2.0360586643218994</v>
      </c>
      <c r="MC15">
        <v>-2.1515440940856934</v>
      </c>
      <c r="MD15">
        <v>-2.2670226097106934</v>
      </c>
      <c r="ME15">
        <v>-1.9493790864944458</v>
      </c>
      <c r="MF15">
        <v>-1.6317250728607178</v>
      </c>
      <c r="MG15">
        <v>-1.4295599460601807</v>
      </c>
      <c r="MH15">
        <v>-1.227389931678772</v>
      </c>
      <c r="MI15">
        <v>-1.2034691572189331</v>
      </c>
      <c r="MJ15">
        <v>-1.1795485019683838</v>
      </c>
      <c r="MK15">
        <v>-1.0424731969833374</v>
      </c>
    </row>
    <row r="16" spans="1:355">
      <c r="A16" t="s">
        <v>114</v>
      </c>
      <c r="B16">
        <v>-2.8481733798980713</v>
      </c>
      <c r="C16">
        <v>-2.6027755737304688</v>
      </c>
      <c r="D16">
        <v>-2.3573775291442871</v>
      </c>
      <c r="E16">
        <v>-1.6003283262252808</v>
      </c>
      <c r="F16">
        <v>-0.84327930212020874</v>
      </c>
      <c r="G16">
        <v>0.13490274548530579</v>
      </c>
      <c r="H16">
        <v>1.113085150718689</v>
      </c>
      <c r="I16">
        <v>2.764005184173584</v>
      </c>
      <c r="J16">
        <v>4.4149265289306641</v>
      </c>
      <c r="K16">
        <v>5.6477594375610352</v>
      </c>
      <c r="L16">
        <v>6.8805928230285645</v>
      </c>
      <c r="M16">
        <v>7.2209868431091309</v>
      </c>
      <c r="N16">
        <v>7.5613813400268555</v>
      </c>
      <c r="O16">
        <v>7.9535989761352539</v>
      </c>
      <c r="P16">
        <v>8.3458175659179688</v>
      </c>
      <c r="V16">
        <v>8.3458175659179688</v>
      </c>
      <c r="W16">
        <v>8.6210670471191406</v>
      </c>
      <c r="X16">
        <v>8.8963155746459961</v>
      </c>
      <c r="Y16">
        <v>8.8290786743164063</v>
      </c>
      <c r="Z16">
        <v>8.7618427276611328</v>
      </c>
      <c r="AA16">
        <v>8.6448450088500977</v>
      </c>
      <c r="AB16">
        <v>8.5278463363647461</v>
      </c>
      <c r="AC16">
        <v>8.2507925033569336</v>
      </c>
      <c r="AD16">
        <v>7.9737386703491211</v>
      </c>
      <c r="AE16">
        <v>7.8380050659179688</v>
      </c>
      <c r="AF16">
        <v>7.7022719383239746</v>
      </c>
      <c r="AG16">
        <v>7.7814836502075195</v>
      </c>
      <c r="AH16">
        <v>7.8606948852539063</v>
      </c>
      <c r="AI16">
        <v>7.2762212753295898</v>
      </c>
      <c r="AJ16">
        <v>6.691744327545166</v>
      </c>
      <c r="AK16">
        <v>5.2354593276977539</v>
      </c>
      <c r="AL16">
        <v>3.7791740894317627</v>
      </c>
      <c r="AM16">
        <v>1.922157883644104</v>
      </c>
      <c r="AN16">
        <v>6.5145306289196014E-2</v>
      </c>
      <c r="AO16">
        <v>-1.3752436637878418</v>
      </c>
      <c r="AP16">
        <v>-2.8156294822692871</v>
      </c>
      <c r="AQ16">
        <v>-3.1716361045837402</v>
      </c>
      <c r="AR16">
        <v>-3.5276434421539307</v>
      </c>
      <c r="AS16">
        <v>-3.7141706943511963</v>
      </c>
      <c r="AT16">
        <v>-3.9006977081298828</v>
      </c>
      <c r="AU16">
        <v>-4.7140102386474609</v>
      </c>
      <c r="AV16">
        <v>-5.5273227691650391</v>
      </c>
      <c r="AW16">
        <v>-6.3782505989074707</v>
      </c>
      <c r="AX16">
        <v>-7.2291817665100098</v>
      </c>
      <c r="AY16">
        <v>-7.7669591903686523</v>
      </c>
      <c r="AZ16">
        <v>-8.3047361373901367</v>
      </c>
      <c r="BA16">
        <v>-8.3902502059936523</v>
      </c>
      <c r="BB16">
        <v>-8.475764274597168</v>
      </c>
      <c r="BC16">
        <v>-8.1206455230712891</v>
      </c>
      <c r="BD16">
        <v>-7.765526294708252</v>
      </c>
      <c r="BE16">
        <v>-7.5982227325439453</v>
      </c>
      <c r="BF16">
        <v>-7.4309186935424805</v>
      </c>
      <c r="BG16">
        <v>-7.6693258285522461</v>
      </c>
      <c r="BH16">
        <v>-7.9077343940734863</v>
      </c>
      <c r="BI16">
        <v>-8.0786190032958984</v>
      </c>
      <c r="BJ16">
        <v>-8.2495031356811523</v>
      </c>
      <c r="BK16">
        <v>-8.2659759521484375</v>
      </c>
      <c r="BL16">
        <v>-8.2824487686157227</v>
      </c>
      <c r="BM16">
        <v>-8.4560842514038086</v>
      </c>
      <c r="BN16">
        <v>-8.6297187805175781</v>
      </c>
      <c r="BO16">
        <v>-8.5838527679443359</v>
      </c>
      <c r="BP16">
        <v>-8.5379877090454102</v>
      </c>
      <c r="BQ16">
        <v>-7.7548995018005371</v>
      </c>
      <c r="BR16">
        <v>-6.9718060493469238</v>
      </c>
      <c r="BS16">
        <v>-5.8975105285644531</v>
      </c>
      <c r="BT16">
        <v>-4.823216438293457</v>
      </c>
      <c r="BU16">
        <v>-4.5260806083679199</v>
      </c>
      <c r="BV16">
        <v>-4.2289447784423828</v>
      </c>
      <c r="BW16">
        <v>-4.4032669067382813</v>
      </c>
      <c r="BX16">
        <v>-4.5775885581970215</v>
      </c>
      <c r="BY16">
        <v>-4.1137223243713379</v>
      </c>
      <c r="BZ16">
        <v>-3.6498563289642334</v>
      </c>
      <c r="CA16">
        <v>-3.4813492298126221</v>
      </c>
      <c r="CB16">
        <v>-3.312842845916748</v>
      </c>
      <c r="CC16">
        <v>-3.6761264801025391</v>
      </c>
      <c r="CD16">
        <v>-4.0394096374511719</v>
      </c>
      <c r="CE16">
        <v>-3.1884782314300537</v>
      </c>
      <c r="CF16">
        <v>-2.3374402523040771</v>
      </c>
      <c r="CG16">
        <v>-0.34715139865875244</v>
      </c>
      <c r="CH16">
        <v>1.6431205272674561</v>
      </c>
      <c r="CI16">
        <v>3.3639495372772217</v>
      </c>
      <c r="CJ16">
        <v>5.084775447845459</v>
      </c>
      <c r="CK16">
        <v>6.2297677993774414</v>
      </c>
      <c r="CL16">
        <v>7.3747706413269043</v>
      </c>
      <c r="CM16">
        <v>8.3537206649780273</v>
      </c>
      <c r="CN16">
        <v>9.3326797485351563</v>
      </c>
      <c r="CO16">
        <v>9.7593345642089844</v>
      </c>
      <c r="CP16">
        <v>10.185985565185547</v>
      </c>
      <c r="CQ16">
        <v>9.2224416732788086</v>
      </c>
      <c r="CR16">
        <v>8.2589035034179688</v>
      </c>
      <c r="CS16">
        <v>6.5342116355895996</v>
      </c>
      <c r="CT16">
        <v>4.8095192909240723</v>
      </c>
      <c r="CU16">
        <v>3.8277323246002197</v>
      </c>
      <c r="CV16">
        <v>2.8459386825561523</v>
      </c>
      <c r="CW16">
        <v>2.8707478046417236</v>
      </c>
      <c r="CX16">
        <v>2.895557165145874</v>
      </c>
      <c r="CY16">
        <v>3.0915951728820801</v>
      </c>
      <c r="CZ16">
        <v>3.2876312732696533</v>
      </c>
      <c r="DA16">
        <v>3.2497878074645996</v>
      </c>
      <c r="DB16">
        <v>3.2119443416595459</v>
      </c>
      <c r="DC16">
        <v>3.4976780414581299</v>
      </c>
      <c r="DD16">
        <v>3.7834117412567139</v>
      </c>
      <c r="DE16">
        <v>3.6834309101104736</v>
      </c>
      <c r="DF16">
        <v>3.583446741104126</v>
      </c>
      <c r="DG16">
        <v>1.7976332902908325</v>
      </c>
      <c r="DH16">
        <v>1.1802930384874344E-2</v>
      </c>
      <c r="DI16">
        <v>-2.3434343338012695</v>
      </c>
      <c r="DJ16">
        <v>-4.6986494064331055</v>
      </c>
      <c r="DK16">
        <v>-5.9477910995483398</v>
      </c>
      <c r="DL16">
        <v>-7.1969184875488281</v>
      </c>
      <c r="DM16">
        <v>-6.9186372756958008</v>
      </c>
      <c r="DN16">
        <v>-6.6403460502624512</v>
      </c>
      <c r="DO16">
        <v>-4.9791207313537598</v>
      </c>
      <c r="DP16">
        <v>-3.3178765773773193</v>
      </c>
      <c r="DQ16">
        <v>-0.22314953804016113</v>
      </c>
      <c r="DR16">
        <v>2.8716073036193848</v>
      </c>
      <c r="DS16">
        <v>6.2356843948364258</v>
      </c>
      <c r="DT16">
        <v>9.5997304916381836</v>
      </c>
      <c r="DU16">
        <v>10.292644500732422</v>
      </c>
      <c r="DV16">
        <v>10.985547065734863</v>
      </c>
      <c r="DW16">
        <v>8.9510049819946289</v>
      </c>
      <c r="DX16">
        <v>6.9164505004882813</v>
      </c>
      <c r="DY16">
        <v>4.2507224082946777</v>
      </c>
      <c r="DZ16">
        <v>1.5849692821502686</v>
      </c>
      <c r="EA16">
        <v>-0.55404192209243774</v>
      </c>
      <c r="EB16">
        <v>-2.6930735111236572</v>
      </c>
      <c r="EC16">
        <v>-2.5217013359069824</v>
      </c>
      <c r="ED16">
        <v>-2.3503305912017822</v>
      </c>
      <c r="EE16">
        <v>-0.29492628574371338</v>
      </c>
      <c r="EF16">
        <v>1.7604631185531616</v>
      </c>
      <c r="EG16">
        <v>3.4770517349243164</v>
      </c>
      <c r="EH16">
        <v>5.193636417388916</v>
      </c>
      <c r="EI16">
        <v>6.096527099609375</v>
      </c>
      <c r="EJ16">
        <v>6.9994235038757324</v>
      </c>
      <c r="EK16">
        <v>6.5602822303771973</v>
      </c>
      <c r="EL16">
        <v>6.1211376190185547</v>
      </c>
      <c r="EM16">
        <v>3.251323938369751</v>
      </c>
      <c r="EN16">
        <v>0.38142338395118713</v>
      </c>
      <c r="EO16">
        <v>-4.3379302024841309</v>
      </c>
      <c r="EP16">
        <v>-9.0572414398193359</v>
      </c>
      <c r="EQ16">
        <v>-11.831262588500977</v>
      </c>
      <c r="ER16">
        <v>-14.60526180267334</v>
      </c>
      <c r="ES16">
        <v>-13.151217460632324</v>
      </c>
      <c r="ET16">
        <v>-11.697155952453613</v>
      </c>
      <c r="EU16">
        <v>-8.0085611343383789</v>
      </c>
      <c r="EV16">
        <v>-4.3199300765991211</v>
      </c>
      <c r="EW16">
        <v>-6.5989449620246887E-2</v>
      </c>
      <c r="EX16">
        <v>4.1879100799560547</v>
      </c>
      <c r="EY16">
        <v>6.3717527389526367</v>
      </c>
      <c r="EZ16">
        <v>8.5555706024169922</v>
      </c>
      <c r="FA16">
        <v>6.9861316680908203</v>
      </c>
      <c r="FB16">
        <v>5.4166765213012695</v>
      </c>
      <c r="FC16">
        <v>2.8451700210571289</v>
      </c>
      <c r="FD16">
        <v>0.27364000678062439</v>
      </c>
      <c r="FE16">
        <v>-1.6728578805923462</v>
      </c>
      <c r="FF16">
        <v>-3.6193749904632568</v>
      </c>
      <c r="FG16">
        <v>-4.2383432388305664</v>
      </c>
      <c r="FH16">
        <v>-4.8572354316711426</v>
      </c>
      <c r="FI16">
        <v>-2.9572789669036865</v>
      </c>
      <c r="FJ16">
        <v>-1.0572863817214966</v>
      </c>
      <c r="FK16">
        <v>1.8878668546676636</v>
      </c>
      <c r="FL16">
        <v>4.8330211639404297</v>
      </c>
      <c r="FM16">
        <v>6.8992586135864258</v>
      </c>
      <c r="FN16">
        <v>8.9654560089111328</v>
      </c>
      <c r="FO16">
        <v>9.080836296081543</v>
      </c>
      <c r="FP16">
        <v>9.196202278137207</v>
      </c>
      <c r="FQ16">
        <v>6.6484212875366211</v>
      </c>
      <c r="FR16">
        <v>4.1006345748901367</v>
      </c>
      <c r="FS16">
        <v>0.70121222734451294</v>
      </c>
      <c r="FT16">
        <v>-2.6982753276824951</v>
      </c>
      <c r="FU16">
        <v>-3.9485101699829102</v>
      </c>
      <c r="FV16">
        <v>-5.1987276077270508</v>
      </c>
      <c r="FW16">
        <v>-3.75309157371521</v>
      </c>
      <c r="FX16">
        <v>-2.3074831962585449</v>
      </c>
      <c r="FY16">
        <v>-6.4981356263160706E-2</v>
      </c>
      <c r="FZ16">
        <v>2.1775262355804443</v>
      </c>
      <c r="GA16">
        <v>3.8605673313140869</v>
      </c>
      <c r="GB16">
        <v>5.5435962677001953</v>
      </c>
      <c r="GC16">
        <v>5.6161608695983887</v>
      </c>
      <c r="GD16">
        <v>5.6887259483337402</v>
      </c>
      <c r="GE16">
        <v>3.4111618995666504</v>
      </c>
      <c r="GF16">
        <v>1.1335903406143188</v>
      </c>
      <c r="GG16">
        <v>-0.72139638662338257</v>
      </c>
      <c r="GH16">
        <v>-2.5763473510742188</v>
      </c>
      <c r="GI16">
        <v>-2.0890634059906006</v>
      </c>
      <c r="GJ16">
        <v>-1.6017608642578125</v>
      </c>
      <c r="GK16">
        <v>-1.4082722663879395</v>
      </c>
      <c r="GL16">
        <v>-1.2147902250289917</v>
      </c>
      <c r="GM16">
        <v>-1.9243307113647461</v>
      </c>
      <c r="GN16">
        <v>-2.6338844299316406</v>
      </c>
      <c r="GO16">
        <v>-2.6089632511138916</v>
      </c>
      <c r="GP16">
        <v>-2.5840399265289307</v>
      </c>
      <c r="GQ16">
        <v>-2.6477818489074707</v>
      </c>
      <c r="GR16">
        <v>-2.7115223407745361</v>
      </c>
      <c r="GS16">
        <v>-3.2315948009490967</v>
      </c>
      <c r="GT16">
        <v>-3.7516705989837646</v>
      </c>
      <c r="GU16">
        <v>-3.3441526889801025</v>
      </c>
      <c r="GV16">
        <v>-2.9365699291229248</v>
      </c>
      <c r="GW16">
        <v>-1.5424703359603882</v>
      </c>
      <c r="GX16">
        <v>-0.14834402501583099</v>
      </c>
      <c r="GY16">
        <v>1.7813827991485596</v>
      </c>
      <c r="GZ16">
        <v>3.7111093997955322</v>
      </c>
      <c r="HA16">
        <v>5.0153961181640625</v>
      </c>
      <c r="HB16">
        <v>6.3196573257446289</v>
      </c>
      <c r="HC16">
        <v>4.9818735122680664</v>
      </c>
      <c r="HD16">
        <v>3.6440689563751221</v>
      </c>
      <c r="HE16">
        <v>1.5949068069458008</v>
      </c>
      <c r="HF16">
        <v>-0.45423713326454163</v>
      </c>
      <c r="HG16">
        <v>7.745978981256485E-2</v>
      </c>
      <c r="HH16">
        <v>0.60916680097579956</v>
      </c>
      <c r="HI16">
        <v>2.1880111694335938</v>
      </c>
      <c r="HJ16">
        <v>3.7668561935424805</v>
      </c>
      <c r="HK16">
        <v>4.4694485664367676</v>
      </c>
      <c r="HL16">
        <v>5.172027587890625</v>
      </c>
      <c r="HM16">
        <v>6.3380265235900879</v>
      </c>
      <c r="HN16">
        <v>7.5040283203125</v>
      </c>
      <c r="HO16">
        <v>7.8706941604614258</v>
      </c>
      <c r="HP16">
        <v>8.2374477386474609</v>
      </c>
      <c r="HQ16">
        <v>5.2244243621826172</v>
      </c>
      <c r="HR16">
        <v>2.2113420963287354</v>
      </c>
      <c r="HS16">
        <v>-0.88014864921569824</v>
      </c>
      <c r="HT16">
        <v>-3.9716291427612305</v>
      </c>
      <c r="HU16">
        <v>-4.1449785232543945</v>
      </c>
      <c r="HV16">
        <v>-4.3183245658874512</v>
      </c>
      <c r="HW16">
        <v>-3.7618999481201172</v>
      </c>
      <c r="HX16">
        <v>-3.2054696083068848</v>
      </c>
      <c r="HY16">
        <v>-2.1018631458282471</v>
      </c>
      <c r="HZ16">
        <v>-0.99824559688568115</v>
      </c>
      <c r="IA16">
        <v>1.621478796005249</v>
      </c>
      <c r="IB16">
        <v>4.2412528991699219</v>
      </c>
      <c r="IC16">
        <v>5.7056283950805664</v>
      </c>
      <c r="ID16">
        <v>7.1699867248535156</v>
      </c>
      <c r="IE16">
        <v>5.3200993537902832</v>
      </c>
      <c r="IF16">
        <v>3.4702467918395996</v>
      </c>
      <c r="IG16">
        <v>0.77705502510070801</v>
      </c>
      <c r="IH16">
        <v>-1.9161429405212402</v>
      </c>
      <c r="II16">
        <v>-2.2056593894958496</v>
      </c>
      <c r="IJ16">
        <v>-2.4949955940246582</v>
      </c>
      <c r="IK16">
        <v>-1.6549663543701172</v>
      </c>
      <c r="IL16">
        <v>-0.81492108106613159</v>
      </c>
      <c r="IM16">
        <v>-1.4293004274368286</v>
      </c>
      <c r="IN16">
        <v>-2.0436863899230957</v>
      </c>
      <c r="IO16">
        <v>-2.9161040782928467</v>
      </c>
      <c r="IP16">
        <v>-3.7885048389434814</v>
      </c>
      <c r="IQ16">
        <v>-3.0428671836853027</v>
      </c>
      <c r="IR16">
        <v>-2.2972168922424316</v>
      </c>
      <c r="IS16">
        <v>-1.4884841442108154</v>
      </c>
      <c r="IT16">
        <v>-0.67976552248001099</v>
      </c>
      <c r="IU16">
        <v>-1.848753809928894</v>
      </c>
      <c r="IV16">
        <v>-3.0177643299102783</v>
      </c>
      <c r="IW16">
        <v>-4.7487025260925293</v>
      </c>
      <c r="IX16">
        <v>-6.479637622833252</v>
      </c>
      <c r="IY16">
        <v>-6.5409154891967773</v>
      </c>
      <c r="IZ16">
        <v>-6.6021924018859863</v>
      </c>
      <c r="JA16">
        <v>-5.8177022933959961</v>
      </c>
      <c r="JB16">
        <v>-5.033205509185791</v>
      </c>
      <c r="JC16">
        <v>-4.6444234848022461</v>
      </c>
      <c r="JD16">
        <v>-4.2556414604187012</v>
      </c>
      <c r="JE16">
        <v>-3.8963451385498047</v>
      </c>
      <c r="JF16">
        <v>-3.5370416641235352</v>
      </c>
      <c r="JG16">
        <v>-3.0807654857635498</v>
      </c>
      <c r="JH16">
        <v>-2.6244871616363525</v>
      </c>
      <c r="JI16">
        <v>-1.7286642789840698</v>
      </c>
      <c r="JJ16">
        <v>-0.83285856246948242</v>
      </c>
      <c r="JK16">
        <v>0.26266822218894958</v>
      </c>
      <c r="JL16">
        <v>1.358196496963501</v>
      </c>
      <c r="JM16">
        <v>1.3543003797531128</v>
      </c>
      <c r="JN16">
        <v>1.3503985404968262</v>
      </c>
      <c r="JO16">
        <v>0.54053473472595215</v>
      </c>
      <c r="JP16">
        <v>-0.26934456825256348</v>
      </c>
      <c r="JQ16">
        <v>-0.76148957014083862</v>
      </c>
      <c r="JR16">
        <v>-1.2536318302154541</v>
      </c>
      <c r="JS16">
        <v>-1.2712788581848145</v>
      </c>
      <c r="JT16">
        <v>-1.2889257669448853</v>
      </c>
      <c r="JU16">
        <v>-1.3502033948898315</v>
      </c>
      <c r="JV16">
        <v>-1.4114816188812256</v>
      </c>
      <c r="JW16">
        <v>-1.7305057048797607</v>
      </c>
      <c r="JX16">
        <v>-2.0495855808258057</v>
      </c>
      <c r="JY16">
        <v>-2.1795876026153564</v>
      </c>
      <c r="JZ16">
        <v>-2.3095924854278564</v>
      </c>
      <c r="KA16">
        <v>-2.2103853225708008</v>
      </c>
      <c r="KB16">
        <v>-2.111177921295166</v>
      </c>
      <c r="KC16">
        <v>-2.2255978584289551</v>
      </c>
      <c r="KD16">
        <v>-2.3400158882141113</v>
      </c>
      <c r="KE16">
        <v>-2.6714718341827393</v>
      </c>
      <c r="KF16">
        <v>-3.0029292106628418</v>
      </c>
      <c r="KG16">
        <v>-3.1008765697479248</v>
      </c>
      <c r="KH16">
        <v>-3.198824405670166</v>
      </c>
      <c r="KI16">
        <v>-3.3179976940155029</v>
      </c>
      <c r="KJ16">
        <v>-3.4371733665466309</v>
      </c>
      <c r="KK16">
        <v>-4.1711330413818359</v>
      </c>
      <c r="KL16">
        <v>-4.905092716217041</v>
      </c>
      <c r="KM16">
        <v>-5.0990109443664551</v>
      </c>
      <c r="KN16">
        <v>-5.2929253578186035</v>
      </c>
      <c r="KO16">
        <v>-4.3118257522583008</v>
      </c>
      <c r="KP16">
        <v>-3.3307182788848877</v>
      </c>
      <c r="KQ16">
        <v>-3.164158821105957</v>
      </c>
      <c r="KR16">
        <v>-2.9976058006286621</v>
      </c>
      <c r="KS16">
        <v>-3.6629142761230469</v>
      </c>
      <c r="KT16">
        <v>-4.3282356262207031</v>
      </c>
      <c r="KU16">
        <v>-3.463186502456665</v>
      </c>
      <c r="KV16">
        <v>-2.5981295108795166</v>
      </c>
      <c r="KW16">
        <v>-1.248522162437439</v>
      </c>
      <c r="KX16">
        <v>0.10105926543474197</v>
      </c>
      <c r="KY16">
        <v>-0.51594603061676025</v>
      </c>
      <c r="KZ16">
        <v>-1.1329667568206787</v>
      </c>
      <c r="LA16">
        <v>-1.7201073169708252</v>
      </c>
      <c r="LB16">
        <v>-2.3072323799133301</v>
      </c>
      <c r="LC16">
        <v>-0.7180715799331665</v>
      </c>
      <c r="LD16">
        <v>0.87111932039260864</v>
      </c>
      <c r="LE16">
        <v>2.1956028938293457</v>
      </c>
      <c r="LF16">
        <v>3.5200803279876709</v>
      </c>
      <c r="LG16">
        <v>3.4163460731506348</v>
      </c>
      <c r="LH16">
        <v>3.3126137256622314</v>
      </c>
      <c r="LI16">
        <v>3.7486319541931152</v>
      </c>
      <c r="LJ16">
        <v>4.1846551895141602</v>
      </c>
      <c r="LK16">
        <v>4.818049430847168</v>
      </c>
      <c r="LL16">
        <v>5.4514636993408203</v>
      </c>
      <c r="LM16">
        <v>5.3624272346496582</v>
      </c>
      <c r="LN16">
        <v>5.2733883857727051</v>
      </c>
      <c r="LO16">
        <v>5.2582058906555176</v>
      </c>
      <c r="LP16">
        <v>5.2430229187011719</v>
      </c>
      <c r="LQ16">
        <v>5.3116345405578613</v>
      </c>
      <c r="LR16">
        <v>5.3802452087402344</v>
      </c>
      <c r="LS16">
        <v>5.1197175979614258</v>
      </c>
      <c r="LT16">
        <v>4.8591976165771484</v>
      </c>
      <c r="LU16">
        <v>4.491307258605957</v>
      </c>
      <c r="LV16">
        <v>4.1234030723571777</v>
      </c>
      <c r="LW16">
        <v>3.8430306911468506</v>
      </c>
      <c r="LX16">
        <v>3.5626471042633057</v>
      </c>
      <c r="LY16">
        <v>3.2580101490020752</v>
      </c>
      <c r="LZ16">
        <v>2.9533729553222656</v>
      </c>
      <c r="MA16">
        <v>2.607757568359375</v>
      </c>
      <c r="MB16">
        <v>2.2621543407440186</v>
      </c>
      <c r="MC16">
        <v>1.8481549024581909</v>
      </c>
      <c r="MD16">
        <v>1.4341707229614258</v>
      </c>
      <c r="ME16">
        <v>1.0016801357269287</v>
      </c>
      <c r="MF16">
        <v>0.56923174858093262</v>
      </c>
      <c r="MG16">
        <v>0.33226004242897034</v>
      </c>
      <c r="MH16">
        <v>9.5280595123767853E-2</v>
      </c>
      <c r="MI16">
        <v>-5.5204477161169052E-2</v>
      </c>
      <c r="MJ16">
        <v>-0.20568954944610596</v>
      </c>
      <c r="MK16">
        <v>-0.38963139057159424</v>
      </c>
    </row>
    <row r="17" spans="1:349">
      <c r="A17" t="s">
        <v>115</v>
      </c>
      <c r="B17">
        <v>0.22270870208740234</v>
      </c>
      <c r="C17">
        <v>0.17738774418830872</v>
      </c>
      <c r="D17">
        <v>0.13206677138805389</v>
      </c>
      <c r="E17">
        <v>0.38863730430603027</v>
      </c>
      <c r="F17">
        <v>0.64520782232284546</v>
      </c>
      <c r="G17">
        <v>0.93604117631912231</v>
      </c>
      <c r="H17">
        <v>1.2268745899200439</v>
      </c>
      <c r="I17">
        <v>1.1773996353149414</v>
      </c>
      <c r="J17">
        <v>1.1279247999191284</v>
      </c>
      <c r="K17">
        <v>1.004366397857666</v>
      </c>
      <c r="L17">
        <v>0.88080799579620361</v>
      </c>
      <c r="M17">
        <v>0.82322573661804199</v>
      </c>
      <c r="N17">
        <v>0.76564353704452515</v>
      </c>
      <c r="O17">
        <v>0.51099258661270142</v>
      </c>
      <c r="P17">
        <v>0.25634133815765381</v>
      </c>
      <c r="V17">
        <v>0.25634133815765381</v>
      </c>
      <c r="W17">
        <v>1.6618170775473118E-3</v>
      </c>
      <c r="X17">
        <v>-0.25301814079284668</v>
      </c>
      <c r="Y17">
        <v>-0.21703644096851349</v>
      </c>
      <c r="Z17">
        <v>-0.18105423450469971</v>
      </c>
      <c r="AA17">
        <v>0.3087669312953949</v>
      </c>
      <c r="AB17">
        <v>0.7985880970954895</v>
      </c>
      <c r="AC17">
        <v>1.6314404010772705</v>
      </c>
      <c r="AD17">
        <v>2.4642908573150635</v>
      </c>
      <c r="AE17">
        <v>3.1180083751678467</v>
      </c>
      <c r="AF17">
        <v>3.7717239856719971</v>
      </c>
      <c r="AG17">
        <v>3.7877092361450195</v>
      </c>
      <c r="AH17">
        <v>3.8036947250366211</v>
      </c>
      <c r="AI17">
        <v>3.2026910781860352</v>
      </c>
      <c r="AJ17">
        <v>2.6016860008239746</v>
      </c>
      <c r="AK17">
        <v>1.9602605104446411</v>
      </c>
      <c r="AL17">
        <v>1.3188350200653076</v>
      </c>
      <c r="AM17">
        <v>0.89049077033996582</v>
      </c>
      <c r="AN17">
        <v>0.46214777231216431</v>
      </c>
      <c r="AO17">
        <v>0.42261365056037903</v>
      </c>
      <c r="AP17">
        <v>0.38307958841323853</v>
      </c>
      <c r="AQ17">
        <v>0.97743678092956543</v>
      </c>
      <c r="AR17">
        <v>1.5717940330505371</v>
      </c>
      <c r="AS17">
        <v>1.4527628421783447</v>
      </c>
      <c r="AT17">
        <v>1.33372962474823</v>
      </c>
      <c r="AU17">
        <v>-0.3269868791103363</v>
      </c>
      <c r="AV17">
        <v>-1.9877033233642578</v>
      </c>
      <c r="AW17">
        <v>-3.4955551624298096</v>
      </c>
      <c r="AX17">
        <v>-5.0034122467041016</v>
      </c>
      <c r="AY17">
        <v>-5.3877229690551758</v>
      </c>
      <c r="AZ17">
        <v>-5.7720341682434082</v>
      </c>
      <c r="BA17">
        <v>-5.8798646926879883</v>
      </c>
      <c r="BB17">
        <v>-5.9876952171325684</v>
      </c>
      <c r="BC17">
        <v>-6.2218923568725586</v>
      </c>
      <c r="BD17">
        <v>-6.4560885429382324</v>
      </c>
      <c r="BE17">
        <v>-6.2927384376525879</v>
      </c>
      <c r="BF17">
        <v>-6.1293878555297852</v>
      </c>
      <c r="BG17">
        <v>-5.5132589340209961</v>
      </c>
      <c r="BH17">
        <v>-4.8971261978149414</v>
      </c>
      <c r="BI17">
        <v>-4.404383659362793</v>
      </c>
      <c r="BJ17">
        <v>-3.9116404056549072</v>
      </c>
      <c r="BK17">
        <v>-4.0886268615722656</v>
      </c>
      <c r="BL17">
        <v>-4.2656130790710449</v>
      </c>
      <c r="BM17">
        <v>-5.0992112159729004</v>
      </c>
      <c r="BN17">
        <v>-5.9328060150146484</v>
      </c>
      <c r="BO17">
        <v>-6.0462517738342285</v>
      </c>
      <c r="BP17">
        <v>-6.1596975326538086</v>
      </c>
      <c r="BQ17">
        <v>-4.0175557136535645</v>
      </c>
      <c r="BR17">
        <v>-1.8754000663757324</v>
      </c>
      <c r="BS17">
        <v>1.1029466390609741</v>
      </c>
      <c r="BT17">
        <v>4.0812931060791016</v>
      </c>
      <c r="BU17">
        <v>5.0716781616210938</v>
      </c>
      <c r="BV17">
        <v>6.0620627403259277</v>
      </c>
      <c r="BW17">
        <v>5.2447681427001953</v>
      </c>
      <c r="BX17">
        <v>4.4274730682373047</v>
      </c>
      <c r="BY17">
        <v>3.5155260562896729</v>
      </c>
      <c r="BZ17">
        <v>2.6035788059234619</v>
      </c>
      <c r="CA17">
        <v>1.7191041707992554</v>
      </c>
      <c r="CB17">
        <v>0.83462518453598022</v>
      </c>
      <c r="CC17">
        <v>-0.20469047129154205</v>
      </c>
      <c r="CD17">
        <v>-1.2440057992935181</v>
      </c>
      <c r="CE17">
        <v>-1.8024128675460815</v>
      </c>
      <c r="CF17">
        <v>-2.3608143329620361</v>
      </c>
      <c r="CG17">
        <v>-1.8555229902267456</v>
      </c>
      <c r="CH17">
        <v>-1.3502342700958252</v>
      </c>
      <c r="CI17">
        <v>7.0989251136779785E-2</v>
      </c>
      <c r="CJ17">
        <v>1.4922151565551758</v>
      </c>
      <c r="CK17">
        <v>2.5561630725860596</v>
      </c>
      <c r="CL17">
        <v>3.6201190948486328</v>
      </c>
      <c r="CM17">
        <v>3.3122129440307617</v>
      </c>
      <c r="CN17">
        <v>3.0043041706085205</v>
      </c>
      <c r="CO17">
        <v>1.8710469007492065</v>
      </c>
      <c r="CP17">
        <v>0.7378004789352417</v>
      </c>
      <c r="CQ17">
        <v>-0.44307038187980652</v>
      </c>
      <c r="CR17">
        <v>-1.6239299774169922</v>
      </c>
      <c r="CS17">
        <v>-2.39817214012146</v>
      </c>
      <c r="CT17">
        <v>-3.1724092960357666</v>
      </c>
      <c r="CU17">
        <v>-2.9197361469268799</v>
      </c>
      <c r="CV17">
        <v>-2.667057991027832</v>
      </c>
      <c r="CW17">
        <v>-1.339837908744812</v>
      </c>
      <c r="CX17">
        <v>-1.2605113908648491E-2</v>
      </c>
      <c r="CY17">
        <v>1.5927428007125854</v>
      </c>
      <c r="CZ17">
        <v>3.198075532913208</v>
      </c>
      <c r="DA17">
        <v>4.2975578308105469</v>
      </c>
      <c r="DB17">
        <v>5.397028923034668</v>
      </c>
      <c r="DC17">
        <v>5.6163897514343262</v>
      </c>
      <c r="DD17">
        <v>5.8357439041137695</v>
      </c>
      <c r="DE17">
        <v>5.0593910217285156</v>
      </c>
      <c r="DF17">
        <v>4.2830300331115723</v>
      </c>
      <c r="DG17">
        <v>3.6091210842132568</v>
      </c>
      <c r="DH17">
        <v>2.9352054595947266</v>
      </c>
      <c r="DI17">
        <v>3.11328125</v>
      </c>
      <c r="DJ17">
        <v>3.2913556098937988</v>
      </c>
      <c r="DK17">
        <v>3.1590597629547119</v>
      </c>
      <c r="DL17">
        <v>3.0267646312713623</v>
      </c>
      <c r="DM17">
        <v>2.2288918495178223</v>
      </c>
      <c r="DN17">
        <v>1.4310168027877808</v>
      </c>
      <c r="DO17">
        <v>0.67288297414779663</v>
      </c>
      <c r="DP17">
        <v>-8.5256911814212799E-2</v>
      </c>
      <c r="DQ17">
        <v>-0.41525000333786011</v>
      </c>
      <c r="DR17">
        <v>-0.74524623155593872</v>
      </c>
      <c r="DS17">
        <v>-0.57375925779342651</v>
      </c>
      <c r="DT17">
        <v>-0.40227401256561279</v>
      </c>
      <c r="DU17">
        <v>-7.6317384839057922E-2</v>
      </c>
      <c r="DV17">
        <v>0.2496364563703537</v>
      </c>
      <c r="DW17">
        <v>6.7609269171953201E-3</v>
      </c>
      <c r="DX17">
        <v>-0.23611950874328613</v>
      </c>
      <c r="DY17">
        <v>-1.2415688037872314</v>
      </c>
      <c r="DZ17">
        <v>-2.2470271587371826</v>
      </c>
      <c r="EA17">
        <v>-2.9260356426239014</v>
      </c>
      <c r="EB17">
        <v>-3.6050503253936768</v>
      </c>
      <c r="EC17">
        <v>-3.4201276302337646</v>
      </c>
      <c r="ED17">
        <v>-3.2352066040039063</v>
      </c>
      <c r="EE17">
        <v>-2.9073593616485596</v>
      </c>
      <c r="EF17">
        <v>-2.5795145034790039</v>
      </c>
      <c r="EG17">
        <v>-2.3867988586425781</v>
      </c>
      <c r="EH17">
        <v>-2.1940817832946777</v>
      </c>
      <c r="EI17">
        <v>-1.4419927597045898</v>
      </c>
      <c r="EJ17">
        <v>-0.68989336490631104</v>
      </c>
      <c r="EK17">
        <v>1.4669076204299927</v>
      </c>
      <c r="EL17">
        <v>3.6237287521362305</v>
      </c>
      <c r="EM17">
        <v>5.971776008605957</v>
      </c>
      <c r="EN17">
        <v>8.3198013305664063</v>
      </c>
      <c r="EO17">
        <v>8.7280960083007813</v>
      </c>
      <c r="EP17">
        <v>9.136383056640625</v>
      </c>
      <c r="EQ17">
        <v>7.7153067588806152</v>
      </c>
      <c r="ER17">
        <v>6.2942209243774414</v>
      </c>
      <c r="ES17">
        <v>4.2746706008911133</v>
      </c>
      <c r="ET17">
        <v>2.2551014423370361</v>
      </c>
      <c r="EU17">
        <v>0.51257473230361938</v>
      </c>
      <c r="EV17">
        <v>-1.2299685478210449</v>
      </c>
      <c r="EW17">
        <v>-2.13478684425354</v>
      </c>
      <c r="EX17">
        <v>-3.0395963191986084</v>
      </c>
      <c r="EY17">
        <v>-3.1665947437286377</v>
      </c>
      <c r="EZ17">
        <v>-3.2935903072357178</v>
      </c>
      <c r="FA17">
        <v>-3.2705578804016113</v>
      </c>
      <c r="FB17">
        <v>-3.2475259304046631</v>
      </c>
      <c r="FC17">
        <v>-3.5299067497253418</v>
      </c>
      <c r="FD17">
        <v>-3.812291145324707</v>
      </c>
      <c r="FE17">
        <v>-4.4631094932556152</v>
      </c>
      <c r="FF17">
        <v>-5.1139345169067383</v>
      </c>
      <c r="FG17">
        <v>-6.1759161949157715</v>
      </c>
      <c r="FH17">
        <v>-7.2378959655761719</v>
      </c>
      <c r="FI17">
        <v>-8.1375694274902344</v>
      </c>
      <c r="FJ17">
        <v>-9.0372600555419922</v>
      </c>
      <c r="FK17">
        <v>-9.4639730453491211</v>
      </c>
      <c r="FL17">
        <v>-9.8906879425048828</v>
      </c>
      <c r="FM17">
        <v>-10.763105392456055</v>
      </c>
      <c r="FN17">
        <v>-11.635505676269531</v>
      </c>
      <c r="FO17">
        <v>-11.160819053649902</v>
      </c>
      <c r="FP17">
        <v>-10.686120986938477</v>
      </c>
      <c r="FQ17">
        <v>-7.0528397560119629</v>
      </c>
      <c r="FR17">
        <v>-3.4195668697357178</v>
      </c>
      <c r="FS17">
        <v>-1.026415228843689</v>
      </c>
      <c r="FT17">
        <v>1.3667820692062378</v>
      </c>
      <c r="FU17">
        <v>0.36202341318130493</v>
      </c>
      <c r="FV17">
        <v>-0.64274394512176514</v>
      </c>
      <c r="FW17">
        <v>-0.60744959115982056</v>
      </c>
      <c r="FX17">
        <v>-0.57215595245361328</v>
      </c>
      <c r="FY17">
        <v>1.4617799520492554</v>
      </c>
      <c r="FZ17">
        <v>3.4957306385040283</v>
      </c>
      <c r="GA17">
        <v>4.3665719032287598</v>
      </c>
      <c r="GB17">
        <v>5.2374014854431152</v>
      </c>
      <c r="GC17">
        <v>4.4728298187255859</v>
      </c>
      <c r="GD17">
        <v>3.7082433700561523</v>
      </c>
      <c r="GE17">
        <v>3.1249406337738037</v>
      </c>
      <c r="GF17">
        <v>2.5416419506072998</v>
      </c>
      <c r="GG17">
        <v>2.8432481288909912</v>
      </c>
      <c r="GH17">
        <v>3.1448483467102051</v>
      </c>
      <c r="GI17">
        <v>3.7610645294189453</v>
      </c>
      <c r="GJ17">
        <v>4.3772830963134766</v>
      </c>
      <c r="GK17">
        <v>5.2399311065673828</v>
      </c>
      <c r="GL17">
        <v>6.1025772094726563</v>
      </c>
      <c r="GM17">
        <v>6.652923583984375</v>
      </c>
      <c r="GN17">
        <v>7.2032804489135742</v>
      </c>
      <c r="GO17">
        <v>6.8653807640075684</v>
      </c>
      <c r="GP17">
        <v>6.5274763107299805</v>
      </c>
      <c r="GQ17">
        <v>5.8291239738464355</v>
      </c>
      <c r="GR17">
        <v>5.1307849884033203</v>
      </c>
      <c r="GS17">
        <v>3.380486011505127</v>
      </c>
      <c r="GT17">
        <v>1.6301796436309814</v>
      </c>
      <c r="GU17">
        <v>-1.0334256887435913</v>
      </c>
      <c r="GV17">
        <v>-3.6970195770263672</v>
      </c>
      <c r="GW17">
        <v>-4.934417724609375</v>
      </c>
      <c r="GX17">
        <v>-6.1718392372131348</v>
      </c>
      <c r="GY17">
        <v>-5.1654152870178223</v>
      </c>
      <c r="GZ17">
        <v>-4.1589784622192383</v>
      </c>
      <c r="HA17">
        <v>-2.1342239379882813</v>
      </c>
      <c r="HB17">
        <v>-0.10950800031423569</v>
      </c>
      <c r="HC17">
        <v>1.051430344581604</v>
      </c>
      <c r="HD17">
        <v>2.2123618125915527</v>
      </c>
      <c r="HE17">
        <v>1.8506237268447876</v>
      </c>
      <c r="HF17">
        <v>1.4888852834701538</v>
      </c>
      <c r="HG17">
        <v>1.081031322479248</v>
      </c>
      <c r="HH17">
        <v>0.67316955327987671</v>
      </c>
      <c r="HI17">
        <v>0.77249032258987427</v>
      </c>
      <c r="HJ17">
        <v>0.87181228399276733</v>
      </c>
      <c r="HK17">
        <v>0.78790229558944702</v>
      </c>
      <c r="HL17">
        <v>0.70399385690689087</v>
      </c>
      <c r="HM17">
        <v>1.1890288591384888</v>
      </c>
      <c r="HN17">
        <v>1.6740680932998657</v>
      </c>
      <c r="HO17">
        <v>3.4741652011871338</v>
      </c>
      <c r="HP17">
        <v>5.274261474609375</v>
      </c>
      <c r="HQ17">
        <v>6.9843425750732422</v>
      </c>
      <c r="HR17">
        <v>8.6944561004638672</v>
      </c>
      <c r="HS17">
        <v>8.5332612991333008</v>
      </c>
      <c r="HT17">
        <v>8.3720541000366211</v>
      </c>
      <c r="HU17">
        <v>7.0285491943359375</v>
      </c>
      <c r="HV17">
        <v>5.6850695610046387</v>
      </c>
      <c r="HW17">
        <v>4.4951739311218262</v>
      </c>
      <c r="HX17">
        <v>3.305279016494751</v>
      </c>
      <c r="HY17">
        <v>2.2323257923126221</v>
      </c>
      <c r="HZ17">
        <v>1.1593779325485229</v>
      </c>
      <c r="IA17">
        <v>0.86365020275115967</v>
      </c>
      <c r="IB17">
        <v>0.5679168701171875</v>
      </c>
      <c r="IC17">
        <v>0.53050166368484497</v>
      </c>
      <c r="ID17">
        <v>0.49308273196220398</v>
      </c>
      <c r="IE17">
        <v>-0.83821898698806763</v>
      </c>
      <c r="IF17">
        <v>-2.1694951057434082</v>
      </c>
      <c r="IG17">
        <v>-3.4861857891082764</v>
      </c>
      <c r="IH17">
        <v>-4.8028755187988281</v>
      </c>
      <c r="II17">
        <v>-4.7717928886413574</v>
      </c>
      <c r="IJ17">
        <v>-4.7407069206237793</v>
      </c>
      <c r="IK17">
        <v>-4.3571462631225586</v>
      </c>
      <c r="IL17">
        <v>-3.9735782146453857</v>
      </c>
      <c r="IM17">
        <v>-3.5712172985076904</v>
      </c>
      <c r="IN17">
        <v>-3.1688532829284668</v>
      </c>
      <c r="IO17">
        <v>-1.9161908626556396</v>
      </c>
      <c r="IP17">
        <v>-0.66355204582214355</v>
      </c>
      <c r="IQ17">
        <v>0.75243139266967773</v>
      </c>
      <c r="IR17">
        <v>2.1684160232543945</v>
      </c>
      <c r="IS17">
        <v>1.8779827356338501</v>
      </c>
      <c r="IT17">
        <v>1.5875397920608521</v>
      </c>
      <c r="IU17">
        <v>-3.2875195145606995E-2</v>
      </c>
      <c r="IV17">
        <v>-1.6533212661743164</v>
      </c>
      <c r="IW17">
        <v>-2.2176330089569092</v>
      </c>
      <c r="IX17">
        <v>-2.7819347381591797</v>
      </c>
      <c r="IY17">
        <v>-1.5196175575256348</v>
      </c>
      <c r="IZ17">
        <v>-0.25732439756393433</v>
      </c>
      <c r="JA17">
        <v>0.71817052364349365</v>
      </c>
      <c r="JB17">
        <v>1.6936632394790649</v>
      </c>
      <c r="JC17">
        <v>0.9756583571434021</v>
      </c>
      <c r="JD17">
        <v>0.25765284895896912</v>
      </c>
      <c r="JE17">
        <v>-0.56799530982971191</v>
      </c>
      <c r="JF17">
        <v>-1.3936593532562256</v>
      </c>
      <c r="JG17">
        <v>-1.8167918920516968</v>
      </c>
      <c r="JH17">
        <v>-2.2399277687072754</v>
      </c>
      <c r="JI17">
        <v>-4.0006909370422363</v>
      </c>
      <c r="JJ17">
        <v>-5.761420726776123</v>
      </c>
      <c r="JK17">
        <v>-8.5060348510742188</v>
      </c>
      <c r="JL17">
        <v>-11.250657081604004</v>
      </c>
      <c r="JM17">
        <v>-12.946130752563477</v>
      </c>
      <c r="JN17">
        <v>-14.641592979431152</v>
      </c>
      <c r="JO17">
        <v>-14.693960189819336</v>
      </c>
      <c r="JP17">
        <v>-14.746329307556152</v>
      </c>
      <c r="JQ17">
        <v>-12.782716751098633</v>
      </c>
      <c r="JR17">
        <v>-10.819096565246582</v>
      </c>
      <c r="JS17">
        <v>-8.3233680725097656</v>
      </c>
      <c r="JT17">
        <v>-5.8276863098144531</v>
      </c>
      <c r="JU17">
        <v>-5.7563643455505371</v>
      </c>
      <c r="JV17">
        <v>-5.6850595474243164</v>
      </c>
      <c r="JW17">
        <v>-5.8540253639221191</v>
      </c>
      <c r="JX17">
        <v>-6.0229687690734863</v>
      </c>
      <c r="JY17">
        <v>-3.2859342098236084</v>
      </c>
      <c r="JZ17">
        <v>-0.54884666204452515</v>
      </c>
      <c r="KA17">
        <v>1.8943417072296143</v>
      </c>
      <c r="KB17">
        <v>4.3375201225280762</v>
      </c>
      <c r="KC17">
        <v>4.4845995903015137</v>
      </c>
      <c r="KD17">
        <v>4.6316752433776855</v>
      </c>
      <c r="KE17">
        <v>6.3353023529052734</v>
      </c>
      <c r="KF17">
        <v>8.0389413833618164</v>
      </c>
      <c r="KG17">
        <v>11.83852481842041</v>
      </c>
      <c r="KH17">
        <v>15.638095855712891</v>
      </c>
      <c r="KI17">
        <v>17.747407913208008</v>
      </c>
      <c r="KJ17">
        <v>19.856760025024414</v>
      </c>
      <c r="KK17">
        <v>20.032752990722656</v>
      </c>
      <c r="KL17">
        <v>20.208734512329102</v>
      </c>
      <c r="KM17">
        <v>19.206110000610352</v>
      </c>
      <c r="KN17">
        <v>18.203506469726563</v>
      </c>
      <c r="KO17">
        <v>15.651726722717285</v>
      </c>
      <c r="KP17">
        <v>13.099934577941895</v>
      </c>
      <c r="KQ17">
        <v>11.36378002166748</v>
      </c>
      <c r="KR17">
        <v>9.6276359558105469</v>
      </c>
      <c r="KS17">
        <v>9.185633659362793</v>
      </c>
      <c r="KT17">
        <v>8.7436237335205078</v>
      </c>
      <c r="KU17">
        <v>6.6319866180419922</v>
      </c>
      <c r="KV17">
        <v>4.5203413963317871</v>
      </c>
      <c r="KW17">
        <v>1.9003095626831055</v>
      </c>
      <c r="KX17">
        <v>-0.71967184543609619</v>
      </c>
      <c r="KY17">
        <v>-0.98302268981933594</v>
      </c>
      <c r="KZ17">
        <v>-1.2463550567626953</v>
      </c>
      <c r="LA17">
        <v>-1.837735652923584</v>
      </c>
      <c r="LB17">
        <v>-2.4291343688964844</v>
      </c>
      <c r="LC17">
        <v>-5.5729360580444336</v>
      </c>
      <c r="LD17">
        <v>-8.716796875</v>
      </c>
      <c r="LE17">
        <v>-10.823544502258301</v>
      </c>
      <c r="LF17">
        <v>-12.930280685424805</v>
      </c>
      <c r="LG17">
        <v>-12.463003158569336</v>
      </c>
      <c r="LH17">
        <v>-11.995734214782715</v>
      </c>
      <c r="LI17">
        <v>-11.311736106872559</v>
      </c>
      <c r="LJ17">
        <v>-10.62773609161377</v>
      </c>
      <c r="LK17">
        <v>-10.031067848205566</v>
      </c>
      <c r="LL17">
        <v>-9.4343738555908203</v>
      </c>
      <c r="LM17">
        <v>-8.5568170547485352</v>
      </c>
      <c r="LN17">
        <v>-7.6792278289794922</v>
      </c>
      <c r="LO17">
        <v>-6.9673104286193848</v>
      </c>
      <c r="LP17">
        <v>-6.2553925514221191</v>
      </c>
      <c r="LQ17">
        <v>-5.559232234954834</v>
      </c>
      <c r="LR17">
        <v>-4.8630995750427246</v>
      </c>
      <c r="LS17">
        <v>-4.3587398529052734</v>
      </c>
      <c r="LT17">
        <v>-3.8544018268585205</v>
      </c>
      <c r="LU17">
        <v>-3.7212483882904053</v>
      </c>
      <c r="LV17">
        <v>-3.5880875587463379</v>
      </c>
      <c r="LW17">
        <v>-3.1160633563995361</v>
      </c>
      <c r="LX17">
        <v>-2.6440105438232422</v>
      </c>
      <c r="LY17">
        <v>-1.4923545122146606</v>
      </c>
      <c r="LZ17">
        <v>-0.34069859981536865</v>
      </c>
      <c r="MA17">
        <v>0.78905755281448364</v>
      </c>
      <c r="MB17">
        <v>1.9187703132629395</v>
      </c>
      <c r="MC17">
        <v>2.198758602142334</v>
      </c>
      <c r="MD17">
        <v>2.4787302017211914</v>
      </c>
      <c r="ME17">
        <v>2.1981568336486816</v>
      </c>
      <c r="MF17">
        <v>1.9175753593444824</v>
      </c>
      <c r="MG17">
        <v>1.9530984163284302</v>
      </c>
      <c r="MH17">
        <v>1.9886257648468018</v>
      </c>
      <c r="MI17">
        <v>2.2449631690979004</v>
      </c>
      <c r="MJ17">
        <v>2.501300573348999</v>
      </c>
      <c r="MK17">
        <v>2.5966217517852783</v>
      </c>
    </row>
    <row r="18" spans="1:349">
      <c r="A18" t="s">
        <v>116</v>
      </c>
      <c r="B18">
        <v>-6.3784527778625488</v>
      </c>
      <c r="C18">
        <v>-4.7085385322570801</v>
      </c>
      <c r="D18">
        <v>-3.0386245250701904</v>
      </c>
      <c r="E18">
        <v>2.9655447006225586</v>
      </c>
      <c r="F18">
        <v>8.9697122573852539</v>
      </c>
      <c r="G18">
        <v>14.341076850891113</v>
      </c>
      <c r="H18">
        <v>19.712442398071289</v>
      </c>
      <c r="I18">
        <v>25.191978454589844</v>
      </c>
      <c r="J18">
        <v>30.671518325805664</v>
      </c>
      <c r="K18">
        <v>32.506217956542969</v>
      </c>
      <c r="L18">
        <v>34.340915679931641</v>
      </c>
      <c r="M18">
        <v>31.86713981628418</v>
      </c>
      <c r="N18">
        <v>29.393363952636719</v>
      </c>
      <c r="O18">
        <v>28.208574295043945</v>
      </c>
      <c r="P18">
        <v>27.023784637451172</v>
      </c>
      <c r="V18">
        <v>27.023784637451172</v>
      </c>
      <c r="W18">
        <v>24.080989837646484</v>
      </c>
      <c r="X18">
        <v>21.138185501098633</v>
      </c>
      <c r="Y18">
        <v>14.223880767822266</v>
      </c>
      <c r="Z18">
        <v>7.3095626831054688</v>
      </c>
      <c r="AA18">
        <v>3.4775388240814209</v>
      </c>
      <c r="AB18">
        <v>-0.35448512434959412</v>
      </c>
      <c r="AC18">
        <v>0.3489888608455658</v>
      </c>
      <c r="AD18">
        <v>1.0524657964706421</v>
      </c>
      <c r="AE18">
        <v>3.2282469272613525</v>
      </c>
      <c r="AF18">
        <v>5.4040236473083496</v>
      </c>
      <c r="AG18">
        <v>8.009373664855957</v>
      </c>
      <c r="AH18">
        <v>10.614730834960938</v>
      </c>
      <c r="AI18">
        <v>13.110705375671387</v>
      </c>
      <c r="AJ18">
        <v>15.606686592102051</v>
      </c>
      <c r="AK18">
        <v>18.072235107421875</v>
      </c>
      <c r="AL18">
        <v>20.537782669067383</v>
      </c>
      <c r="AM18">
        <v>22.766939163208008</v>
      </c>
      <c r="AN18">
        <v>24.996086120605469</v>
      </c>
      <c r="AO18">
        <v>26.545852661132813</v>
      </c>
      <c r="AP18">
        <v>28.095617294311523</v>
      </c>
      <c r="AQ18">
        <v>30.118242263793945</v>
      </c>
      <c r="AR18">
        <v>32.140865325927734</v>
      </c>
      <c r="AS18">
        <v>34.573482513427734</v>
      </c>
      <c r="AT18">
        <v>37.006084442138672</v>
      </c>
      <c r="AU18">
        <v>37.544090270996094</v>
      </c>
      <c r="AV18">
        <v>38.082099914550781</v>
      </c>
      <c r="AW18">
        <v>35.604518890380859</v>
      </c>
      <c r="AX18">
        <v>33.126922607421875</v>
      </c>
      <c r="AY18">
        <v>28.601762771606445</v>
      </c>
      <c r="AZ18">
        <v>24.076602935791016</v>
      </c>
      <c r="BA18">
        <v>20.853204727172852</v>
      </c>
      <c r="BB18">
        <v>17.629804611206055</v>
      </c>
      <c r="BC18">
        <v>14.463397026062012</v>
      </c>
      <c r="BD18">
        <v>11.297001838684082</v>
      </c>
      <c r="BE18">
        <v>4.9110794067382813</v>
      </c>
      <c r="BF18">
        <v>-1.4748427867889404</v>
      </c>
      <c r="BG18">
        <v>-8.5264301300048828</v>
      </c>
      <c r="BH18">
        <v>-15.578047752380371</v>
      </c>
      <c r="BI18">
        <v>-21.634864807128906</v>
      </c>
      <c r="BJ18">
        <v>-27.691682815551758</v>
      </c>
      <c r="BK18">
        <v>-30.960947036743164</v>
      </c>
      <c r="BL18">
        <v>-34.230270385742188</v>
      </c>
      <c r="BM18">
        <v>-35.595062255859375</v>
      </c>
      <c r="BN18">
        <v>-36.959850311279297</v>
      </c>
      <c r="BO18">
        <v>-40.437042236328125</v>
      </c>
      <c r="BP18">
        <v>-43.914234161376953</v>
      </c>
      <c r="BQ18">
        <v>-46.7073974609375</v>
      </c>
      <c r="BR18">
        <v>-49.500572204589844</v>
      </c>
      <c r="BS18">
        <v>-48.0294189453125</v>
      </c>
      <c r="BT18">
        <v>-46.558265686035156</v>
      </c>
      <c r="BU18">
        <v>-42.834358215332031</v>
      </c>
      <c r="BV18">
        <v>-39.110450744628906</v>
      </c>
      <c r="BW18">
        <v>-33.943244934082031</v>
      </c>
      <c r="BX18">
        <v>-28.776052474975586</v>
      </c>
      <c r="BY18">
        <v>-20.670312881469727</v>
      </c>
      <c r="BZ18">
        <v>-12.564573287963867</v>
      </c>
      <c r="CA18">
        <v>-5.4505314826965332</v>
      </c>
      <c r="CB18">
        <v>1.6635301113128662</v>
      </c>
      <c r="CC18">
        <v>3.5494189262390137</v>
      </c>
      <c r="CD18">
        <v>5.4353055953979492</v>
      </c>
      <c r="CE18">
        <v>5.1478238105773926</v>
      </c>
      <c r="CF18">
        <v>4.8605160713195801</v>
      </c>
      <c r="CG18">
        <v>5.397120475769043</v>
      </c>
      <c r="CH18">
        <v>5.9337210655212402</v>
      </c>
      <c r="CI18">
        <v>5.6417727470397949</v>
      </c>
      <c r="CJ18">
        <v>5.349815845489502</v>
      </c>
      <c r="CK18">
        <v>3.711681604385376</v>
      </c>
      <c r="CL18">
        <v>2.0735323429107666</v>
      </c>
      <c r="CM18">
        <v>0.94068640470504761</v>
      </c>
      <c r="CN18">
        <v>-0.19217003881931305</v>
      </c>
      <c r="CO18">
        <v>-0.93229097127914429</v>
      </c>
      <c r="CP18">
        <v>-1.6724047660827637</v>
      </c>
      <c r="CQ18">
        <v>-3.687187671661377</v>
      </c>
      <c r="CR18">
        <v>-5.7019543647766113</v>
      </c>
      <c r="CS18">
        <v>-9.7358427047729492</v>
      </c>
      <c r="CT18">
        <v>-13.769741058349609</v>
      </c>
      <c r="CU18">
        <v>-18.674032211303711</v>
      </c>
      <c r="CV18">
        <v>-23.578367233276367</v>
      </c>
      <c r="CW18">
        <v>-26.116983413696289</v>
      </c>
      <c r="CX18">
        <v>-28.655622482299805</v>
      </c>
      <c r="CY18">
        <v>-28.654451370239258</v>
      </c>
      <c r="CZ18">
        <v>-28.653390884399414</v>
      </c>
      <c r="DA18">
        <v>-27.186386108398438</v>
      </c>
      <c r="DB18">
        <v>-25.719392776489258</v>
      </c>
      <c r="DC18">
        <v>-20.876979827880859</v>
      </c>
      <c r="DD18">
        <v>-16.034547805786133</v>
      </c>
      <c r="DE18">
        <v>-10.291508674621582</v>
      </c>
      <c r="DF18">
        <v>-4.5484209060668945</v>
      </c>
      <c r="DG18">
        <v>-1.9478660821914673</v>
      </c>
      <c r="DH18">
        <v>0.65271353721618652</v>
      </c>
      <c r="DI18">
        <v>2.0130634307861328</v>
      </c>
      <c r="DJ18">
        <v>3.3734004497528076</v>
      </c>
      <c r="DK18">
        <v>6.8623218536376953</v>
      </c>
      <c r="DL18">
        <v>10.351215362548828</v>
      </c>
      <c r="DM18">
        <v>13.486509323120117</v>
      </c>
      <c r="DN18">
        <v>16.621788024902344</v>
      </c>
      <c r="DO18">
        <v>15.682401657104492</v>
      </c>
      <c r="DP18">
        <v>14.743000984191895</v>
      </c>
      <c r="DQ18">
        <v>12.767626762390137</v>
      </c>
      <c r="DR18">
        <v>10.792235374450684</v>
      </c>
      <c r="DS18">
        <v>12.085977554321289</v>
      </c>
      <c r="DT18">
        <v>13.379708290100098</v>
      </c>
      <c r="DU18">
        <v>15.143362998962402</v>
      </c>
      <c r="DV18">
        <v>16.907003402709961</v>
      </c>
      <c r="DW18">
        <v>15.215754508972168</v>
      </c>
      <c r="DX18">
        <v>13.524489402770996</v>
      </c>
      <c r="DY18">
        <v>11.30927562713623</v>
      </c>
      <c r="DZ18">
        <v>9.0940437316894531</v>
      </c>
      <c r="EA18">
        <v>9.1383609771728516</v>
      </c>
      <c r="EB18">
        <v>9.1826801300048828</v>
      </c>
      <c r="EC18">
        <v>8.6798791885375977</v>
      </c>
      <c r="ED18">
        <v>8.1770830154418945</v>
      </c>
      <c r="EE18">
        <v>6.3397746086120605</v>
      </c>
      <c r="EF18">
        <v>4.5024809837341309</v>
      </c>
      <c r="EG18">
        <v>4.6372056007385254</v>
      </c>
      <c r="EH18">
        <v>4.7719368934631348</v>
      </c>
      <c r="EI18">
        <v>4.8602290153503418</v>
      </c>
      <c r="EJ18">
        <v>4.9485187530517578</v>
      </c>
      <c r="EK18">
        <v>3.5316023826599121</v>
      </c>
      <c r="EL18">
        <v>2.1146726608276367</v>
      </c>
      <c r="EM18">
        <v>3.2418282032012939</v>
      </c>
      <c r="EN18">
        <v>4.3689727783203125</v>
      </c>
      <c r="EO18">
        <v>6.9025421142578125</v>
      </c>
      <c r="EP18">
        <v>9.4360895156860352</v>
      </c>
      <c r="EQ18">
        <v>8.6111555099487305</v>
      </c>
      <c r="ER18">
        <v>7.7861995697021484</v>
      </c>
      <c r="ES18">
        <v>4.9367823600769043</v>
      </c>
      <c r="ET18">
        <v>2.0873415470123291</v>
      </c>
      <c r="EU18">
        <v>1.4726471900939941</v>
      </c>
      <c r="EV18">
        <v>0.85794699192047119</v>
      </c>
      <c r="EW18">
        <v>2.0754008293151855</v>
      </c>
      <c r="EX18">
        <v>3.2928428649902344</v>
      </c>
      <c r="EY18">
        <v>5.8714184761047363</v>
      </c>
      <c r="EZ18">
        <v>8.4499721527099609</v>
      </c>
      <c r="FA18">
        <v>11.412317276000977</v>
      </c>
      <c r="FB18">
        <v>14.374651908874512</v>
      </c>
      <c r="FC18">
        <v>14.157242774963379</v>
      </c>
      <c r="FD18">
        <v>13.939830780029297</v>
      </c>
      <c r="FE18">
        <v>12.648707389831543</v>
      </c>
      <c r="FF18">
        <v>11.357570648193359</v>
      </c>
      <c r="FG18">
        <v>12.134475708007813</v>
      </c>
      <c r="FH18">
        <v>12.911432266235352</v>
      </c>
      <c r="FI18">
        <v>12.887969017028809</v>
      </c>
      <c r="FJ18">
        <v>12.864506721496582</v>
      </c>
      <c r="FK18">
        <v>11.313825607299805</v>
      </c>
      <c r="FL18">
        <v>9.7631521224975586</v>
      </c>
      <c r="FM18">
        <v>12.095098495483398</v>
      </c>
      <c r="FN18">
        <v>14.427001953125</v>
      </c>
      <c r="FO18">
        <v>19.836091995239258</v>
      </c>
      <c r="FP18">
        <v>25.245206832885742</v>
      </c>
      <c r="FQ18">
        <v>24.660675048828125</v>
      </c>
      <c r="FR18">
        <v>24.076112747192383</v>
      </c>
      <c r="FS18">
        <v>19.6219482421875</v>
      </c>
      <c r="FT18">
        <v>15.167698860168457</v>
      </c>
      <c r="FU18">
        <v>11.692235946655273</v>
      </c>
      <c r="FV18">
        <v>8.216761589050293</v>
      </c>
      <c r="FW18">
        <v>1.0330448150634766</v>
      </c>
      <c r="FX18">
        <v>-6.150536060333252</v>
      </c>
      <c r="FY18">
        <v>-13.02130126953125</v>
      </c>
      <c r="FZ18">
        <v>-19.892063140869141</v>
      </c>
      <c r="GA18">
        <v>-19.425043106079102</v>
      </c>
      <c r="GB18">
        <v>-18.958003997802734</v>
      </c>
      <c r="GC18">
        <v>-16.002704620361328</v>
      </c>
      <c r="GD18">
        <v>-13.047348976135254</v>
      </c>
      <c r="GE18">
        <v>-12.754814147949219</v>
      </c>
      <c r="GF18">
        <v>-12.462287902832031</v>
      </c>
      <c r="GG18">
        <v>-11.766942977905273</v>
      </c>
      <c r="GH18">
        <v>-11.071612358093262</v>
      </c>
      <c r="GI18">
        <v>-9.9368114471435547</v>
      </c>
      <c r="GJ18">
        <v>-8.802006721496582</v>
      </c>
      <c r="GK18">
        <v>-13.376861572265625</v>
      </c>
      <c r="GL18">
        <v>-17.951717376708984</v>
      </c>
      <c r="GM18">
        <v>-22.820127487182617</v>
      </c>
      <c r="GN18">
        <v>-27.688627243041992</v>
      </c>
      <c r="GO18">
        <v>-24.141347885131836</v>
      </c>
      <c r="GP18">
        <v>-20.594032287597656</v>
      </c>
      <c r="GQ18">
        <v>-14.949943542480469</v>
      </c>
      <c r="GR18">
        <v>-9.3059635162353516</v>
      </c>
      <c r="GS18">
        <v>-6.8488311767578125</v>
      </c>
      <c r="GT18">
        <v>-4.391721248626709</v>
      </c>
      <c r="GU18">
        <v>-2.2298862934112549</v>
      </c>
      <c r="GV18">
        <v>-6.8048052489757538E-2</v>
      </c>
      <c r="GW18">
        <v>2.4751009941101074</v>
      </c>
      <c r="GX18">
        <v>5.0182986259460449</v>
      </c>
      <c r="GY18">
        <v>5.563563346862793</v>
      </c>
      <c r="GZ18">
        <v>6.1088075637817383</v>
      </c>
      <c r="HA18">
        <v>3.0254518985748291</v>
      </c>
      <c r="HB18">
        <v>-5.7844873517751694E-2</v>
      </c>
      <c r="HC18">
        <v>-4.9981493949890137</v>
      </c>
      <c r="HD18">
        <v>-9.9384679794311523</v>
      </c>
      <c r="HE18">
        <v>-13.539835929870605</v>
      </c>
      <c r="HF18">
        <v>-17.141180038452148</v>
      </c>
      <c r="HG18">
        <v>-17.49162483215332</v>
      </c>
      <c r="HH18">
        <v>-17.842077255249023</v>
      </c>
      <c r="HI18">
        <v>-15.952434539794922</v>
      </c>
      <c r="HJ18">
        <v>-14.062790870666504</v>
      </c>
      <c r="HK18">
        <v>-14.17927360534668</v>
      </c>
      <c r="HL18">
        <v>-14.295754432678223</v>
      </c>
      <c r="HM18">
        <v>-16.040004730224609</v>
      </c>
      <c r="HN18">
        <v>-17.784265518188477</v>
      </c>
      <c r="HO18">
        <v>-14.472499847412109</v>
      </c>
      <c r="HP18">
        <v>-11.160708427429199</v>
      </c>
      <c r="HQ18">
        <v>-4.4737348556518555</v>
      </c>
      <c r="HR18">
        <v>2.213367223739624</v>
      </c>
      <c r="HS18">
        <v>2.1579310894012451</v>
      </c>
      <c r="HT18">
        <v>2.1024465560913086</v>
      </c>
      <c r="HU18">
        <v>-4.0395421981811523</v>
      </c>
      <c r="HV18">
        <v>-10.181411743164063</v>
      </c>
      <c r="HW18">
        <v>-12.492103576660156</v>
      </c>
      <c r="HX18">
        <v>-14.802764892578125</v>
      </c>
      <c r="HY18">
        <v>-12.139447212219238</v>
      </c>
      <c r="HZ18">
        <v>-9.4761524200439453</v>
      </c>
      <c r="IA18">
        <v>-9.9070100784301758</v>
      </c>
      <c r="IB18">
        <v>-10.337875366210938</v>
      </c>
      <c r="IC18">
        <v>-14.220039367675781</v>
      </c>
      <c r="ID18">
        <v>-18.102191925048828</v>
      </c>
      <c r="IE18">
        <v>-15.608983993530273</v>
      </c>
      <c r="IF18">
        <v>-13.115823745727539</v>
      </c>
      <c r="IG18">
        <v>-5.3939661979675293</v>
      </c>
      <c r="IH18">
        <v>2.3279283046722412</v>
      </c>
      <c r="II18">
        <v>1.7554832696914673</v>
      </c>
      <c r="IJ18">
        <v>1.1829888820648193</v>
      </c>
      <c r="IK18">
        <v>-5.9747486114501953</v>
      </c>
      <c r="IL18">
        <v>-13.132623672485352</v>
      </c>
      <c r="IM18">
        <v>-10.670049667358398</v>
      </c>
      <c r="IN18">
        <v>-8.2074136734008789</v>
      </c>
      <c r="IO18">
        <v>1.4704834222793579</v>
      </c>
      <c r="IP18">
        <v>11.148194313049316</v>
      </c>
      <c r="IQ18">
        <v>13.371537208557129</v>
      </c>
      <c r="IR18">
        <v>15.594822883605957</v>
      </c>
      <c r="IS18">
        <v>17.148345947265625</v>
      </c>
      <c r="IT18">
        <v>18.701938629150391</v>
      </c>
      <c r="IU18">
        <v>30.034473419189453</v>
      </c>
      <c r="IV18">
        <v>41.367225646972656</v>
      </c>
      <c r="IW18">
        <v>51.895336151123047</v>
      </c>
      <c r="IX18">
        <v>62.423419952392578</v>
      </c>
      <c r="IY18">
        <v>65.397972106933594</v>
      </c>
      <c r="IZ18">
        <v>68.372467041015625</v>
      </c>
      <c r="JA18">
        <v>68.352981567382813</v>
      </c>
      <c r="JB18">
        <v>68.333465576171875</v>
      </c>
      <c r="JC18">
        <v>64.777183532714844</v>
      </c>
      <c r="JD18">
        <v>61.220863342285156</v>
      </c>
      <c r="JE18">
        <v>58.526744842529297</v>
      </c>
      <c r="JF18">
        <v>55.832569122314453</v>
      </c>
      <c r="JG18">
        <v>58.522571563720703</v>
      </c>
      <c r="JH18">
        <v>61.212558746337891</v>
      </c>
      <c r="JI18">
        <v>55.384235382080078</v>
      </c>
      <c r="JJ18">
        <v>49.556026458740234</v>
      </c>
      <c r="JK18">
        <v>32.920501708984375</v>
      </c>
      <c r="JL18">
        <v>16.284893035888672</v>
      </c>
      <c r="JM18">
        <v>10.238962173461914</v>
      </c>
      <c r="JN18">
        <v>4.1930923461914063</v>
      </c>
      <c r="JO18">
        <v>6.3304224014282227</v>
      </c>
      <c r="JP18">
        <v>8.4677925109863281</v>
      </c>
      <c r="JQ18">
        <v>-2.3272402286529541</v>
      </c>
      <c r="JR18">
        <v>-13.122331619262695</v>
      </c>
      <c r="JS18">
        <v>-27.231678009033203</v>
      </c>
      <c r="JT18">
        <v>-41.340751647949219</v>
      </c>
      <c r="JU18">
        <v>-40.735843658447266</v>
      </c>
      <c r="JV18">
        <v>-40.130825042724609</v>
      </c>
      <c r="JW18">
        <v>-36.9415283203125</v>
      </c>
      <c r="JX18">
        <v>-33.752300262451172</v>
      </c>
      <c r="JY18">
        <v>-38.952011108398438</v>
      </c>
      <c r="JZ18">
        <v>-44.151821136474609</v>
      </c>
      <c r="KA18">
        <v>-46.826751708984375</v>
      </c>
      <c r="KB18">
        <v>-49.50164794921875</v>
      </c>
      <c r="KC18">
        <v>-45.865703582763672</v>
      </c>
      <c r="KD18">
        <v>-42.229824066162109</v>
      </c>
      <c r="KE18">
        <v>-39.261486053466797</v>
      </c>
      <c r="KF18">
        <v>-36.29315185546875</v>
      </c>
      <c r="KG18">
        <v>-33.267723083496094</v>
      </c>
      <c r="KH18">
        <v>-30.242279052734375</v>
      </c>
      <c r="KI18">
        <v>-25.030673980712891</v>
      </c>
      <c r="KJ18">
        <v>-19.818971633911133</v>
      </c>
      <c r="KK18">
        <v>-15.286199569702148</v>
      </c>
      <c r="KL18">
        <v>-10.753432273864746</v>
      </c>
      <c r="KM18">
        <v>-7.4746389389038086</v>
      </c>
      <c r="KN18">
        <v>-4.1959080696105957</v>
      </c>
      <c r="KO18">
        <v>-1.7971481084823608</v>
      </c>
      <c r="KP18">
        <v>0.60160648822784424</v>
      </c>
      <c r="KQ18">
        <v>1.1958510875701904</v>
      </c>
      <c r="KR18">
        <v>1.7900930643081665</v>
      </c>
      <c r="KS18">
        <v>1.9183762073516846</v>
      </c>
      <c r="KT18">
        <v>2.0466620922088623</v>
      </c>
      <c r="KU18">
        <v>3.3713407516479492</v>
      </c>
      <c r="KV18">
        <v>4.6960239410400391</v>
      </c>
      <c r="KW18">
        <v>6.0372662544250488</v>
      </c>
      <c r="KX18">
        <v>7.3784828186035156</v>
      </c>
      <c r="KY18">
        <v>7.7793326377868652</v>
      </c>
      <c r="KZ18">
        <v>8.18017578125</v>
      </c>
      <c r="LA18">
        <v>8.3387718200683594</v>
      </c>
      <c r="LB18">
        <v>8.4973611831665039</v>
      </c>
      <c r="LC18">
        <v>7.9310297966003418</v>
      </c>
      <c r="LD18">
        <v>7.3646864891052246</v>
      </c>
      <c r="LE18">
        <v>5.7890505790710449</v>
      </c>
      <c r="LF18">
        <v>4.2134113311767578</v>
      </c>
      <c r="LG18">
        <v>2.7121984958648682</v>
      </c>
      <c r="LH18">
        <v>1.2110142707824707</v>
      </c>
      <c r="LI18">
        <v>0.22213931381702423</v>
      </c>
      <c r="LJ18">
        <v>-0.76673209667205811</v>
      </c>
      <c r="LK18">
        <v>-0.88295483589172363</v>
      </c>
      <c r="LL18">
        <v>-0.99917739629745483</v>
      </c>
      <c r="LM18">
        <v>-0.51300156116485596</v>
      </c>
      <c r="LN18">
        <v>-2.6815183460712433E-2</v>
      </c>
      <c r="LO18">
        <v>-7.6604455709457397E-2</v>
      </c>
      <c r="LP18">
        <v>-0.12639372050762177</v>
      </c>
      <c r="LQ18">
        <v>-0.66285896301269531</v>
      </c>
      <c r="LR18">
        <v>-1.1993111371994019</v>
      </c>
      <c r="LS18">
        <v>-1.4713598489761353</v>
      </c>
      <c r="LT18">
        <v>-1.7433960437774658</v>
      </c>
      <c r="LU18">
        <v>-1.7085893154144287</v>
      </c>
      <c r="LV18">
        <v>-1.6737829446792603</v>
      </c>
      <c r="LW18">
        <v>-1.8592466115951538</v>
      </c>
      <c r="LX18">
        <v>-2.0447196960449219</v>
      </c>
      <c r="LY18">
        <v>-2.3761420249938965</v>
      </c>
      <c r="LZ18">
        <v>-2.7075643539428711</v>
      </c>
      <c r="MA18">
        <v>-2.5856430530548096</v>
      </c>
      <c r="MB18">
        <v>-2.463719367980957</v>
      </c>
      <c r="MC18">
        <v>-1.8011113405227661</v>
      </c>
      <c r="MD18">
        <v>-1.1385244131088257</v>
      </c>
      <c r="ME18">
        <v>-0.43623217940330505</v>
      </c>
      <c r="MF18">
        <v>0.26608270406723022</v>
      </c>
      <c r="MG18">
        <v>0.40911942720413208</v>
      </c>
      <c r="MH18">
        <v>0.5521540641784668</v>
      </c>
      <c r="MI18">
        <v>0.19847264885902405</v>
      </c>
      <c r="MJ18">
        <v>-0.15520873665809631</v>
      </c>
      <c r="MK18">
        <v>-0.44434216618537903</v>
      </c>
    </row>
    <row r="19" spans="1:349">
      <c r="A19" t="s">
        <v>117</v>
      </c>
      <c r="B19">
        <v>-5.7295779697597027E-5</v>
      </c>
      <c r="C19">
        <v>-2.8647889848798513E-5</v>
      </c>
      <c r="D19">
        <v>0</v>
      </c>
      <c r="E19">
        <v>2.8647893486777321E-5</v>
      </c>
      <c r="F19">
        <v>5.7295779697597027E-5</v>
      </c>
      <c r="G19">
        <v>2.8647893486777321E-5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V19">
        <v>0</v>
      </c>
      <c r="W19">
        <v>1.3750974321737885E-3</v>
      </c>
      <c r="X19">
        <v>2.7501985896378756E-3</v>
      </c>
      <c r="Y19">
        <v>4.8987879417836666E-3</v>
      </c>
      <c r="Z19">
        <v>7.0473845116794109E-3</v>
      </c>
      <c r="AA19">
        <v>1.0599718429148197E-2</v>
      </c>
      <c r="AB19">
        <v>1.4152051880955696E-2</v>
      </c>
      <c r="AC19">
        <v>3.2200232148170471E-2</v>
      </c>
      <c r="AD19">
        <v>5.0248388200998306E-2</v>
      </c>
      <c r="AE19">
        <v>0.22253696620464325</v>
      </c>
      <c r="AF19">
        <v>0.39482522010803223</v>
      </c>
      <c r="AG19">
        <v>0.79340279102325439</v>
      </c>
      <c r="AH19">
        <v>1.191981315612793</v>
      </c>
      <c r="AI19">
        <v>1.3766169548034668</v>
      </c>
      <c r="AJ19">
        <v>1.5612527132034302</v>
      </c>
      <c r="AK19">
        <v>1.6473109722137451</v>
      </c>
      <c r="AL19">
        <v>1.7333691120147705</v>
      </c>
      <c r="AM19">
        <v>1.9176038503646851</v>
      </c>
      <c r="AN19">
        <v>2.1018383502960205</v>
      </c>
      <c r="AO19">
        <v>1.7939878702163696</v>
      </c>
      <c r="AP19">
        <v>1.4861379861831665</v>
      </c>
      <c r="AQ19">
        <v>1.0516358613967896</v>
      </c>
      <c r="AR19">
        <v>0.61713367700576782</v>
      </c>
      <c r="AS19">
        <v>0.50408804416656494</v>
      </c>
      <c r="AT19">
        <v>0.39104363322257996</v>
      </c>
      <c r="AU19">
        <v>0.29859697818756104</v>
      </c>
      <c r="AV19">
        <v>0.20615032315254211</v>
      </c>
      <c r="AW19">
        <v>6.8210914731025696E-2</v>
      </c>
      <c r="AX19">
        <v>-6.9729112088680267E-2</v>
      </c>
      <c r="AY19">
        <v>-0.1546986848115921</v>
      </c>
      <c r="AZ19">
        <v>-0.23966825008392334</v>
      </c>
      <c r="BA19">
        <v>-7.2823129594326019E-2</v>
      </c>
      <c r="BB19">
        <v>9.4021983444690704E-2</v>
      </c>
      <c r="BC19">
        <v>3.3088203519582748E-2</v>
      </c>
      <c r="BD19">
        <v>-2.7846558019518852E-2</v>
      </c>
      <c r="BE19">
        <v>-0.7064284086227417</v>
      </c>
      <c r="BF19">
        <v>-1.3850101232528687</v>
      </c>
      <c r="BG19">
        <v>-1.838964581489563</v>
      </c>
      <c r="BH19">
        <v>-2.2929213047027588</v>
      </c>
      <c r="BI19">
        <v>-2.8104732036590576</v>
      </c>
      <c r="BJ19">
        <v>-3.3280253410339355</v>
      </c>
      <c r="BK19">
        <v>-3.8053848743438721</v>
      </c>
      <c r="BL19">
        <v>-4.2827444076538086</v>
      </c>
      <c r="BM19">
        <v>-3.5427112579345703</v>
      </c>
      <c r="BN19">
        <v>-2.8026795387268066</v>
      </c>
      <c r="BO19">
        <v>-1.8434057235717773</v>
      </c>
      <c r="BP19">
        <v>-0.88413214683532715</v>
      </c>
      <c r="BQ19">
        <v>-0.51563411951065063</v>
      </c>
      <c r="BR19">
        <v>-0.14713530242443085</v>
      </c>
      <c r="BS19">
        <v>-3.4949090331792831E-3</v>
      </c>
      <c r="BT19">
        <v>0.14014548063278198</v>
      </c>
      <c r="BU19">
        <v>0.1045648381114006</v>
      </c>
      <c r="BV19">
        <v>6.8984203040599823E-2</v>
      </c>
      <c r="BW19">
        <v>-0.12785588204860687</v>
      </c>
      <c r="BX19">
        <v>-0.32469561696052551</v>
      </c>
      <c r="BY19">
        <v>-0.68414026498794556</v>
      </c>
      <c r="BZ19">
        <v>-1.043584942817688</v>
      </c>
      <c r="CA19">
        <v>-1.1762248277664185</v>
      </c>
      <c r="CB19">
        <v>-1.3088642358779907</v>
      </c>
      <c r="CC19">
        <v>-1.0960680246353149</v>
      </c>
      <c r="CD19">
        <v>-0.88327175378799438</v>
      </c>
      <c r="CE19">
        <v>-0.44679084420204163</v>
      </c>
      <c r="CF19">
        <v>-1.0256810113787651E-2</v>
      </c>
      <c r="CG19">
        <v>0.77008545398712158</v>
      </c>
      <c r="CH19">
        <v>1.550420880317688</v>
      </c>
      <c r="CI19">
        <v>1.8135834932327271</v>
      </c>
      <c r="CJ19">
        <v>2.0767409801483154</v>
      </c>
      <c r="CK19">
        <v>1.5183107852935791</v>
      </c>
      <c r="CL19">
        <v>0.95987540483474731</v>
      </c>
      <c r="CM19">
        <v>0.55075722932815552</v>
      </c>
      <c r="CN19">
        <v>0.14163516461849213</v>
      </c>
      <c r="CO19">
        <v>9.8491288721561432E-2</v>
      </c>
      <c r="CP19">
        <v>5.5347826331853867E-2</v>
      </c>
      <c r="CQ19">
        <v>5.2196450531482697E-2</v>
      </c>
      <c r="CR19">
        <v>4.9045197665691376E-2</v>
      </c>
      <c r="CS19">
        <v>2.5238791480660439E-2</v>
      </c>
      <c r="CT19">
        <v>1.4330793637782335E-3</v>
      </c>
      <c r="CU19">
        <v>0.19294318556785583</v>
      </c>
      <c r="CV19">
        <v>0.38445553183555603</v>
      </c>
      <c r="CW19">
        <v>0.73928612470626831</v>
      </c>
      <c r="CX19">
        <v>1.0941202640533447</v>
      </c>
      <c r="CY19">
        <v>1.184791088104248</v>
      </c>
      <c r="CZ19">
        <v>1.2754610776901245</v>
      </c>
      <c r="DA19">
        <v>1.0713733434677124</v>
      </c>
      <c r="DB19">
        <v>0.86728698015213013</v>
      </c>
      <c r="DC19">
        <v>0.62635749578475952</v>
      </c>
      <c r="DD19">
        <v>0.38542822003364563</v>
      </c>
      <c r="DE19">
        <v>0.24276253581047058</v>
      </c>
      <c r="DF19">
        <v>0.10009565204381943</v>
      </c>
      <c r="DG19">
        <v>5.6035447865724564E-2</v>
      </c>
      <c r="DH19">
        <v>1.19748180732131E-2</v>
      </c>
      <c r="DI19">
        <v>5.9014442376792431E-3</v>
      </c>
      <c r="DJ19">
        <v>-1.7187280172947794E-4</v>
      </c>
      <c r="DK19">
        <v>-1.1459145753178746E-4</v>
      </c>
      <c r="DL19">
        <v>-5.7295983424410224E-5</v>
      </c>
      <c r="DM19">
        <v>8.8808458531275392E-4</v>
      </c>
      <c r="DN19">
        <v>1.8334718188270926E-3</v>
      </c>
      <c r="DO19">
        <v>3.7528704851865768E-3</v>
      </c>
      <c r="DP19">
        <v>5.6722830049693584E-3</v>
      </c>
      <c r="DQ19">
        <v>6.0447035357356071E-3</v>
      </c>
      <c r="DR19">
        <v>6.4171762205660343E-3</v>
      </c>
      <c r="DS19">
        <v>4.4690635986626148E-3</v>
      </c>
      <c r="DT19">
        <v>2.5783139280974865E-3</v>
      </c>
      <c r="DU19">
        <v>1.3464484363794327E-3</v>
      </c>
      <c r="DV19">
        <v>1.1459639063104987E-4</v>
      </c>
      <c r="DW19">
        <v>2.8647898943745531E-5</v>
      </c>
      <c r="DX19">
        <v>-5.7295674196211621E-5</v>
      </c>
      <c r="DY19">
        <v>-2.8647948056459427E-5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-2.8647942599491216E-5</v>
      </c>
      <c r="EF19">
        <v>-5.7295674196211621E-5</v>
      </c>
      <c r="EG19">
        <v>-2.8647889848798513E-5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2.8647946237470023E-5</v>
      </c>
      <c r="EP19">
        <v>5.7295670558232814E-5</v>
      </c>
      <c r="EQ19">
        <v>2.8647893486777321E-5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2.8647889848798513E-5</v>
      </c>
      <c r="FB19">
        <v>5.7295674196211621E-5</v>
      </c>
      <c r="FC19">
        <v>2.8647942599491216E-5</v>
      </c>
      <c r="FD19">
        <v>6.830187804229837E-11</v>
      </c>
      <c r="FE19">
        <v>2.8647789804381318E-5</v>
      </c>
      <c r="FF19">
        <v>5.7295779697597027E-5</v>
      </c>
      <c r="FG19">
        <v>5.7295779697597027E-5</v>
      </c>
      <c r="FH19">
        <v>5.7295565056847408E-5</v>
      </c>
      <c r="FI19">
        <v>2.8648111765505746E-5</v>
      </c>
      <c r="FJ19">
        <v>1.1073419264873152E-10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-2.8647991712205112E-5</v>
      </c>
      <c r="FR19">
        <v>-5.7295579608762637E-5</v>
      </c>
      <c r="FS19">
        <v>-2.8648111765505746E-5</v>
      </c>
      <c r="FT19">
        <v>-1.0422041701874107E-10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-2.8647778890444897E-5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3.1827919185161591E-2</v>
      </c>
      <c r="HF19">
        <v>6.3656315207481384E-2</v>
      </c>
      <c r="HG19">
        <v>0.16226089000701904</v>
      </c>
      <c r="HH19">
        <v>0.26086732745170593</v>
      </c>
      <c r="HI19">
        <v>0.33383387327194214</v>
      </c>
      <c r="HJ19">
        <v>0.40680024027824402</v>
      </c>
      <c r="HK19">
        <v>0.46105954051017761</v>
      </c>
      <c r="HL19">
        <v>0.51531785726547241</v>
      </c>
      <c r="HM19">
        <v>0.76495504379272461</v>
      </c>
      <c r="HN19">
        <v>1.0145937204360962</v>
      </c>
      <c r="HO19">
        <v>1.3698861598968506</v>
      </c>
      <c r="HP19">
        <v>1.7251771688461304</v>
      </c>
      <c r="HQ19">
        <v>1.8917334079742432</v>
      </c>
      <c r="HR19">
        <v>2.0582928657531738</v>
      </c>
      <c r="HS19">
        <v>1.9590287208557129</v>
      </c>
      <c r="HT19">
        <v>1.8597627878189087</v>
      </c>
      <c r="HU19">
        <v>1.6033631563186646</v>
      </c>
      <c r="HV19">
        <v>1.346968412399292</v>
      </c>
      <c r="HW19">
        <v>0.98563206195831299</v>
      </c>
      <c r="HX19">
        <v>0.62429481744766235</v>
      </c>
      <c r="HY19">
        <v>0.2168344110250473</v>
      </c>
      <c r="HZ19">
        <v>-0.19062364101409912</v>
      </c>
      <c r="IA19">
        <v>-0.27295646071434021</v>
      </c>
      <c r="IB19">
        <v>-0.35529083013534546</v>
      </c>
      <c r="IC19">
        <v>-0.2499241977930069</v>
      </c>
      <c r="ID19">
        <v>-0.14455798268318176</v>
      </c>
      <c r="IE19">
        <v>-0.35047990083694458</v>
      </c>
      <c r="IF19">
        <v>-0.55639791488647461</v>
      </c>
      <c r="IG19">
        <v>-0.88570564985275269</v>
      </c>
      <c r="IH19">
        <v>-1.2150144577026367</v>
      </c>
      <c r="II19">
        <v>-1.5085417032241821</v>
      </c>
      <c r="IJ19">
        <v>-1.8020126819610596</v>
      </c>
      <c r="IK19">
        <v>-2.1835966110229492</v>
      </c>
      <c r="IL19">
        <v>-2.565187931060791</v>
      </c>
      <c r="IM19">
        <v>-3.091336727142334</v>
      </c>
      <c r="IN19">
        <v>-3.6174845695495605</v>
      </c>
      <c r="IO19">
        <v>-3.8454365730285645</v>
      </c>
      <c r="IP19">
        <v>-4.0733842849731445</v>
      </c>
      <c r="IQ19">
        <v>-3.4825541973114014</v>
      </c>
      <c r="IR19">
        <v>-2.8917179107666016</v>
      </c>
      <c r="IS19">
        <v>-2.0280096530914307</v>
      </c>
      <c r="IT19">
        <v>-1.1643034219741821</v>
      </c>
      <c r="IU19">
        <v>-0.58777326345443726</v>
      </c>
      <c r="IV19">
        <v>-1.1232032440602779E-2</v>
      </c>
      <c r="IW19">
        <v>0.16403780877590179</v>
      </c>
      <c r="IX19">
        <v>0.33930507302284241</v>
      </c>
      <c r="IY19">
        <v>0.18979111313819885</v>
      </c>
      <c r="IZ19">
        <v>4.0279999375343323E-2</v>
      </c>
      <c r="JA19">
        <v>5.3943928331136703E-2</v>
      </c>
      <c r="JB19">
        <v>6.7609056830406189E-2</v>
      </c>
      <c r="JC19">
        <v>0.3225475549697876</v>
      </c>
      <c r="JD19">
        <v>0.57742804288864136</v>
      </c>
      <c r="JE19">
        <v>0.73086374998092651</v>
      </c>
      <c r="JF19">
        <v>0.88430249691009521</v>
      </c>
      <c r="JG19">
        <v>0.85009753704071045</v>
      </c>
      <c r="JH19">
        <v>0.81589239835739136</v>
      </c>
      <c r="JI19">
        <v>0.94879043102264404</v>
      </c>
      <c r="JJ19">
        <v>1.0816860198974609</v>
      </c>
      <c r="JK19">
        <v>1.4437376260757446</v>
      </c>
      <c r="JL19">
        <v>1.8057910203933716</v>
      </c>
      <c r="JM19">
        <v>1.7070415019989014</v>
      </c>
      <c r="JN19">
        <v>1.6082886457443237</v>
      </c>
      <c r="JO19">
        <v>1.0748728513717651</v>
      </c>
      <c r="JP19">
        <v>0.54144704341888428</v>
      </c>
      <c r="JQ19">
        <v>0.27868667244911194</v>
      </c>
      <c r="JR19">
        <v>1.5928233042359352E-2</v>
      </c>
      <c r="JS19">
        <v>1.770440861582756E-2</v>
      </c>
      <c r="JT19">
        <v>1.9480554386973381E-2</v>
      </c>
      <c r="JU19">
        <v>7.6776770874857903E-3</v>
      </c>
      <c r="JV19">
        <v>-4.1252942755818367E-3</v>
      </c>
      <c r="JW19">
        <v>-2.094167098402977E-2</v>
      </c>
      <c r="JX19">
        <v>-3.7757702171802521E-2</v>
      </c>
      <c r="JY19">
        <v>-9.1961929574608803E-3</v>
      </c>
      <c r="JZ19">
        <v>1.9365867599844933E-2</v>
      </c>
      <c r="KA19">
        <v>4.6581465750932693E-2</v>
      </c>
      <c r="KB19">
        <v>7.3797032237052917E-2</v>
      </c>
      <c r="KC19">
        <v>9.2991195619106293E-2</v>
      </c>
      <c r="KD19">
        <v>0.11218499392271042</v>
      </c>
      <c r="KE19">
        <v>0.18976333737373352</v>
      </c>
      <c r="KF19">
        <v>0.26734212040901184</v>
      </c>
      <c r="KG19">
        <v>0.28513252735137939</v>
      </c>
      <c r="KH19">
        <v>0.30292201042175293</v>
      </c>
      <c r="KI19">
        <v>0.19300168752670288</v>
      </c>
      <c r="KJ19">
        <v>8.30792635679245E-2</v>
      </c>
      <c r="KK19">
        <v>2.6642533019185066E-2</v>
      </c>
      <c r="KL19">
        <v>-2.9793744906783104E-2</v>
      </c>
      <c r="KM19">
        <v>-1.3321139849722385E-2</v>
      </c>
      <c r="KN19">
        <v>3.151151817291975E-3</v>
      </c>
      <c r="KO19">
        <v>5.9301033616065979E-3</v>
      </c>
      <c r="KP19">
        <v>8.7089585140347481E-3</v>
      </c>
      <c r="KQ19">
        <v>5.7868626900017262E-3</v>
      </c>
      <c r="KR19">
        <v>2.8647636063396931E-3</v>
      </c>
      <c r="KS19">
        <v>-4.8698845785111189E-4</v>
      </c>
      <c r="KT19">
        <v>-3.8388047832995653E-3</v>
      </c>
      <c r="KU19">
        <v>-6.1020003631711006E-3</v>
      </c>
      <c r="KV19">
        <v>-8.3651803433895111E-3</v>
      </c>
      <c r="KW19">
        <v>-7.1906116791069508E-3</v>
      </c>
      <c r="KX19">
        <v>-6.0160658322274685E-3</v>
      </c>
      <c r="KY19">
        <v>-5.7582268491387367E-3</v>
      </c>
      <c r="KZ19">
        <v>-5.5003953166306019E-3</v>
      </c>
      <c r="LA19">
        <v>-5.6149866431951523E-3</v>
      </c>
      <c r="LB19">
        <v>-5.7295318692922592E-3</v>
      </c>
      <c r="LC19">
        <v>6.8749958882108331E-4</v>
      </c>
      <c r="LD19">
        <v>7.1046524681150913E-3</v>
      </c>
      <c r="LE19">
        <v>2.1142143756151199E-2</v>
      </c>
      <c r="LF19">
        <v>3.5179629921913147E-2</v>
      </c>
      <c r="LG19">
        <v>4.09378781914711E-2</v>
      </c>
      <c r="LH19">
        <v>4.6696018427610397E-2</v>
      </c>
      <c r="LI19">
        <v>3.7184994667768478E-2</v>
      </c>
      <c r="LJ19">
        <v>2.7673862874507904E-2</v>
      </c>
      <c r="LK19">
        <v>1.8678560853004456E-2</v>
      </c>
      <c r="LL19">
        <v>9.740256704390049E-3</v>
      </c>
      <c r="LM19">
        <v>6.3598575070500374E-3</v>
      </c>
      <c r="LN19">
        <v>2.9793593566864729E-3</v>
      </c>
      <c r="LO19">
        <v>1.5756342327222228E-3</v>
      </c>
      <c r="LP19">
        <v>1.7190907965414226E-4</v>
      </c>
      <c r="LQ19">
        <v>1.2605153024196625E-3</v>
      </c>
      <c r="LR19">
        <v>2.3491187021136284E-3</v>
      </c>
      <c r="LS19">
        <v>3.7815435789525509E-3</v>
      </c>
      <c r="LT19">
        <v>5.2139163017272949E-3</v>
      </c>
      <c r="LU19">
        <v>4.6409671194851398E-3</v>
      </c>
      <c r="LV19">
        <v>4.067989531904459E-3</v>
      </c>
      <c r="LW19">
        <v>2.549674129113555E-3</v>
      </c>
      <c r="LX19">
        <v>1.0313160018995404E-3</v>
      </c>
      <c r="LY19">
        <v>5.1566201727837324E-4</v>
      </c>
      <c r="LZ19">
        <v>8.024971798192837E-9</v>
      </c>
      <c r="MA19">
        <v>0</v>
      </c>
      <c r="MB19">
        <v>0</v>
      </c>
      <c r="MC19">
        <v>0</v>
      </c>
      <c r="MD19">
        <v>0</v>
      </c>
      <c r="ME19">
        <v>-2.8648326406255364E-5</v>
      </c>
      <c r="MF19">
        <v>0</v>
      </c>
      <c r="MG19">
        <v>0</v>
      </c>
      <c r="MH19">
        <v>0</v>
      </c>
      <c r="MI19">
        <v>0</v>
      </c>
      <c r="MJ19">
        <v>0</v>
      </c>
      <c r="MK19">
        <v>0</v>
      </c>
    </row>
    <row r="20" spans="1:349">
      <c r="A20" t="s">
        <v>118</v>
      </c>
      <c r="B20">
        <v>-0.54883629083633423</v>
      </c>
      <c r="C20">
        <v>-0.7133898138999939</v>
      </c>
      <c r="D20">
        <v>-0.87794321775436401</v>
      </c>
      <c r="E20">
        <v>-0.41419115662574768</v>
      </c>
      <c r="F20">
        <v>4.9560848623514175E-2</v>
      </c>
      <c r="G20">
        <v>0.92469650506973267</v>
      </c>
      <c r="H20">
        <v>1.7998323440551758</v>
      </c>
      <c r="I20">
        <v>2.9975428581237793</v>
      </c>
      <c r="J20">
        <v>4.1952543258666992</v>
      </c>
      <c r="K20">
        <v>4.5274834632873535</v>
      </c>
      <c r="L20">
        <v>4.8597135543823242</v>
      </c>
      <c r="M20">
        <v>4.3589773178100586</v>
      </c>
      <c r="N20">
        <v>3.8582406044006348</v>
      </c>
      <c r="O20">
        <v>3.8119456768035889</v>
      </c>
      <c r="P20">
        <v>3.765650749206543</v>
      </c>
      <c r="V20">
        <v>3.7655935287475586</v>
      </c>
      <c r="W20">
        <v>3.6778738498687744</v>
      </c>
      <c r="X20">
        <v>3.5901532173156738</v>
      </c>
      <c r="Y20">
        <v>2.4393112659454346</v>
      </c>
      <c r="Z20">
        <v>1.2884665727615356</v>
      </c>
      <c r="AA20">
        <v>0.19027946889400482</v>
      </c>
      <c r="AB20">
        <v>-0.90790748596191406</v>
      </c>
      <c r="AC20">
        <v>-0.61128854751586914</v>
      </c>
      <c r="AD20">
        <v>-0.31466856598854065</v>
      </c>
      <c r="AE20">
        <v>1.3125333786010742</v>
      </c>
      <c r="AF20">
        <v>2.9397318363189697</v>
      </c>
      <c r="AG20">
        <v>5.4292020797729492</v>
      </c>
      <c r="AH20">
        <v>7.9186782836914063</v>
      </c>
      <c r="AI20">
        <v>10.558006286621094</v>
      </c>
      <c r="AJ20">
        <v>13.19734001159668</v>
      </c>
      <c r="AK20">
        <v>15.23297119140625</v>
      </c>
      <c r="AL20">
        <v>17.268600463867188</v>
      </c>
      <c r="AM20">
        <v>17.884218215942383</v>
      </c>
      <c r="AN20">
        <v>18.499834060668945</v>
      </c>
      <c r="AO20">
        <v>17.568717956542969</v>
      </c>
      <c r="AP20">
        <v>16.637607574462891</v>
      </c>
      <c r="AQ20">
        <v>15.931062698364258</v>
      </c>
      <c r="AR20">
        <v>15.224464416503906</v>
      </c>
      <c r="AS20">
        <v>15.509021759033203</v>
      </c>
      <c r="AT20">
        <v>15.793581962585449</v>
      </c>
      <c r="AU20">
        <v>15.976612091064453</v>
      </c>
      <c r="AV20">
        <v>16.159643173217773</v>
      </c>
      <c r="AW20">
        <v>14.657123565673828</v>
      </c>
      <c r="AX20">
        <v>13.154589653015137</v>
      </c>
      <c r="AY20">
        <v>9.8489408493041992</v>
      </c>
      <c r="AZ20">
        <v>6.5432925224304199</v>
      </c>
      <c r="BA20">
        <v>4.0571169853210449</v>
      </c>
      <c r="BB20">
        <v>1.5709418058395386</v>
      </c>
      <c r="BC20">
        <v>-0.79486852884292603</v>
      </c>
      <c r="BD20">
        <v>-3.1606700420379639</v>
      </c>
      <c r="BE20">
        <v>-8.0404605865478516</v>
      </c>
      <c r="BF20">
        <v>-12.920249938964844</v>
      </c>
      <c r="BG20">
        <v>-18.067956924438477</v>
      </c>
      <c r="BH20">
        <v>-23.215682983398438</v>
      </c>
      <c r="BI20">
        <v>-25.814016342163086</v>
      </c>
      <c r="BJ20">
        <v>-28.412345886230469</v>
      </c>
      <c r="BK20">
        <v>-28.017122268676758</v>
      </c>
      <c r="BL20">
        <v>-27.62200927734375</v>
      </c>
      <c r="BM20">
        <v>-25.654296875</v>
      </c>
      <c r="BN20">
        <v>-23.686588287353516</v>
      </c>
      <c r="BO20">
        <v>-22.308513641357422</v>
      </c>
      <c r="BP20">
        <v>-20.930437088012695</v>
      </c>
      <c r="BQ20">
        <v>-20.707553863525391</v>
      </c>
      <c r="BR20">
        <v>-20.484672546386719</v>
      </c>
      <c r="BS20">
        <v>-20.491693496704102</v>
      </c>
      <c r="BT20">
        <v>-20.498710632324219</v>
      </c>
      <c r="BU20">
        <v>-19.160167694091797</v>
      </c>
      <c r="BV20">
        <v>-17.821626663208008</v>
      </c>
      <c r="BW20">
        <v>-14.335397720336914</v>
      </c>
      <c r="BX20">
        <v>-10.849178314208984</v>
      </c>
      <c r="BY20">
        <v>-5.3336067199707031</v>
      </c>
      <c r="BZ20">
        <v>0.18196478486061096</v>
      </c>
      <c r="CA20">
        <v>5.5988759994506836</v>
      </c>
      <c r="CB20">
        <v>11.01580810546875</v>
      </c>
      <c r="CC20">
        <v>13.904399871826172</v>
      </c>
      <c r="CD20">
        <v>16.792991638183594</v>
      </c>
      <c r="CE20">
        <v>17.62126350402832</v>
      </c>
      <c r="CF20">
        <v>18.449468612670898</v>
      </c>
      <c r="CG20">
        <v>18.228479385375977</v>
      </c>
      <c r="CH20">
        <v>18.007490158081055</v>
      </c>
      <c r="CI20">
        <v>17.202312469482422</v>
      </c>
      <c r="CJ20">
        <v>16.397132873535156</v>
      </c>
      <c r="CK20">
        <v>15.646304130554199</v>
      </c>
      <c r="CL20">
        <v>14.895469665527344</v>
      </c>
      <c r="CM20">
        <v>14.691525459289551</v>
      </c>
      <c r="CN20">
        <v>14.487581253051758</v>
      </c>
      <c r="CO20">
        <v>14.491849899291992</v>
      </c>
      <c r="CP20">
        <v>14.496118545532227</v>
      </c>
      <c r="CQ20">
        <v>14.171795845031738</v>
      </c>
      <c r="CR20">
        <v>13.847474098205566</v>
      </c>
      <c r="CS20">
        <v>12.403132438659668</v>
      </c>
      <c r="CT20">
        <v>10.958778381347656</v>
      </c>
      <c r="CU20">
        <v>7.0593624114990234</v>
      </c>
      <c r="CV20">
        <v>3.1599044799804688</v>
      </c>
      <c r="CW20">
        <v>-3.204157829284668</v>
      </c>
      <c r="CX20">
        <v>-9.5682802200317383</v>
      </c>
      <c r="CY20">
        <v>-16.137496948242188</v>
      </c>
      <c r="CZ20">
        <v>-22.706592559814453</v>
      </c>
      <c r="DA20">
        <v>-26.288629531860352</v>
      </c>
      <c r="DB20">
        <v>-29.870626449584961</v>
      </c>
      <c r="DC20">
        <v>-30.784622192382813</v>
      </c>
      <c r="DD20">
        <v>-31.698604583740234</v>
      </c>
      <c r="DE20">
        <v>-31.859834671020508</v>
      </c>
      <c r="DF20">
        <v>-32.021064758300781</v>
      </c>
      <c r="DG20">
        <v>-32.468856811523438</v>
      </c>
      <c r="DH20">
        <v>-32.916656494140625</v>
      </c>
      <c r="DI20">
        <v>-33.656402587890625</v>
      </c>
      <c r="DJ20">
        <v>-34.396144866943359</v>
      </c>
      <c r="DK20">
        <v>-32.088127136230469</v>
      </c>
      <c r="DL20">
        <v>-29.780120849609375</v>
      </c>
      <c r="DM20">
        <v>-24.243019104003906</v>
      </c>
      <c r="DN20">
        <v>-18.705913543701172</v>
      </c>
      <c r="DO20">
        <v>-14.87313175201416</v>
      </c>
      <c r="DP20">
        <v>-11.040319442749023</v>
      </c>
      <c r="DQ20">
        <v>-9.1020431518554688</v>
      </c>
      <c r="DR20">
        <v>-7.1637482643127441</v>
      </c>
      <c r="DS20">
        <v>-1.3054045438766479</v>
      </c>
      <c r="DT20">
        <v>4.5528836250305176</v>
      </c>
      <c r="DU20">
        <v>13.530128479003906</v>
      </c>
      <c r="DV20">
        <v>22.507295608520508</v>
      </c>
      <c r="DW20">
        <v>28.676248550415039</v>
      </c>
      <c r="DX20">
        <v>34.845188140869141</v>
      </c>
      <c r="DY20">
        <v>38.648345947265625</v>
      </c>
      <c r="DZ20">
        <v>42.451534271240234</v>
      </c>
      <c r="EA20">
        <v>43.597702026367188</v>
      </c>
      <c r="EB20">
        <v>44.743881225585938</v>
      </c>
      <c r="EC20">
        <v>41.361324310302734</v>
      </c>
      <c r="ED20">
        <v>37.978801727294922</v>
      </c>
      <c r="EE20">
        <v>33.964504241943359</v>
      </c>
      <c r="EF20">
        <v>29.950237274169922</v>
      </c>
      <c r="EG20">
        <v>26.794429779052734</v>
      </c>
      <c r="EH20">
        <v>23.638607025146484</v>
      </c>
      <c r="EI20">
        <v>15.965539932250977</v>
      </c>
      <c r="EJ20">
        <v>8.292393684387207</v>
      </c>
      <c r="EK20">
        <v>-2.0393774509429932</v>
      </c>
      <c r="EL20">
        <v>-12.371247291564941</v>
      </c>
      <c r="EM20">
        <v>-17.375423431396484</v>
      </c>
      <c r="EN20">
        <v>-22.379549026489258</v>
      </c>
      <c r="EO20">
        <v>-24.165903091430664</v>
      </c>
      <c r="EP20">
        <v>-25.952230453491211</v>
      </c>
      <c r="EQ20">
        <v>-28.951986312866211</v>
      </c>
      <c r="ER20">
        <v>-31.951742172241211</v>
      </c>
      <c r="ES20">
        <v>-32.812030792236328</v>
      </c>
      <c r="ET20">
        <v>-33.672321319580078</v>
      </c>
      <c r="EU20">
        <v>-30.220500946044922</v>
      </c>
      <c r="EV20">
        <v>-26.768646240234375</v>
      </c>
      <c r="EW20">
        <v>-20.783248901367188</v>
      </c>
      <c r="EX20">
        <v>-14.797908782958984</v>
      </c>
      <c r="EY20">
        <v>-6.5774831771850586</v>
      </c>
      <c r="EZ20">
        <v>1.6428705453872681</v>
      </c>
      <c r="FA20">
        <v>10.012266159057617</v>
      </c>
      <c r="FB20">
        <v>18.381650924682617</v>
      </c>
      <c r="FC20">
        <v>23.531225204467773</v>
      </c>
      <c r="FD20">
        <v>28.680845260620117</v>
      </c>
      <c r="FE20">
        <v>32.380580902099609</v>
      </c>
      <c r="FF20">
        <v>36.080356597900391</v>
      </c>
      <c r="FG20">
        <v>40.101016998291016</v>
      </c>
      <c r="FH20">
        <v>44.121650695800781</v>
      </c>
      <c r="FI20">
        <v>44.604904174804688</v>
      </c>
      <c r="FJ20">
        <v>45.088165283203125</v>
      </c>
      <c r="FK20">
        <v>43.649986267089844</v>
      </c>
      <c r="FL20">
        <v>42.211818695068359</v>
      </c>
      <c r="FM20">
        <v>45.633392333984375</v>
      </c>
      <c r="FN20">
        <v>49.054901123046875</v>
      </c>
      <c r="FO20">
        <v>47.737846374511719</v>
      </c>
      <c r="FP20">
        <v>46.420757293701172</v>
      </c>
      <c r="FQ20">
        <v>32.126380920410156</v>
      </c>
      <c r="FR20">
        <v>17.832036972045898</v>
      </c>
      <c r="FS20">
        <v>7.9836406707763672</v>
      </c>
      <c r="FT20">
        <v>-1.864942193031311</v>
      </c>
      <c r="FU20">
        <v>-2.3683497905731201</v>
      </c>
      <c r="FV20">
        <v>-2.8717472553253174</v>
      </c>
      <c r="FW20">
        <v>-10.008454322814941</v>
      </c>
      <c r="FX20">
        <v>-17.145023345947266</v>
      </c>
      <c r="FY20">
        <v>-26.553781509399414</v>
      </c>
      <c r="FZ20">
        <v>-35.962554931640625</v>
      </c>
      <c r="GA20">
        <v>-33.882339477539063</v>
      </c>
      <c r="GB20">
        <v>-31.802139282226563</v>
      </c>
      <c r="GC20">
        <v>-24.732608795166016</v>
      </c>
      <c r="GD20">
        <v>-17.662940979003906</v>
      </c>
      <c r="GE20">
        <v>-16.568248748779297</v>
      </c>
      <c r="GF20">
        <v>-15.473591804504395</v>
      </c>
      <c r="GG20">
        <v>-17.28314208984375</v>
      </c>
      <c r="GH20">
        <v>-19.092658996582031</v>
      </c>
      <c r="GI20">
        <v>-18.654705047607422</v>
      </c>
      <c r="GJ20">
        <v>-18.216733932495117</v>
      </c>
      <c r="GK20">
        <v>-17.842132568359375</v>
      </c>
      <c r="GL20">
        <v>-17.467533111572266</v>
      </c>
      <c r="GM20">
        <v>-17.323007583618164</v>
      </c>
      <c r="GN20">
        <v>-17.178478240966797</v>
      </c>
      <c r="GO20">
        <v>-14.388916969299316</v>
      </c>
      <c r="GP20">
        <v>-11.599345207214355</v>
      </c>
      <c r="GQ20">
        <v>-7.6934466361999512</v>
      </c>
      <c r="GR20">
        <v>-3.7876224517822266</v>
      </c>
      <c r="GS20">
        <v>-1.9629887342453003</v>
      </c>
      <c r="GT20">
        <v>-0.13836939632892609</v>
      </c>
      <c r="GU20">
        <v>-0.69170540571212769</v>
      </c>
      <c r="GV20">
        <v>-1.2448766231536865</v>
      </c>
      <c r="GW20">
        <v>-2.7262363433837891</v>
      </c>
      <c r="GX20">
        <v>-4.2076244354248047</v>
      </c>
      <c r="GY20">
        <v>-5.7453341484069824</v>
      </c>
      <c r="GZ20">
        <v>-7.2830410003662109</v>
      </c>
      <c r="HA20">
        <v>-7.9100308418273926</v>
      </c>
      <c r="HB20">
        <v>-8.5370092391967773</v>
      </c>
      <c r="HC20">
        <v>-8.3002691268920898</v>
      </c>
      <c r="HD20">
        <v>-8.0635213851928711</v>
      </c>
      <c r="HE20">
        <v>-9.4905643463134766</v>
      </c>
      <c r="HF20">
        <v>-10.917618751525879</v>
      </c>
      <c r="HG20">
        <v>-13.981006622314453</v>
      </c>
      <c r="HH20">
        <v>-17.044454574584961</v>
      </c>
      <c r="HI20">
        <v>-17.440778732299805</v>
      </c>
      <c r="HJ20">
        <v>-17.837089538574219</v>
      </c>
      <c r="HK20">
        <v>-16.429811477661133</v>
      </c>
      <c r="HL20">
        <v>-15.022562026977539</v>
      </c>
      <c r="HM20">
        <v>-17.025119781494141</v>
      </c>
      <c r="HN20">
        <v>-19.027700424194336</v>
      </c>
      <c r="HO20">
        <v>-20.227106094360352</v>
      </c>
      <c r="HP20">
        <v>-21.426464080810547</v>
      </c>
      <c r="HQ20">
        <v>-16.580978393554688</v>
      </c>
      <c r="HR20">
        <v>-11.735398292541504</v>
      </c>
      <c r="HS20">
        <v>-8.7249164581298828</v>
      </c>
      <c r="HT20">
        <v>-5.7144689559936523</v>
      </c>
      <c r="HU20">
        <v>-10.470524787902832</v>
      </c>
      <c r="HV20">
        <v>-15.22648811340332</v>
      </c>
      <c r="HW20">
        <v>-19.034101486206055</v>
      </c>
      <c r="HX20">
        <v>-22.841709136962891</v>
      </c>
      <c r="HY20">
        <v>-18.525600433349609</v>
      </c>
      <c r="HZ20">
        <v>-14.209493637084961</v>
      </c>
      <c r="IA20">
        <v>-9.6185646057128906</v>
      </c>
      <c r="IB20">
        <v>-5.0275492668151855</v>
      </c>
      <c r="IC20">
        <v>-3.9951488971710205</v>
      </c>
      <c r="ID20">
        <v>-2.9627435207366943</v>
      </c>
      <c r="IE20">
        <v>2.9383165836334229</v>
      </c>
      <c r="IF20">
        <v>8.8392648696899414</v>
      </c>
      <c r="IG20">
        <v>16.716875076293945</v>
      </c>
      <c r="IH20">
        <v>24.594499588012695</v>
      </c>
      <c r="II20">
        <v>24.303436279296875</v>
      </c>
      <c r="IJ20">
        <v>24.012344360351563</v>
      </c>
      <c r="IK20">
        <v>19.886423110961914</v>
      </c>
      <c r="IL20">
        <v>15.760422706604004</v>
      </c>
      <c r="IM20">
        <v>15.810312271118164</v>
      </c>
      <c r="IN20">
        <v>15.860223770141602</v>
      </c>
      <c r="IO20">
        <v>17.778751373291016</v>
      </c>
      <c r="IP20">
        <v>19.697242736816406</v>
      </c>
      <c r="IQ20">
        <v>20.884222030639648</v>
      </c>
      <c r="IR20">
        <v>22.071195602416992</v>
      </c>
      <c r="IS20">
        <v>25.310079574584961</v>
      </c>
      <c r="IT20">
        <v>28.548961639404297</v>
      </c>
      <c r="IU20">
        <v>31.732841491699219</v>
      </c>
      <c r="IV20">
        <v>34.916786193847656</v>
      </c>
      <c r="IW20">
        <v>33.669864654541016</v>
      </c>
      <c r="IX20">
        <v>32.422924041748047</v>
      </c>
      <c r="IY20">
        <v>29.374691009521484</v>
      </c>
      <c r="IZ20">
        <v>26.326517105102539</v>
      </c>
      <c r="JA20">
        <v>22.799606323242188</v>
      </c>
      <c r="JB20">
        <v>19.272695541381836</v>
      </c>
      <c r="JC20">
        <v>14.292040824890137</v>
      </c>
      <c r="JD20">
        <v>9.3114032745361328</v>
      </c>
      <c r="JE20">
        <v>6.6640634536743164</v>
      </c>
      <c r="JF20">
        <v>4.0166735649108887</v>
      </c>
      <c r="JG20">
        <v>4.5514049530029297</v>
      </c>
      <c r="JH20">
        <v>5.0861434936523438</v>
      </c>
      <c r="JI20">
        <v>4.2905311584472656</v>
      </c>
      <c r="JJ20">
        <v>3.49493408203125</v>
      </c>
      <c r="JK20">
        <v>0.89184749126434326</v>
      </c>
      <c r="JL20">
        <v>-1.7112531661987305</v>
      </c>
      <c r="JM20">
        <v>-3.2041573524475098</v>
      </c>
      <c r="JN20">
        <v>-4.6970596313476563</v>
      </c>
      <c r="JO20">
        <v>-5.9295592308044434</v>
      </c>
      <c r="JP20">
        <v>-7.1620826721191406</v>
      </c>
      <c r="JQ20">
        <v>-10.37291431427002</v>
      </c>
      <c r="JR20">
        <v>-13.583748817443848</v>
      </c>
      <c r="JS20">
        <v>-15.76836109161377</v>
      </c>
      <c r="JT20">
        <v>-17.952930450439453</v>
      </c>
      <c r="JU20">
        <v>-16.517749786376953</v>
      </c>
      <c r="JV20">
        <v>-15.082541465759277</v>
      </c>
      <c r="JW20">
        <v>-13.120755195617676</v>
      </c>
      <c r="JX20">
        <v>-11.158977508544922</v>
      </c>
      <c r="JY20">
        <v>-10.399476051330566</v>
      </c>
      <c r="JZ20">
        <v>-9.6399602890014648</v>
      </c>
      <c r="KA20">
        <v>-8.5990657806396484</v>
      </c>
      <c r="KB20">
        <v>-7.5581679344177246</v>
      </c>
      <c r="KC20">
        <v>-6.0085968971252441</v>
      </c>
      <c r="KD20">
        <v>-4.4590563774108887</v>
      </c>
      <c r="KE20">
        <v>-3.6799967288970947</v>
      </c>
      <c r="KF20">
        <v>-2.9009428024291992</v>
      </c>
      <c r="KG20">
        <v>-2.8134517669677734</v>
      </c>
      <c r="KH20">
        <v>-2.7259542942047119</v>
      </c>
      <c r="KI20">
        <v>-1.7515395879745483</v>
      </c>
      <c r="KJ20">
        <v>-0.77710604667663574</v>
      </c>
      <c r="KK20">
        <v>0.57375991344451904</v>
      </c>
      <c r="KL20">
        <v>1.924622654914856</v>
      </c>
      <c r="KM20">
        <v>1.9694569110870361</v>
      </c>
      <c r="KN20">
        <v>2.0142903327941895</v>
      </c>
      <c r="KO20">
        <v>1.1967113018035889</v>
      </c>
      <c r="KP20">
        <v>0.37912672758102417</v>
      </c>
      <c r="KQ20">
        <v>-0.36277106404304504</v>
      </c>
      <c r="KR20">
        <v>-1.1046687364578247</v>
      </c>
      <c r="KS20">
        <v>-1.9029872417449951</v>
      </c>
      <c r="KT20">
        <v>-2.7013211250305176</v>
      </c>
      <c r="KU20">
        <v>-3.3209779262542725</v>
      </c>
      <c r="KV20">
        <v>-3.940631628036499</v>
      </c>
      <c r="KW20">
        <v>-3.8186483383178711</v>
      </c>
      <c r="KX20">
        <v>-3.6966674327850342</v>
      </c>
      <c r="KY20">
        <v>-3.4380056858062744</v>
      </c>
      <c r="KZ20">
        <v>-3.1793427467346191</v>
      </c>
      <c r="LA20">
        <v>-3.111074686050415</v>
      </c>
      <c r="LB20">
        <v>-3.0428040027618408</v>
      </c>
      <c r="LC20">
        <v>-2.6340048313140869</v>
      </c>
      <c r="LD20">
        <v>-2.2251977920532227</v>
      </c>
      <c r="LE20">
        <v>-2.0658278465270996</v>
      </c>
      <c r="LF20">
        <v>-1.9064610004425049</v>
      </c>
      <c r="LG20">
        <v>-2.2389497756958008</v>
      </c>
      <c r="LH20">
        <v>-2.5714321136474609</v>
      </c>
      <c r="LI20">
        <v>-2.178530216217041</v>
      </c>
      <c r="LJ20">
        <v>-1.7856228351593018</v>
      </c>
      <c r="LK20">
        <v>-0.67487531900405884</v>
      </c>
      <c r="LL20">
        <v>0.43597149848937988</v>
      </c>
      <c r="LM20">
        <v>1.4753297567367554</v>
      </c>
      <c r="LN20">
        <v>2.5147268772125244</v>
      </c>
      <c r="LO20">
        <v>3.5167577266693115</v>
      </c>
      <c r="LP20">
        <v>4.5187883377075195</v>
      </c>
      <c r="LQ20">
        <v>5.1712641716003418</v>
      </c>
      <c r="LR20">
        <v>5.8237099647521973</v>
      </c>
      <c r="LS20">
        <v>5.799736499786377</v>
      </c>
      <c r="LT20">
        <v>5.7757582664489746</v>
      </c>
      <c r="LU20">
        <v>5.4605793952941895</v>
      </c>
      <c r="LV20">
        <v>5.1453876495361328</v>
      </c>
      <c r="LW20">
        <v>4.8016185760498047</v>
      </c>
      <c r="LX20">
        <v>4.4578337669372559</v>
      </c>
      <c r="LY20">
        <v>4.0275497436523438</v>
      </c>
      <c r="LZ20">
        <v>3.5972652435302734</v>
      </c>
      <c r="MA20">
        <v>3.0839700698852539</v>
      </c>
      <c r="MB20">
        <v>2.5706934928894043</v>
      </c>
      <c r="MC20">
        <v>2.1906981468200684</v>
      </c>
      <c r="MD20">
        <v>1.8107186555862427</v>
      </c>
      <c r="ME20">
        <v>1.6689709424972534</v>
      </c>
      <c r="MF20">
        <v>1.527216911315918</v>
      </c>
      <c r="MG20">
        <v>1.2450968027114868</v>
      </c>
      <c r="MH20">
        <v>0.962959885597229</v>
      </c>
      <c r="MI20">
        <v>0.28960162401199341</v>
      </c>
      <c r="MJ20">
        <v>-0.38375663757324219</v>
      </c>
      <c r="MK20">
        <v>-1.1389563083648682</v>
      </c>
    </row>
    <row r="21" spans="1:349">
      <c r="A21" t="s">
        <v>119</v>
      </c>
      <c r="B21">
        <v>5.8032031059265137</v>
      </c>
      <c r="C21">
        <v>6.541602611541748</v>
      </c>
      <c r="D21">
        <v>7.2800016403198242</v>
      </c>
      <c r="E21">
        <v>9.5129327774047852</v>
      </c>
      <c r="F21">
        <v>11.745864868164063</v>
      </c>
      <c r="G21">
        <v>13.89875316619873</v>
      </c>
      <c r="H21">
        <v>16.051641464233398</v>
      </c>
      <c r="I21">
        <v>17.21580696105957</v>
      </c>
      <c r="J21">
        <v>18.379970550537109</v>
      </c>
      <c r="K21">
        <v>18.241401672363281</v>
      </c>
      <c r="L21">
        <v>18.10283088684082</v>
      </c>
      <c r="M21">
        <v>17.36870002746582</v>
      </c>
      <c r="N21">
        <v>16.63456916809082</v>
      </c>
      <c r="O21">
        <v>14.833735466003418</v>
      </c>
      <c r="P21">
        <v>13.032898902893066</v>
      </c>
      <c r="V21">
        <v>13.032898902893066</v>
      </c>
      <c r="W21">
        <v>9.0704421997070313</v>
      </c>
      <c r="X21">
        <v>5.1079740524291992</v>
      </c>
      <c r="Y21">
        <v>0.16406925022602081</v>
      </c>
      <c r="Z21">
        <v>-4.7798466682434082</v>
      </c>
      <c r="AA21">
        <v>-8.3712282180786133</v>
      </c>
      <c r="AB21">
        <v>-11.96260929107666</v>
      </c>
      <c r="AC21">
        <v>-13.359342575073242</v>
      </c>
      <c r="AD21">
        <v>-14.756071090698242</v>
      </c>
      <c r="AE21">
        <v>-14.599738121032715</v>
      </c>
      <c r="AF21">
        <v>-14.44340705871582</v>
      </c>
      <c r="AG21">
        <v>-14.178614616394043</v>
      </c>
      <c r="AH21">
        <v>-13.913822174072266</v>
      </c>
      <c r="AI21">
        <v>-14.239490509033203</v>
      </c>
      <c r="AJ21">
        <v>-14.56516170501709</v>
      </c>
      <c r="AK21">
        <v>-15.65736198425293</v>
      </c>
      <c r="AL21">
        <v>-16.749561309814453</v>
      </c>
      <c r="AM21">
        <v>-18.223955154418945</v>
      </c>
      <c r="AN21">
        <v>-19.698345184326172</v>
      </c>
      <c r="AO21">
        <v>-19.891891479492188</v>
      </c>
      <c r="AP21">
        <v>-20.085437774658203</v>
      </c>
      <c r="AQ21">
        <v>-19.542272567749023</v>
      </c>
      <c r="AR21">
        <v>-18.999111175537109</v>
      </c>
      <c r="AS21">
        <v>-18.070772171020508</v>
      </c>
      <c r="AT21">
        <v>-17.142436981201172</v>
      </c>
      <c r="AU21">
        <v>-14.156641960144043</v>
      </c>
      <c r="AV21">
        <v>-11.170846939086914</v>
      </c>
      <c r="AW21">
        <v>-6.8598895072937012</v>
      </c>
      <c r="AX21">
        <v>-2.5489120483398438</v>
      </c>
      <c r="AY21">
        <v>0.49323359131813049</v>
      </c>
      <c r="AZ21">
        <v>3.5353786945343018</v>
      </c>
      <c r="BA21">
        <v>3.6835453510284424</v>
      </c>
      <c r="BB21">
        <v>3.8317122459411621</v>
      </c>
      <c r="BC21">
        <v>3.119152307510376</v>
      </c>
      <c r="BD21">
        <v>2.4065961837768555</v>
      </c>
      <c r="BE21">
        <v>3.8636548519134521</v>
      </c>
      <c r="BF21">
        <v>5.3207135200500488</v>
      </c>
      <c r="BG21">
        <v>8.5243749618530273</v>
      </c>
      <c r="BH21">
        <v>11.728054046630859</v>
      </c>
      <c r="BI21">
        <v>15.45264720916748</v>
      </c>
      <c r="BJ21">
        <v>19.177244186401367</v>
      </c>
      <c r="BK21">
        <v>21.03004264831543</v>
      </c>
      <c r="BL21">
        <v>22.883014678955078</v>
      </c>
      <c r="BM21">
        <v>21.325601577758789</v>
      </c>
      <c r="BN21">
        <v>19.7681884765625</v>
      </c>
      <c r="BO21">
        <v>17.647243499755859</v>
      </c>
      <c r="BP21">
        <v>15.526300430297852</v>
      </c>
      <c r="BQ21">
        <v>14.273727416992188</v>
      </c>
      <c r="BR21">
        <v>13.021150588989258</v>
      </c>
      <c r="BS21">
        <v>11.209545135498047</v>
      </c>
      <c r="BT21">
        <v>9.3979396820068359</v>
      </c>
      <c r="BU21">
        <v>7.4516901969909668</v>
      </c>
      <c r="BV21">
        <v>5.5054416656494141</v>
      </c>
      <c r="BW21">
        <v>3.3770666122436523</v>
      </c>
      <c r="BX21">
        <v>1.2487003803253174</v>
      </c>
      <c r="BY21">
        <v>-1.9696570634841919</v>
      </c>
      <c r="BZ21">
        <v>-5.1880145072937012</v>
      </c>
      <c r="CA21">
        <v>-7.9746794700622559</v>
      </c>
      <c r="CB21">
        <v>-10.761353492736816</v>
      </c>
      <c r="CC21">
        <v>-11.993154525756836</v>
      </c>
      <c r="CD21">
        <v>-13.224955558776855</v>
      </c>
      <c r="CE21">
        <v>-13.076272010803223</v>
      </c>
      <c r="CF21">
        <v>-12.927589416503906</v>
      </c>
      <c r="CG21">
        <v>-11.369972229003906</v>
      </c>
      <c r="CH21">
        <v>-9.8123664855957031</v>
      </c>
      <c r="CI21">
        <v>-6.5769257545471191</v>
      </c>
      <c r="CJ21">
        <v>-3.3414769172668457</v>
      </c>
      <c r="CK21">
        <v>0.32182273268699646</v>
      </c>
      <c r="CL21">
        <v>3.9851536750793457</v>
      </c>
      <c r="CM21">
        <v>5.7603964805603027</v>
      </c>
      <c r="CN21">
        <v>7.5356554985046387</v>
      </c>
      <c r="CO21">
        <v>7.4984993934631348</v>
      </c>
      <c r="CP21">
        <v>7.4613432884216309</v>
      </c>
      <c r="CQ21">
        <v>6.9976186752319336</v>
      </c>
      <c r="CR21">
        <v>6.533897876739502</v>
      </c>
      <c r="CS21">
        <v>7.2243962287902832</v>
      </c>
      <c r="CT21">
        <v>7.9149103164672852</v>
      </c>
      <c r="CU21">
        <v>11.713112831115723</v>
      </c>
      <c r="CV21">
        <v>15.511354446411133</v>
      </c>
      <c r="CW21">
        <v>20.781646728515625</v>
      </c>
      <c r="CX21">
        <v>26.051990509033203</v>
      </c>
      <c r="CY21">
        <v>28.874217987060547</v>
      </c>
      <c r="CZ21">
        <v>31.696418762207031</v>
      </c>
      <c r="DA21">
        <v>30.150238037109375</v>
      </c>
      <c r="DB21">
        <v>28.60406494140625</v>
      </c>
      <c r="DC21">
        <v>23.19012451171875</v>
      </c>
      <c r="DD21">
        <v>17.776166915893555</v>
      </c>
      <c r="DE21">
        <v>12.025650978088379</v>
      </c>
      <c r="DF21">
        <v>6.2750873565673828</v>
      </c>
      <c r="DG21">
        <v>4.0704154968261719</v>
      </c>
      <c r="DH21">
        <v>1.8657225370407104</v>
      </c>
      <c r="DI21">
        <v>2.4901342391967773</v>
      </c>
      <c r="DJ21">
        <v>3.1145398616790771</v>
      </c>
      <c r="DK21">
        <v>3.1877081394195557</v>
      </c>
      <c r="DL21">
        <v>3.2608745098114014</v>
      </c>
      <c r="DM21">
        <v>3.5201096534729004</v>
      </c>
      <c r="DN21">
        <v>3.7793533802032471</v>
      </c>
      <c r="DO21">
        <v>6.2412247657775879</v>
      </c>
      <c r="DP21">
        <v>8.7031154632568359</v>
      </c>
      <c r="DQ21">
        <v>9.4170455932617188</v>
      </c>
      <c r="DR21">
        <v>10.130982398986816</v>
      </c>
      <c r="DS21">
        <v>4.145470142364502</v>
      </c>
      <c r="DT21">
        <v>-1.8399854898452759</v>
      </c>
      <c r="DU21">
        <v>-9.9650125503540039</v>
      </c>
      <c r="DV21">
        <v>-18.0899658203125</v>
      </c>
      <c r="DW21">
        <v>-21.986194610595703</v>
      </c>
      <c r="DX21">
        <v>-25.88239860534668</v>
      </c>
      <c r="DY21">
        <v>-26.89137077331543</v>
      </c>
      <c r="DZ21">
        <v>-27.900350570678711</v>
      </c>
      <c r="EA21">
        <v>-27.295425415039063</v>
      </c>
      <c r="EB21">
        <v>-26.690494537353516</v>
      </c>
      <c r="EC21">
        <v>-24.766925811767578</v>
      </c>
      <c r="ED21">
        <v>-22.843374252319336</v>
      </c>
      <c r="EE21">
        <v>-21.720083236694336</v>
      </c>
      <c r="EF21">
        <v>-20.596803665161133</v>
      </c>
      <c r="EG21">
        <v>-20.218620300292969</v>
      </c>
      <c r="EH21">
        <v>-19.840433120727539</v>
      </c>
      <c r="EI21">
        <v>-18.127927780151367</v>
      </c>
      <c r="EJ21">
        <v>-16.415407180786133</v>
      </c>
      <c r="EK21">
        <v>-14.500652313232422</v>
      </c>
      <c r="EL21">
        <v>-12.585878372192383</v>
      </c>
      <c r="EM21">
        <v>-11.993666648864746</v>
      </c>
      <c r="EN21">
        <v>-11.401402473449707</v>
      </c>
      <c r="EO21">
        <v>-8.284419059753418</v>
      </c>
      <c r="EP21">
        <v>-5.1674613952636719</v>
      </c>
      <c r="EQ21">
        <v>1.5419429540634155</v>
      </c>
      <c r="ER21">
        <v>8.2513599395751953</v>
      </c>
      <c r="ES21">
        <v>14.770323753356934</v>
      </c>
      <c r="ET21">
        <v>21.289344787597656</v>
      </c>
      <c r="EU21">
        <v>26.237607955932617</v>
      </c>
      <c r="EV21">
        <v>31.185920715332031</v>
      </c>
      <c r="EW21">
        <v>32.061832427978516</v>
      </c>
      <c r="EX21">
        <v>32.937736511230469</v>
      </c>
      <c r="EY21">
        <v>26.600042343139648</v>
      </c>
      <c r="EZ21">
        <v>20.262388229370117</v>
      </c>
      <c r="FA21">
        <v>10.295907974243164</v>
      </c>
      <c r="FB21">
        <v>0.32942655682563782</v>
      </c>
      <c r="FC21">
        <v>-6.4289469718933105</v>
      </c>
      <c r="FD21">
        <v>-13.187372207641602</v>
      </c>
      <c r="FE21">
        <v>-14.908641815185547</v>
      </c>
      <c r="FF21">
        <v>-16.629928588867188</v>
      </c>
      <c r="FG21">
        <v>-16.168006896972656</v>
      </c>
      <c r="FH21">
        <v>-15.706088066101074</v>
      </c>
      <c r="FI21">
        <v>-15.352607727050781</v>
      </c>
      <c r="FJ21">
        <v>-14.999119758605957</v>
      </c>
      <c r="FK21">
        <v>-15.742874145507813</v>
      </c>
      <c r="FL21">
        <v>-16.486642837524414</v>
      </c>
      <c r="FM21">
        <v>-19.401605606079102</v>
      </c>
      <c r="FN21">
        <v>-22.316513061523438</v>
      </c>
      <c r="FO21">
        <v>-24.372615814208984</v>
      </c>
      <c r="FP21">
        <v>-26.4287109375</v>
      </c>
      <c r="FQ21">
        <v>-23.966072082519531</v>
      </c>
      <c r="FR21">
        <v>-21.50343132019043</v>
      </c>
      <c r="FS21">
        <v>-18.80157470703125</v>
      </c>
      <c r="FT21">
        <v>-16.099666595458984</v>
      </c>
      <c r="FU21">
        <v>-12.616559982299805</v>
      </c>
      <c r="FV21">
        <v>-9.1334228515625</v>
      </c>
      <c r="FW21">
        <v>1.9873331785202026</v>
      </c>
      <c r="FX21">
        <v>13.107876777648926</v>
      </c>
      <c r="FY21">
        <v>23.066789627075195</v>
      </c>
      <c r="FZ21">
        <v>33.025691986083984</v>
      </c>
      <c r="GA21">
        <v>30.6510009765625</v>
      </c>
      <c r="GB21">
        <v>28.276275634765625</v>
      </c>
      <c r="GC21">
        <v>21.575408935546875</v>
      </c>
      <c r="GD21">
        <v>14.874410629272461</v>
      </c>
      <c r="GE21">
        <v>12.948760032653809</v>
      </c>
      <c r="GF21">
        <v>11.023138999938965</v>
      </c>
      <c r="GG21">
        <v>12.251394271850586</v>
      </c>
      <c r="GH21">
        <v>13.47962474822998</v>
      </c>
      <c r="GI21">
        <v>15.321971893310547</v>
      </c>
      <c r="GJ21">
        <v>17.164325714111328</v>
      </c>
      <c r="GK21">
        <v>18.201927185058594</v>
      </c>
      <c r="GL21">
        <v>19.239503860473633</v>
      </c>
      <c r="GM21">
        <v>16.952978134155273</v>
      </c>
      <c r="GN21">
        <v>14.666410446166992</v>
      </c>
      <c r="GO21">
        <v>11.203359603881836</v>
      </c>
      <c r="GP21">
        <v>7.7403120994567871</v>
      </c>
      <c r="GQ21">
        <v>6.6116666793823242</v>
      </c>
      <c r="GR21">
        <v>5.4830422401428223</v>
      </c>
      <c r="GS21">
        <v>4.4201440811157227</v>
      </c>
      <c r="GT21">
        <v>3.3572463989257813</v>
      </c>
      <c r="GU21">
        <v>2.8920600414276123</v>
      </c>
      <c r="GV21">
        <v>2.4268414974212646</v>
      </c>
      <c r="GW21">
        <v>5.2544307708740234</v>
      </c>
      <c r="GX21">
        <v>8.0820741653442383</v>
      </c>
      <c r="GY21">
        <v>8.8696155548095703</v>
      </c>
      <c r="GZ21">
        <v>9.6571254730224609</v>
      </c>
      <c r="HA21">
        <v>3.7543761730194092</v>
      </c>
      <c r="HB21">
        <v>-2.1482594013214111</v>
      </c>
      <c r="HC21">
        <v>-8.017949104309082</v>
      </c>
      <c r="HD21">
        <v>-13.887638092041016</v>
      </c>
      <c r="HE21">
        <v>-13.454451560974121</v>
      </c>
      <c r="HF21">
        <v>-13.021249771118164</v>
      </c>
      <c r="HG21">
        <v>-10.365543365478516</v>
      </c>
      <c r="HH21">
        <v>-7.7097868919372559</v>
      </c>
      <c r="HI21">
        <v>-7.1840033531188965</v>
      </c>
      <c r="HJ21">
        <v>-6.6582293510437012</v>
      </c>
      <c r="HK21">
        <v>-7.0327448844909668</v>
      </c>
      <c r="HL21">
        <v>-7.4072532653808594</v>
      </c>
      <c r="HM21">
        <v>-7.4599103927612305</v>
      </c>
      <c r="HN21">
        <v>-7.5125651359558105</v>
      </c>
      <c r="HO21">
        <v>-8.6755599975585938</v>
      </c>
      <c r="HP21">
        <v>-9.8385610580444336</v>
      </c>
      <c r="HQ21">
        <v>-11.875853538513184</v>
      </c>
      <c r="HR21">
        <v>-13.91318416595459</v>
      </c>
      <c r="HS21">
        <v>-12.936012268066406</v>
      </c>
      <c r="HT21">
        <v>-11.958806037902832</v>
      </c>
      <c r="HU21">
        <v>-4.472480297088623</v>
      </c>
      <c r="HV21">
        <v>3.0137007236480713</v>
      </c>
      <c r="HW21">
        <v>14.420443534851074</v>
      </c>
      <c r="HX21">
        <v>25.827219009399414</v>
      </c>
      <c r="HY21">
        <v>30.249378204345703</v>
      </c>
      <c r="HZ21">
        <v>34.671463012695313</v>
      </c>
      <c r="IA21">
        <v>28.552394866943359</v>
      </c>
      <c r="IB21">
        <v>22.433210372924805</v>
      </c>
      <c r="IC21">
        <v>14.19703483581543</v>
      </c>
      <c r="ID21">
        <v>5.9608578681945801</v>
      </c>
      <c r="IE21">
        <v>-0.64422774314880371</v>
      </c>
      <c r="IF21">
        <v>-7.2491869926452637</v>
      </c>
      <c r="IG21">
        <v>-11.36268424987793</v>
      </c>
      <c r="IH21">
        <v>-15.476163864135742</v>
      </c>
      <c r="II21">
        <v>-15.238327980041504</v>
      </c>
      <c r="IJ21">
        <v>-15.000476837158203</v>
      </c>
      <c r="IK21">
        <v>-12.803589820861816</v>
      </c>
      <c r="IL21">
        <v>-10.606660842895508</v>
      </c>
      <c r="IM21">
        <v>-9.2040805816650391</v>
      </c>
      <c r="IN21">
        <v>-7.8015079498291016</v>
      </c>
      <c r="IO21">
        <v>-7.8860487937927246</v>
      </c>
      <c r="IP21">
        <v>-7.9705867767333984</v>
      </c>
      <c r="IQ21">
        <v>-10.613975524902344</v>
      </c>
      <c r="IR21">
        <v>-13.257383346557617</v>
      </c>
      <c r="IS21">
        <v>-18.413736343383789</v>
      </c>
      <c r="IT21">
        <v>-23.570068359375</v>
      </c>
      <c r="IU21">
        <v>-26.052400588989258</v>
      </c>
      <c r="IV21">
        <v>-28.534780502319336</v>
      </c>
      <c r="IW21">
        <v>-24.890432357788086</v>
      </c>
      <c r="IX21">
        <v>-21.246057510375977</v>
      </c>
      <c r="IY21">
        <v>-15.638609886169434</v>
      </c>
      <c r="IZ21">
        <v>-10.031270980834961</v>
      </c>
      <c r="JA21">
        <v>-3.2425644397735596</v>
      </c>
      <c r="JB21">
        <v>3.5461506843566895</v>
      </c>
      <c r="JC21">
        <v>10.978415489196777</v>
      </c>
      <c r="JD21">
        <v>18.410699844360352</v>
      </c>
      <c r="JE21">
        <v>20.925086975097656</v>
      </c>
      <c r="JF21">
        <v>23.439521789550781</v>
      </c>
      <c r="JG21">
        <v>21.892631530761719</v>
      </c>
      <c r="JH21">
        <v>20.345724105834961</v>
      </c>
      <c r="JI21">
        <v>17.964473724365234</v>
      </c>
      <c r="JJ21">
        <v>15.583268165588379</v>
      </c>
      <c r="JK21">
        <v>11.823715209960938</v>
      </c>
      <c r="JL21">
        <v>8.0641517639160156</v>
      </c>
      <c r="JM21">
        <v>3.6600956916809082</v>
      </c>
      <c r="JN21">
        <v>-0.74394786357879639</v>
      </c>
      <c r="JO21">
        <v>-3.4621050357818604</v>
      </c>
      <c r="JP21">
        <v>-6.1803140640258789</v>
      </c>
      <c r="JQ21">
        <v>-5.3308277130126953</v>
      </c>
      <c r="JR21">
        <v>-4.4813227653503418</v>
      </c>
      <c r="JS21">
        <v>-1.85243821144104</v>
      </c>
      <c r="JT21">
        <v>0.77639615535736084</v>
      </c>
      <c r="JU21">
        <v>2.2256779670715332</v>
      </c>
      <c r="JV21">
        <v>3.6749513149261475</v>
      </c>
      <c r="JW21">
        <v>3.6783890724182129</v>
      </c>
      <c r="JX21">
        <v>3.6818208694458008</v>
      </c>
      <c r="JY21">
        <v>2.8933570384979248</v>
      </c>
      <c r="JZ21">
        <v>2.1048779487609863</v>
      </c>
      <c r="KA21">
        <v>2.1239545345306396</v>
      </c>
      <c r="KB21">
        <v>2.1430387496948242</v>
      </c>
      <c r="KC21">
        <v>3.4517655372619629</v>
      </c>
      <c r="KD21">
        <v>4.7604670524597168</v>
      </c>
      <c r="KE21">
        <v>5.9431147575378418</v>
      </c>
      <c r="KF21">
        <v>7.1257615089416504</v>
      </c>
      <c r="KG21">
        <v>7.9348092079162598</v>
      </c>
      <c r="KH21">
        <v>8.7438669204711914</v>
      </c>
      <c r="KI21">
        <v>10.814504623413086</v>
      </c>
      <c r="KJ21">
        <v>12.88518238067627</v>
      </c>
      <c r="KK21">
        <v>16.227081298828125</v>
      </c>
      <c r="KL21">
        <v>19.568971633911133</v>
      </c>
      <c r="KM21">
        <v>19.502222061157227</v>
      </c>
      <c r="KN21">
        <v>19.435474395751953</v>
      </c>
      <c r="KO21">
        <v>15.064452171325684</v>
      </c>
      <c r="KP21">
        <v>10.693398475646973</v>
      </c>
      <c r="KQ21">
        <v>8.1775312423706055</v>
      </c>
      <c r="KR21">
        <v>5.6616196632385254</v>
      </c>
      <c r="KS21">
        <v>4.8626132011413574</v>
      </c>
      <c r="KT21">
        <v>4.063591480255127</v>
      </c>
      <c r="KU21">
        <v>-0.14667703211307526</v>
      </c>
      <c r="KV21">
        <v>-4.3569602966308594</v>
      </c>
      <c r="KW21">
        <v>-9.0767755508422852</v>
      </c>
      <c r="KX21">
        <v>-13.796501159667969</v>
      </c>
      <c r="KY21">
        <v>-14.421802520751953</v>
      </c>
      <c r="KZ21">
        <v>-15.047074317932129</v>
      </c>
      <c r="LA21">
        <v>-14.667059898376465</v>
      </c>
      <c r="LB21">
        <v>-14.287055015563965</v>
      </c>
      <c r="LC21">
        <v>-15.51081657409668</v>
      </c>
      <c r="LD21">
        <v>-16.734601974487305</v>
      </c>
      <c r="LE21">
        <v>-17.388668060302734</v>
      </c>
      <c r="LF21">
        <v>-18.042726516723633</v>
      </c>
      <c r="LG21">
        <v>-17.817323684692383</v>
      </c>
      <c r="LH21">
        <v>-17.591926574707031</v>
      </c>
      <c r="LI21">
        <v>-17.254510879516602</v>
      </c>
      <c r="LJ21">
        <v>-16.917095184326172</v>
      </c>
      <c r="LK21">
        <v>-16.200506210327148</v>
      </c>
      <c r="LL21">
        <v>-15.483946800231934</v>
      </c>
      <c r="LM21">
        <v>-14.325386047363281</v>
      </c>
      <c r="LN21">
        <v>-13.166766166687012</v>
      </c>
      <c r="LO21">
        <v>-10.993857383728027</v>
      </c>
      <c r="LP21">
        <v>-8.820948600769043</v>
      </c>
      <c r="LQ21">
        <v>-6.0654540061950684</v>
      </c>
      <c r="LR21">
        <v>-3.3100557327270508</v>
      </c>
      <c r="LS21">
        <v>-1.7969446182250977</v>
      </c>
      <c r="LT21">
        <v>-0.28390058875083923</v>
      </c>
      <c r="LU21">
        <v>-0.30226358771324158</v>
      </c>
      <c r="LV21">
        <v>-0.32062551379203796</v>
      </c>
      <c r="LW21">
        <v>-9.1044768691062927E-2</v>
      </c>
      <c r="LX21">
        <v>0.13855859637260437</v>
      </c>
      <c r="LY21">
        <v>1.2611660957336426</v>
      </c>
      <c r="LZ21">
        <v>2.3837733268737793</v>
      </c>
      <c r="MA21">
        <v>3.5372500419616699</v>
      </c>
      <c r="MB21">
        <v>4.6906828880310059</v>
      </c>
      <c r="MC21">
        <v>5.1513562202453613</v>
      </c>
      <c r="MD21">
        <v>5.6120080947875977</v>
      </c>
      <c r="ME21">
        <v>5.4601755142211914</v>
      </c>
      <c r="MF21">
        <v>5.3083415031433105</v>
      </c>
      <c r="MG21">
        <v>5.5692052841186523</v>
      </c>
      <c r="MH21">
        <v>5.8300843238830566</v>
      </c>
      <c r="MI21">
        <v>6.436894416809082</v>
      </c>
      <c r="MJ21">
        <v>7.0437049865722656</v>
      </c>
      <c r="MK21">
        <v>7.0222902297973633</v>
      </c>
    </row>
    <row r="22" spans="1:349">
      <c r="A22" t="s">
        <v>120</v>
      </c>
      <c r="B22">
        <v>8.4685459136962891</v>
      </c>
      <c r="C22">
        <v>8.6594839096069336</v>
      </c>
      <c r="D22">
        <v>8.8504219055175781</v>
      </c>
      <c r="E22">
        <v>7.2084393501281738</v>
      </c>
      <c r="F22">
        <v>5.5664567947387695</v>
      </c>
      <c r="G22">
        <v>4.2986445426940918</v>
      </c>
      <c r="H22">
        <v>3.0308322906494141</v>
      </c>
      <c r="I22">
        <v>1.6450196504592896</v>
      </c>
      <c r="J22">
        <v>0.25920611619949341</v>
      </c>
      <c r="K22">
        <v>-4.3143637478351593E-2</v>
      </c>
      <c r="L22">
        <v>-0.34549355506896973</v>
      </c>
      <c r="M22">
        <v>1.3346480131149292</v>
      </c>
      <c r="N22">
        <v>3.014789342880249</v>
      </c>
      <c r="O22">
        <v>3.2339456081390381</v>
      </c>
      <c r="P22">
        <v>3.4531021118164063</v>
      </c>
      <c r="V22">
        <v>3.4531021118164063</v>
      </c>
      <c r="W22">
        <v>2.875274658203125</v>
      </c>
      <c r="X22">
        <v>2.2974464893341064</v>
      </c>
      <c r="Y22">
        <v>3.001009464263916</v>
      </c>
      <c r="Z22">
        <v>3.7045729160308838</v>
      </c>
      <c r="AA22">
        <v>3.1645894050598145</v>
      </c>
      <c r="AB22">
        <v>2.624605655670166</v>
      </c>
      <c r="AC22">
        <v>0.55382037162780762</v>
      </c>
      <c r="AD22">
        <v>-1.5169618129730225</v>
      </c>
      <c r="AE22">
        <v>-2.4323499202728271</v>
      </c>
      <c r="AF22">
        <v>-3.3477351665496826</v>
      </c>
      <c r="AG22">
        <v>-2.4413456916809082</v>
      </c>
      <c r="AH22">
        <v>-1.5349539518356323</v>
      </c>
      <c r="AI22">
        <v>-1.3595143556594849</v>
      </c>
      <c r="AJ22">
        <v>-1.1840775012969971</v>
      </c>
      <c r="AK22">
        <v>-3.5871744155883789</v>
      </c>
      <c r="AL22">
        <v>-5.9902706146240234</v>
      </c>
      <c r="AM22">
        <v>-9.6641101837158203</v>
      </c>
      <c r="AN22">
        <v>-13.337942123413086</v>
      </c>
      <c r="AO22">
        <v>-15.620265007019043</v>
      </c>
      <c r="AP22">
        <v>-17.902582168579102</v>
      </c>
      <c r="AQ22">
        <v>-18.741649627685547</v>
      </c>
      <c r="AR22">
        <v>-19.580774307250977</v>
      </c>
      <c r="AS22">
        <v>-20.996156692504883</v>
      </c>
      <c r="AT22">
        <v>-22.411533355712891</v>
      </c>
      <c r="AU22">
        <v>-23.804277420043945</v>
      </c>
      <c r="AV22">
        <v>-25.197021484375</v>
      </c>
      <c r="AW22">
        <v>-25.133710861206055</v>
      </c>
      <c r="AX22">
        <v>-25.070398330688477</v>
      </c>
      <c r="AY22">
        <v>-24.363225936889648</v>
      </c>
      <c r="AZ22">
        <v>-23.65605354309082</v>
      </c>
      <c r="BA22">
        <v>-23.935369491577148</v>
      </c>
      <c r="BB22">
        <v>-24.214685440063477</v>
      </c>
      <c r="BC22">
        <v>-24.987751007080078</v>
      </c>
      <c r="BD22">
        <v>-25.760812759399414</v>
      </c>
      <c r="BE22">
        <v>-25.194101333618164</v>
      </c>
      <c r="BF22">
        <v>-24.627388000488281</v>
      </c>
      <c r="BG22">
        <v>-22.471580505371094</v>
      </c>
      <c r="BH22">
        <v>-20.315757751464844</v>
      </c>
      <c r="BI22">
        <v>-17.088663101196289</v>
      </c>
      <c r="BJ22">
        <v>-13.861567497253418</v>
      </c>
      <c r="BK22">
        <v>-11.728390693664551</v>
      </c>
      <c r="BL22">
        <v>-9.5952138900756836</v>
      </c>
      <c r="BM22">
        <v>-8.3450994491577148</v>
      </c>
      <c r="BN22">
        <v>-7.0949897766113281</v>
      </c>
      <c r="BO22">
        <v>-2.7770695686340332</v>
      </c>
      <c r="BP22">
        <v>1.5408501625061035</v>
      </c>
      <c r="BQ22">
        <v>7.5400834083557129</v>
      </c>
      <c r="BR22">
        <v>13.539342880249023</v>
      </c>
      <c r="BS22">
        <v>16.814796447753906</v>
      </c>
      <c r="BT22">
        <v>20.090250015258789</v>
      </c>
      <c r="BU22">
        <v>19.583412170410156</v>
      </c>
      <c r="BV22">
        <v>19.076574325561523</v>
      </c>
      <c r="BW22">
        <v>17.38688850402832</v>
      </c>
      <c r="BX22">
        <v>15.697211265563965</v>
      </c>
      <c r="BY22">
        <v>15.512889862060547</v>
      </c>
      <c r="BZ22">
        <v>15.328568458557129</v>
      </c>
      <c r="CA22">
        <v>15.036360740661621</v>
      </c>
      <c r="CB22">
        <v>14.744150161743164</v>
      </c>
      <c r="CC22">
        <v>13.728611946105957</v>
      </c>
      <c r="CD22">
        <v>12.713072776794434</v>
      </c>
      <c r="CE22">
        <v>13.629551887512207</v>
      </c>
      <c r="CF22">
        <v>14.546021461486816</v>
      </c>
      <c r="CG22">
        <v>16.651302337646484</v>
      </c>
      <c r="CH22">
        <v>18.756567001342773</v>
      </c>
      <c r="CI22">
        <v>19.339073181152344</v>
      </c>
      <c r="CJ22">
        <v>19.921566009521484</v>
      </c>
      <c r="CK22">
        <v>18.654132843017578</v>
      </c>
      <c r="CL22">
        <v>17.386688232421875</v>
      </c>
      <c r="CM22">
        <v>15.242204666137695</v>
      </c>
      <c r="CN22">
        <v>13.097701072692871</v>
      </c>
      <c r="CO22">
        <v>11.140154838562012</v>
      </c>
      <c r="CP22">
        <v>9.1826276779174805</v>
      </c>
      <c r="CQ22">
        <v>7.7766103744506836</v>
      </c>
      <c r="CR22">
        <v>6.3706083297729492</v>
      </c>
      <c r="CS22">
        <v>5.7670207023620605</v>
      </c>
      <c r="CT22">
        <v>5.1634402275085449</v>
      </c>
      <c r="CU22">
        <v>5.7837214469909668</v>
      </c>
      <c r="CV22">
        <v>6.4040112495422363</v>
      </c>
      <c r="CW22">
        <v>8.445103645324707</v>
      </c>
      <c r="CX22">
        <v>10.48621654510498</v>
      </c>
      <c r="CY22">
        <v>13.114812850952148</v>
      </c>
      <c r="CZ22">
        <v>15.74338436126709</v>
      </c>
      <c r="DA22">
        <v>16.160877227783203</v>
      </c>
      <c r="DB22">
        <v>16.578359603881836</v>
      </c>
      <c r="DC22">
        <v>13.851598739624023</v>
      </c>
      <c r="DD22">
        <v>11.124822616577148</v>
      </c>
      <c r="DE22">
        <v>7.6283679008483887</v>
      </c>
      <c r="DF22">
        <v>4.1318821907043457</v>
      </c>
      <c r="DG22">
        <v>2.5388393402099609</v>
      </c>
      <c r="DH22">
        <v>0.945781409740448</v>
      </c>
      <c r="DI22">
        <v>1.7261813879013062</v>
      </c>
      <c r="DJ22">
        <v>2.5065739154815674</v>
      </c>
      <c r="DK22">
        <v>2.0380673408508301</v>
      </c>
      <c r="DL22">
        <v>1.5695623159408569</v>
      </c>
      <c r="DM22">
        <v>-0.32959398627281189</v>
      </c>
      <c r="DN22">
        <v>-2.2287425994873047</v>
      </c>
      <c r="DO22">
        <v>-0.56897878646850586</v>
      </c>
      <c r="DP22">
        <v>1.0908060073852539</v>
      </c>
      <c r="DQ22">
        <v>4.851621150970459</v>
      </c>
      <c r="DR22">
        <v>8.6124725341796875</v>
      </c>
      <c r="DS22">
        <v>7.1877784729003906</v>
      </c>
      <c r="DT22">
        <v>5.7630987167358398</v>
      </c>
      <c r="DU22">
        <v>-0.86420506238937378</v>
      </c>
      <c r="DV22">
        <v>-7.491455078125</v>
      </c>
      <c r="DW22">
        <v>-12.71307373046875</v>
      </c>
      <c r="DX22">
        <v>-17.934677124023438</v>
      </c>
      <c r="DY22">
        <v>-20.106000900268555</v>
      </c>
      <c r="DZ22">
        <v>-22.27734375</v>
      </c>
      <c r="EA22">
        <v>-22.073314666748047</v>
      </c>
      <c r="EB22">
        <v>-21.869283676147461</v>
      </c>
      <c r="EC22">
        <v>-19.478982925415039</v>
      </c>
      <c r="ED22">
        <v>-17.088701248168945</v>
      </c>
      <c r="EE22">
        <v>-16.468725204467773</v>
      </c>
      <c r="EF22">
        <v>-15.848759651184082</v>
      </c>
      <c r="EG22">
        <v>-17.229928970336914</v>
      </c>
      <c r="EH22">
        <v>-18.611093521118164</v>
      </c>
      <c r="EI22">
        <v>-16.020191192626953</v>
      </c>
      <c r="EJ22">
        <v>-13.429264068603516</v>
      </c>
      <c r="EK22">
        <v>-10.166058540344238</v>
      </c>
      <c r="EL22">
        <v>-6.9028229713439941</v>
      </c>
      <c r="EM22">
        <v>-9.0222311019897461</v>
      </c>
      <c r="EN22">
        <v>-11.141617774963379</v>
      </c>
      <c r="EO22">
        <v>-11.53745174407959</v>
      </c>
      <c r="EP22">
        <v>-11.933277130126953</v>
      </c>
      <c r="EQ22">
        <v>-5.2734189033508301</v>
      </c>
      <c r="ER22">
        <v>1.3864715099334717</v>
      </c>
      <c r="ES22">
        <v>9.3041305541992188</v>
      </c>
      <c r="ET22">
        <v>17.221857070922852</v>
      </c>
      <c r="EU22">
        <v>21.32765007019043</v>
      </c>
      <c r="EV22">
        <v>25.433481216430664</v>
      </c>
      <c r="EW22">
        <v>25.05323600769043</v>
      </c>
      <c r="EX22">
        <v>24.672996520996094</v>
      </c>
      <c r="EY22">
        <v>19.798864364624023</v>
      </c>
      <c r="EZ22">
        <v>14.924765586853027</v>
      </c>
      <c r="FA22">
        <v>9.2293767929077148</v>
      </c>
      <c r="FB22">
        <v>3.5339939594268799</v>
      </c>
      <c r="FC22">
        <v>0.78378260135650635</v>
      </c>
      <c r="FD22">
        <v>-1.9664548635482788</v>
      </c>
      <c r="FE22">
        <v>-4.6903953552246094</v>
      </c>
      <c r="FF22">
        <v>-7.4143610000610352</v>
      </c>
      <c r="FG22">
        <v>-11.41387939453125</v>
      </c>
      <c r="FH22">
        <v>-15.413378715515137</v>
      </c>
      <c r="FI22">
        <v>-17.089456558227539</v>
      </c>
      <c r="FJ22">
        <v>-18.76556396484375</v>
      </c>
      <c r="FK22">
        <v>-19.714818954467773</v>
      </c>
      <c r="FL22">
        <v>-20.664083480834961</v>
      </c>
      <c r="FM22">
        <v>-25.595149993896484</v>
      </c>
      <c r="FN22">
        <v>-30.526123046875</v>
      </c>
      <c r="FO22">
        <v>-33.995151519775391</v>
      </c>
      <c r="FP22">
        <v>-37.464164733886719</v>
      </c>
      <c r="FQ22">
        <v>-32.312511444091797</v>
      </c>
      <c r="FR22">
        <v>-27.160846710205078</v>
      </c>
      <c r="FS22">
        <v>-20.722816467285156</v>
      </c>
      <c r="FT22">
        <v>-14.284663200378418</v>
      </c>
      <c r="FU22">
        <v>-11.190381050109863</v>
      </c>
      <c r="FV22">
        <v>-8.0960979461669922</v>
      </c>
      <c r="FW22">
        <v>-1.1075878143310547</v>
      </c>
      <c r="FX22">
        <v>5.8807888031005859</v>
      </c>
      <c r="FY22">
        <v>14.072301864624023</v>
      </c>
      <c r="FZ22">
        <v>22.263820648193359</v>
      </c>
      <c r="GA22">
        <v>23.222585678100586</v>
      </c>
      <c r="GB22">
        <v>24.181325912475586</v>
      </c>
      <c r="GC22">
        <v>22.195598602294922</v>
      </c>
      <c r="GD22">
        <v>20.209833145141602</v>
      </c>
      <c r="GE22">
        <v>20.527933120727539</v>
      </c>
      <c r="GF22">
        <v>20.846038818359375</v>
      </c>
      <c r="GG22">
        <v>21.044626235961914</v>
      </c>
      <c r="GH22">
        <v>21.243209838867188</v>
      </c>
      <c r="GI22">
        <v>21.022739410400391</v>
      </c>
      <c r="GJ22">
        <v>20.802265167236328</v>
      </c>
      <c r="GK22">
        <v>20.704488754272461</v>
      </c>
      <c r="GL22">
        <v>20.606687545776367</v>
      </c>
      <c r="GM22">
        <v>17.089639663696289</v>
      </c>
      <c r="GN22">
        <v>13.57252311706543</v>
      </c>
      <c r="GO22">
        <v>6.4217681884765625</v>
      </c>
      <c r="GP22">
        <v>-0.72899144887924194</v>
      </c>
      <c r="GQ22">
        <v>-5.5518264770507813</v>
      </c>
      <c r="GR22">
        <v>-10.374569892883301</v>
      </c>
      <c r="GS22">
        <v>-10.127230644226074</v>
      </c>
      <c r="GT22">
        <v>-9.8798532485961914</v>
      </c>
      <c r="GU22">
        <v>-7.1980018615722656</v>
      </c>
      <c r="GV22">
        <v>-4.5161542892456055</v>
      </c>
      <c r="GW22">
        <v>-2.7328505516052246</v>
      </c>
      <c r="GX22">
        <v>-0.94951242208480835</v>
      </c>
      <c r="GY22">
        <v>-0.71098339557647705</v>
      </c>
      <c r="GZ22">
        <v>-0.47245386242866516</v>
      </c>
      <c r="HA22">
        <v>1.5317032337188721</v>
      </c>
      <c r="HB22">
        <v>3.5358219146728516</v>
      </c>
      <c r="HC22">
        <v>7.6114425659179688</v>
      </c>
      <c r="HD22">
        <v>11.687078475952148</v>
      </c>
      <c r="HE22">
        <v>15.002654075622559</v>
      </c>
      <c r="HF22">
        <v>18.318216323852539</v>
      </c>
      <c r="HG22">
        <v>19.687219619750977</v>
      </c>
      <c r="HH22">
        <v>21.056251525878906</v>
      </c>
      <c r="HI22">
        <v>18.555007934570313</v>
      </c>
      <c r="HJ22">
        <v>16.053749084472656</v>
      </c>
      <c r="HK22">
        <v>12.354058265686035</v>
      </c>
      <c r="HL22">
        <v>8.6544399261474609</v>
      </c>
      <c r="HM22">
        <v>7.8455710411071777</v>
      </c>
      <c r="HN22">
        <v>7.0367240905761719</v>
      </c>
      <c r="HO22">
        <v>3.8251972198486328</v>
      </c>
      <c r="HP22">
        <v>0.61352026462554932</v>
      </c>
      <c r="HQ22">
        <v>-7.3120265007019043</v>
      </c>
      <c r="HR22">
        <v>-15.237725257873535</v>
      </c>
      <c r="HS22">
        <v>-18.256870269775391</v>
      </c>
      <c r="HT22">
        <v>-21.275966644287109</v>
      </c>
      <c r="HU22">
        <v>-15.783713340759277</v>
      </c>
      <c r="HV22">
        <v>-10.291567802429199</v>
      </c>
      <c r="HW22">
        <v>-6.5701503753662109</v>
      </c>
      <c r="HX22">
        <v>-2.8487462997436523</v>
      </c>
      <c r="HY22">
        <v>-6.3376994132995605</v>
      </c>
      <c r="HZ22">
        <v>-9.8266572952270508</v>
      </c>
      <c r="IA22">
        <v>-14.011908531188965</v>
      </c>
      <c r="IB22">
        <v>-18.197238922119141</v>
      </c>
      <c r="IC22">
        <v>-19.723644256591797</v>
      </c>
      <c r="ID22">
        <v>-21.250026702880859</v>
      </c>
      <c r="IE22">
        <v>-20.400356292724609</v>
      </c>
      <c r="IF22">
        <v>-19.550703048706055</v>
      </c>
      <c r="IG22">
        <v>-14.750988960266113</v>
      </c>
      <c r="IH22">
        <v>-9.9512462615966797</v>
      </c>
      <c r="II22">
        <v>-3.5749461650848389</v>
      </c>
      <c r="IJ22">
        <v>2.8013465404510498</v>
      </c>
      <c r="IK22">
        <v>8.2364282608032227</v>
      </c>
      <c r="IL22">
        <v>13.671612739562988</v>
      </c>
      <c r="IM22">
        <v>17.241561889648438</v>
      </c>
      <c r="IN22">
        <v>20.811485290527344</v>
      </c>
      <c r="IO22">
        <v>19.6717529296875</v>
      </c>
      <c r="IP22">
        <v>18.532041549682617</v>
      </c>
      <c r="IQ22">
        <v>12.755752563476563</v>
      </c>
      <c r="IR22">
        <v>6.9794278144836426</v>
      </c>
      <c r="IS22">
        <v>1.3409587144851685</v>
      </c>
      <c r="IT22">
        <v>-4.2974777221679688</v>
      </c>
      <c r="IU22">
        <v>-5.3627910614013672</v>
      </c>
      <c r="IV22">
        <v>-6.428123950958252</v>
      </c>
      <c r="IW22">
        <v>-4.0959892272949219</v>
      </c>
      <c r="IX22">
        <v>-1.7638407945632935</v>
      </c>
      <c r="IY22">
        <v>0.97387748956680298</v>
      </c>
      <c r="IZ22">
        <v>3.7115435600280762</v>
      </c>
      <c r="JA22">
        <v>5.7798190116882324</v>
      </c>
      <c r="JB22">
        <v>7.848090648651123</v>
      </c>
      <c r="JC22">
        <v>7.1907329559326172</v>
      </c>
      <c r="JD22">
        <v>6.5331816673278809</v>
      </c>
      <c r="JE22">
        <v>3.0165352821350098</v>
      </c>
      <c r="JF22">
        <v>-0.50017905235290527</v>
      </c>
      <c r="JG22">
        <v>-4.4956269264221191</v>
      </c>
      <c r="JH22">
        <v>-8.4910707473754883</v>
      </c>
      <c r="JI22">
        <v>-10.786835670471191</v>
      </c>
      <c r="JJ22">
        <v>-13.08255672454834</v>
      </c>
      <c r="JK22">
        <v>-11.776379585266113</v>
      </c>
      <c r="JL22">
        <v>-10.470173835754395</v>
      </c>
      <c r="JM22">
        <v>-5.9487752914428711</v>
      </c>
      <c r="JN22">
        <v>-1.4273804426193237</v>
      </c>
      <c r="JO22">
        <v>2.6768848896026611</v>
      </c>
      <c r="JP22">
        <v>6.7812280654907227</v>
      </c>
      <c r="JQ22">
        <v>6.5599656105041504</v>
      </c>
      <c r="JR22">
        <v>6.3386788368225098</v>
      </c>
      <c r="JS22">
        <v>3.4278120994567871</v>
      </c>
      <c r="JT22">
        <v>0.51700091361999512</v>
      </c>
      <c r="JU22">
        <v>-1.2086197137832642</v>
      </c>
      <c r="JV22">
        <v>-2.9342312812805176</v>
      </c>
      <c r="JW22">
        <v>-3.843977689743042</v>
      </c>
      <c r="JX22">
        <v>-4.7537202835083008</v>
      </c>
      <c r="JY22">
        <v>-5.3172731399536133</v>
      </c>
      <c r="JZ22">
        <v>-5.8808369636535645</v>
      </c>
      <c r="KA22">
        <v>-4.928497314453125</v>
      </c>
      <c r="KB22">
        <v>-3.9761486053466797</v>
      </c>
      <c r="KC22">
        <v>-2.0441269874572754</v>
      </c>
      <c r="KD22">
        <v>-0.11214274168014526</v>
      </c>
      <c r="KE22">
        <v>1.2075320482254028</v>
      </c>
      <c r="KF22">
        <v>2.5272023677825928</v>
      </c>
      <c r="KG22">
        <v>2.4282233715057373</v>
      </c>
      <c r="KH22">
        <v>2.3292336463928223</v>
      </c>
      <c r="KI22">
        <v>0.67616033554077148</v>
      </c>
      <c r="KJ22">
        <v>-0.97694438695907593</v>
      </c>
      <c r="KK22">
        <v>-3.0832862854003906</v>
      </c>
      <c r="KL22">
        <v>-5.1896228790283203</v>
      </c>
      <c r="KM22">
        <v>-5.2574043273925781</v>
      </c>
      <c r="KN22">
        <v>-5.3251838684082031</v>
      </c>
      <c r="KO22">
        <v>-3.4238021373748779</v>
      </c>
      <c r="KP22">
        <v>-1.5224062204360962</v>
      </c>
      <c r="KQ22">
        <v>-0.77157074213027954</v>
      </c>
      <c r="KR22">
        <v>-2.0862724632024765E-2</v>
      </c>
      <c r="KS22">
        <v>-0.9498136043548584</v>
      </c>
      <c r="KT22">
        <v>-1.8787822723388672</v>
      </c>
      <c r="KU22">
        <v>-2.5333328247070313</v>
      </c>
      <c r="KV22">
        <v>-3.1878809928894043</v>
      </c>
      <c r="KW22">
        <v>-3.4660818576812744</v>
      </c>
      <c r="KX22">
        <v>-3.7442772388458252</v>
      </c>
      <c r="KY22">
        <v>-4.9603204727172852</v>
      </c>
      <c r="KZ22">
        <v>-6.1763706207275391</v>
      </c>
      <c r="LA22">
        <v>-7.3666372299194336</v>
      </c>
      <c r="LB22">
        <v>-8.5568914413452148</v>
      </c>
      <c r="LC22">
        <v>-7.9575290679931641</v>
      </c>
      <c r="LD22">
        <v>-7.3581562042236328</v>
      </c>
      <c r="LE22">
        <v>-6.7266106605529785</v>
      </c>
      <c r="LF22">
        <v>-6.0950698852539063</v>
      </c>
      <c r="LG22">
        <v>-6.7505941390991211</v>
      </c>
      <c r="LH22">
        <v>-7.4061055183410645</v>
      </c>
      <c r="LI22">
        <v>-7.115936279296875</v>
      </c>
      <c r="LJ22">
        <v>-6.8257608413696289</v>
      </c>
      <c r="LK22">
        <v>-5.9095864295959473</v>
      </c>
      <c r="LL22">
        <v>-4.993382453918457</v>
      </c>
      <c r="LM22">
        <v>-4.6948757171630859</v>
      </c>
      <c r="LN22">
        <v>-4.3963437080383301</v>
      </c>
      <c r="LO22">
        <v>-3.16129469871521</v>
      </c>
      <c r="LP22">
        <v>-1.926246166229248</v>
      </c>
      <c r="LQ22">
        <v>-3.4964807331562042E-2</v>
      </c>
      <c r="LR22">
        <v>1.8562542200088501</v>
      </c>
      <c r="LS22">
        <v>2.4379441738128662</v>
      </c>
      <c r="LT22">
        <v>3.0196020603179932</v>
      </c>
      <c r="LU22">
        <v>2.3699066638946533</v>
      </c>
      <c r="LV22">
        <v>1.7201919555664063</v>
      </c>
      <c r="LW22">
        <v>1.8233515024185181</v>
      </c>
      <c r="LX22">
        <v>1.9265327453613281</v>
      </c>
      <c r="LY22">
        <v>3.1764206886291504</v>
      </c>
      <c r="LZ22">
        <v>4.4263086318969727</v>
      </c>
      <c r="MA22">
        <v>5.5823941230773926</v>
      </c>
      <c r="MB22">
        <v>6.7384343147277832</v>
      </c>
      <c r="MC22">
        <v>7.0361843109130859</v>
      </c>
      <c r="MD22">
        <v>7.3339176177978516</v>
      </c>
      <c r="ME22">
        <v>6.8331880569458008</v>
      </c>
      <c r="MF22">
        <v>6.3326716423034668</v>
      </c>
      <c r="MG22">
        <v>6.1304211616516113</v>
      </c>
      <c r="MH22">
        <v>5.9281702041625977</v>
      </c>
      <c r="MI22">
        <v>6.2675280570983887</v>
      </c>
      <c r="MJ22">
        <v>6.6068859100341797</v>
      </c>
      <c r="MK22">
        <v>6.5882387161254883</v>
      </c>
    </row>
    <row r="23" spans="1:349">
      <c r="A23" t="s">
        <v>121</v>
      </c>
      <c r="B23">
        <v>25.607662200927734</v>
      </c>
      <c r="C23">
        <v>29.352571487426758</v>
      </c>
      <c r="D23">
        <v>33.097480773925781</v>
      </c>
      <c r="E23">
        <v>31.53459358215332</v>
      </c>
      <c r="F23">
        <v>29.971710205078125</v>
      </c>
      <c r="G23">
        <v>26.550807952880859</v>
      </c>
      <c r="H23">
        <v>23.129905700683594</v>
      </c>
      <c r="I23">
        <v>12.171059608459473</v>
      </c>
      <c r="J23">
        <v>1.2122068405151367</v>
      </c>
      <c r="K23">
        <v>-5.2130260467529297</v>
      </c>
      <c r="L23">
        <v>-11.638262748718262</v>
      </c>
      <c r="M23">
        <v>-4.7269878387451172</v>
      </c>
      <c r="N23">
        <v>2.1842870712280273</v>
      </c>
      <c r="O23">
        <v>5.0945100784301758</v>
      </c>
      <c r="P23">
        <v>8.0047359466552734</v>
      </c>
      <c r="V23">
        <v>8.0047359466552734</v>
      </c>
      <c r="W23">
        <v>9.2728052139282227</v>
      </c>
      <c r="X23">
        <v>10.54088020324707</v>
      </c>
      <c r="Y23">
        <v>18.817934036254883</v>
      </c>
      <c r="Z23">
        <v>27.095001220703125</v>
      </c>
      <c r="AA23">
        <v>26.310651779174805</v>
      </c>
      <c r="AB23">
        <v>25.526302337646484</v>
      </c>
      <c r="AC23">
        <v>13.322381019592285</v>
      </c>
      <c r="AD23">
        <v>1.1184775829315186</v>
      </c>
      <c r="AE23">
        <v>-8.8485116958618164</v>
      </c>
      <c r="AF23">
        <v>-18.815475463867188</v>
      </c>
      <c r="AG23">
        <v>-22.827522277832031</v>
      </c>
      <c r="AH23">
        <v>-26.839578628540039</v>
      </c>
      <c r="AI23">
        <v>-31.428077697753906</v>
      </c>
      <c r="AJ23">
        <v>-36.016590118408203</v>
      </c>
      <c r="AK23">
        <v>-40.248050689697266</v>
      </c>
      <c r="AL23">
        <v>-44.479511260986328</v>
      </c>
      <c r="AM23">
        <v>-43.330047607421875</v>
      </c>
      <c r="AN23">
        <v>-42.180580139160156</v>
      </c>
      <c r="AO23">
        <v>-38.587360382080078</v>
      </c>
      <c r="AP23">
        <v>-34.994144439697266</v>
      </c>
      <c r="AQ23">
        <v>-31.071132659912109</v>
      </c>
      <c r="AR23">
        <v>-27.148294448852539</v>
      </c>
      <c r="AS23">
        <v>-25.398500442504883</v>
      </c>
      <c r="AT23">
        <v>-23.648721694946289</v>
      </c>
      <c r="AU23">
        <v>-25.357021331787109</v>
      </c>
      <c r="AV23">
        <v>-27.06532096862793</v>
      </c>
      <c r="AW23">
        <v>-28.452280044555664</v>
      </c>
      <c r="AX23">
        <v>-29.839242935180664</v>
      </c>
      <c r="AY23">
        <v>-29.0252685546875</v>
      </c>
      <c r="AZ23">
        <v>-28.211296081542969</v>
      </c>
      <c r="BA23">
        <v>-24.834344863891602</v>
      </c>
      <c r="BB23">
        <v>-21.457393646240234</v>
      </c>
      <c r="BC23">
        <v>-16.267293930053711</v>
      </c>
      <c r="BD23">
        <v>-11.077218055725098</v>
      </c>
      <c r="BE23">
        <v>-7.7488532066345215</v>
      </c>
      <c r="BF23">
        <v>-4.4204878807067871</v>
      </c>
      <c r="BG23">
        <v>-6.1621007919311523</v>
      </c>
      <c r="BH23">
        <v>-7.9037389755249023</v>
      </c>
      <c r="BI23">
        <v>-14.344693183898926</v>
      </c>
      <c r="BJ23">
        <v>-20.785648345947266</v>
      </c>
      <c r="BK23">
        <v>-26.650810241699219</v>
      </c>
      <c r="BL23">
        <v>-32.515632629394531</v>
      </c>
      <c r="BM23">
        <v>-33.163398742675781</v>
      </c>
      <c r="BN23">
        <v>-33.811153411865234</v>
      </c>
      <c r="BO23">
        <v>-31.18486213684082</v>
      </c>
      <c r="BP23">
        <v>-28.558570861816406</v>
      </c>
      <c r="BQ23">
        <v>-25.485599517822266</v>
      </c>
      <c r="BR23">
        <v>-22.412612915039063</v>
      </c>
      <c r="BS23">
        <v>-19.596872329711914</v>
      </c>
      <c r="BT23">
        <v>-16.781131744384766</v>
      </c>
      <c r="BU23">
        <v>-15.015421867370605</v>
      </c>
      <c r="BV23">
        <v>-13.249711036682129</v>
      </c>
      <c r="BW23">
        <v>-8.9539480209350586</v>
      </c>
      <c r="BX23">
        <v>-4.6581940650939941</v>
      </c>
      <c r="BY23">
        <v>4.097679615020752</v>
      </c>
      <c r="BZ23">
        <v>12.853553771972656</v>
      </c>
      <c r="CA23">
        <v>19.474479675292969</v>
      </c>
      <c r="CB23">
        <v>26.095428466796875</v>
      </c>
      <c r="CC23">
        <v>29.26030158996582</v>
      </c>
      <c r="CD23">
        <v>32.4251708984375</v>
      </c>
      <c r="CE23">
        <v>36.987682342529297</v>
      </c>
      <c r="CF23">
        <v>41.550144195556641</v>
      </c>
      <c r="CG23">
        <v>46.180782318115234</v>
      </c>
      <c r="CH23">
        <v>50.811370849609375</v>
      </c>
      <c r="CI23">
        <v>50.904376983642578</v>
      </c>
      <c r="CJ23">
        <v>50.997352600097656</v>
      </c>
      <c r="CK23">
        <v>46.316055297851563</v>
      </c>
      <c r="CL23">
        <v>41.634712219238281</v>
      </c>
      <c r="CM23">
        <v>36.126785278320313</v>
      </c>
      <c r="CN23">
        <v>30.618806838989258</v>
      </c>
      <c r="CO23">
        <v>26.286714553833008</v>
      </c>
      <c r="CP23">
        <v>21.95466423034668</v>
      </c>
      <c r="CQ23">
        <v>20.332979202270508</v>
      </c>
      <c r="CR23">
        <v>18.71131706237793</v>
      </c>
      <c r="CS23">
        <v>16.414409637451172</v>
      </c>
      <c r="CT23">
        <v>14.11746883392334</v>
      </c>
      <c r="CU23">
        <v>3.1424932479858398</v>
      </c>
      <c r="CV23">
        <v>-7.8325972557067871</v>
      </c>
      <c r="CW23">
        <v>-22.383146286010742</v>
      </c>
      <c r="CX23">
        <v>-36.933834075927734</v>
      </c>
      <c r="CY23">
        <v>-45.005092620849609</v>
      </c>
      <c r="CZ23">
        <v>-53.076274871826172</v>
      </c>
      <c r="DA23">
        <v>-54.407760620117188</v>
      </c>
      <c r="DB23">
        <v>-55.739219665527344</v>
      </c>
      <c r="DC23">
        <v>-53.099525451660156</v>
      </c>
      <c r="DD23">
        <v>-50.459800720214844</v>
      </c>
      <c r="DE23">
        <v>-44.684906005859375</v>
      </c>
      <c r="DF23">
        <v>-38.909954071044922</v>
      </c>
      <c r="DG23">
        <v>-31.488214492797852</v>
      </c>
      <c r="DH23">
        <v>-24.06640625</v>
      </c>
      <c r="DI23">
        <v>-17.521169662475586</v>
      </c>
      <c r="DJ23">
        <v>-10.975996017456055</v>
      </c>
      <c r="DK23">
        <v>-7.8562774658203125</v>
      </c>
      <c r="DL23">
        <v>-4.736595630645752</v>
      </c>
      <c r="DM23">
        <v>-6.3241653442382813</v>
      </c>
      <c r="DN23">
        <v>-7.9117641448974609</v>
      </c>
      <c r="DO23">
        <v>-13.050192832946777</v>
      </c>
      <c r="DP23">
        <v>-18.188669204711914</v>
      </c>
      <c r="DQ23">
        <v>-21.459379196166992</v>
      </c>
      <c r="DR23">
        <v>-24.730119705200195</v>
      </c>
      <c r="DS23">
        <v>-19.434478759765625</v>
      </c>
      <c r="DT23">
        <v>-14.139405250549316</v>
      </c>
      <c r="DU23">
        <v>-4.167877197265625</v>
      </c>
      <c r="DV23">
        <v>5.803565502166748</v>
      </c>
      <c r="DW23">
        <v>10.556058883666992</v>
      </c>
      <c r="DX23">
        <v>15.308503150939941</v>
      </c>
      <c r="DY23">
        <v>12.042318344116211</v>
      </c>
      <c r="DZ23">
        <v>8.7760963439941406</v>
      </c>
      <c r="EA23">
        <v>1.5623408555984497</v>
      </c>
      <c r="EB23">
        <v>-5.6514840126037598</v>
      </c>
      <c r="EC23">
        <v>-11.516358375549316</v>
      </c>
      <c r="ED23">
        <v>-17.38117790222168</v>
      </c>
      <c r="EE23">
        <v>-20.552030563354492</v>
      </c>
      <c r="EF23">
        <v>-23.722846984863281</v>
      </c>
      <c r="EG23">
        <v>-24.045919418334961</v>
      </c>
      <c r="EH23">
        <v>-24.368967056274414</v>
      </c>
      <c r="EI23">
        <v>-19.904933929443359</v>
      </c>
      <c r="EJ23">
        <v>-15.44084358215332</v>
      </c>
      <c r="EK23">
        <v>-4.9327173233032227</v>
      </c>
      <c r="EL23">
        <v>5.5755090713500977</v>
      </c>
      <c r="EM23">
        <v>20.631294250488281</v>
      </c>
      <c r="EN23">
        <v>35.686935424804688</v>
      </c>
      <c r="EO23">
        <v>45.653694152832031</v>
      </c>
      <c r="EP23">
        <v>55.620353698730469</v>
      </c>
      <c r="EQ23">
        <v>52.746753692626953</v>
      </c>
      <c r="ER23">
        <v>49.873073577880859</v>
      </c>
      <c r="ES23">
        <v>39.256114959716797</v>
      </c>
      <c r="ET23">
        <v>28.639047622680664</v>
      </c>
      <c r="EU23">
        <v>17.272687911987305</v>
      </c>
      <c r="EV23">
        <v>5.9062209129333496</v>
      </c>
      <c r="EW23">
        <v>-2.7424643039703369</v>
      </c>
      <c r="EX23">
        <v>-11.391067504882813</v>
      </c>
      <c r="EY23">
        <v>-19.084033966064453</v>
      </c>
      <c r="EZ23">
        <v>-26.776927947998047</v>
      </c>
      <c r="FA23">
        <v>-33.355453491210938</v>
      </c>
      <c r="FB23">
        <v>-39.9339599609375</v>
      </c>
      <c r="FC23">
        <v>-40.842323303222656</v>
      </c>
      <c r="FD23">
        <v>-41.750690460205078</v>
      </c>
      <c r="FE23">
        <v>-41.117027282714844</v>
      </c>
      <c r="FF23">
        <v>-40.483364105224609</v>
      </c>
      <c r="FG23">
        <v>-43.650402069091797</v>
      </c>
      <c r="FH23">
        <v>-46.817424774169922</v>
      </c>
      <c r="FI23">
        <v>-48.089340209960938</v>
      </c>
      <c r="FJ23">
        <v>-49.361286163330078</v>
      </c>
      <c r="FK23">
        <v>-46.66876220703125</v>
      </c>
      <c r="FL23">
        <v>-43.976230621337891</v>
      </c>
      <c r="FM23">
        <v>-44.202579498291016</v>
      </c>
      <c r="FN23">
        <v>-44.428920745849609</v>
      </c>
      <c r="FO23">
        <v>-35.124465942382813</v>
      </c>
      <c r="FP23">
        <v>-25.819942474365234</v>
      </c>
      <c r="FQ23">
        <v>-0.50296658277511597</v>
      </c>
      <c r="FR23">
        <v>24.813926696777344</v>
      </c>
      <c r="FS23">
        <v>38.619541168212891</v>
      </c>
      <c r="FT23">
        <v>52.425418853759766</v>
      </c>
      <c r="FU23">
        <v>53.018333435058594</v>
      </c>
      <c r="FV23">
        <v>53.611217498779297</v>
      </c>
      <c r="FW23">
        <v>57.674507141113281</v>
      </c>
      <c r="FX23">
        <v>61.737724304199219</v>
      </c>
      <c r="FY23">
        <v>59.31884765625</v>
      </c>
      <c r="FZ23">
        <v>56.899921417236328</v>
      </c>
      <c r="GA23">
        <v>44.332878112792969</v>
      </c>
      <c r="GB23">
        <v>31.765840530395508</v>
      </c>
      <c r="GC23">
        <v>20.379768371582031</v>
      </c>
      <c r="GD23">
        <v>8.9934759140014648</v>
      </c>
      <c r="GE23">
        <v>3.9611444473266602</v>
      </c>
      <c r="GF23">
        <v>-1.0711631774902344</v>
      </c>
      <c r="GG23">
        <v>-6.2529854774475098</v>
      </c>
      <c r="GH23">
        <v>-11.434707641601563</v>
      </c>
      <c r="GI23">
        <v>-22.468841552734375</v>
      </c>
      <c r="GJ23">
        <v>-33.503021240234375</v>
      </c>
      <c r="GK23">
        <v>-41.13653564453125</v>
      </c>
      <c r="GL23">
        <v>-48.769954681396484</v>
      </c>
      <c r="GM23">
        <v>-43.163646697998047</v>
      </c>
      <c r="GN23">
        <v>-37.557231903076172</v>
      </c>
      <c r="GO23">
        <v>-26.583868026733398</v>
      </c>
      <c r="GP23">
        <v>-15.610515594482422</v>
      </c>
      <c r="GQ23">
        <v>-13.820415496826172</v>
      </c>
      <c r="GR23">
        <v>-12.030350685119629</v>
      </c>
      <c r="GS23">
        <v>-9.5731029510498047</v>
      </c>
      <c r="GT23">
        <v>-7.1158480644226074</v>
      </c>
      <c r="GU23">
        <v>8.4040899276733398</v>
      </c>
      <c r="GV23">
        <v>23.923711776733398</v>
      </c>
      <c r="GW23">
        <v>35.312076568603516</v>
      </c>
      <c r="GX23">
        <v>46.700660705566406</v>
      </c>
      <c r="GY23">
        <v>46.791973114013672</v>
      </c>
      <c r="GZ23">
        <v>46.88323974609375</v>
      </c>
      <c r="HA23">
        <v>45.230361938476563</v>
      </c>
      <c r="HB23">
        <v>43.577522277832031</v>
      </c>
      <c r="HC23">
        <v>41.125202178955078</v>
      </c>
      <c r="HD23">
        <v>38.672878265380859</v>
      </c>
      <c r="HE23">
        <v>38.316837310791016</v>
      </c>
      <c r="HF23">
        <v>37.960811614990234</v>
      </c>
      <c r="HG23">
        <v>39.212135314941406</v>
      </c>
      <c r="HH23">
        <v>40.463478088378906</v>
      </c>
      <c r="HI23">
        <v>34.685317993164063</v>
      </c>
      <c r="HJ23">
        <v>28.907119750976563</v>
      </c>
      <c r="HK23">
        <v>19.062545776367188</v>
      </c>
      <c r="HL23">
        <v>9.2181587219238281</v>
      </c>
      <c r="HM23">
        <v>8.8995542526245117</v>
      </c>
      <c r="HN23">
        <v>8.5810174942016602</v>
      </c>
      <c r="HO23">
        <v>17.396894454956055</v>
      </c>
      <c r="HP23">
        <v>26.213014602661133</v>
      </c>
      <c r="HQ23">
        <v>29.302700042724609</v>
      </c>
      <c r="HR23">
        <v>32.392444610595703</v>
      </c>
      <c r="HS23">
        <v>31.841672897338867</v>
      </c>
      <c r="HT23">
        <v>31.290920257568359</v>
      </c>
      <c r="HU23">
        <v>41.061267852783203</v>
      </c>
      <c r="HV23">
        <v>50.8314208984375</v>
      </c>
      <c r="HW23">
        <v>60.350925445556641</v>
      </c>
      <c r="HX23">
        <v>69.87042236328125</v>
      </c>
      <c r="HY23">
        <v>66.455497741699219</v>
      </c>
      <c r="HZ23">
        <v>63.040592193603516</v>
      </c>
      <c r="IA23">
        <v>62.207408905029297</v>
      </c>
      <c r="IB23">
        <v>61.374210357666016</v>
      </c>
      <c r="IC23">
        <v>67.744094848632813</v>
      </c>
      <c r="ID23">
        <v>74.113937377929688</v>
      </c>
      <c r="IE23">
        <v>63.082164764404297</v>
      </c>
      <c r="IF23">
        <v>52.050601959228516</v>
      </c>
      <c r="IG23">
        <v>26.329965591430664</v>
      </c>
      <c r="IH23">
        <v>0.60922640562057495</v>
      </c>
      <c r="II23">
        <v>-6.0626640319824219</v>
      </c>
      <c r="IJ23">
        <v>-12.734822273254395</v>
      </c>
      <c r="IK23">
        <v>-9.4398202896118164</v>
      </c>
      <c r="IL23">
        <v>-6.1447553634643555</v>
      </c>
      <c r="IM23">
        <v>-23.998306274414063</v>
      </c>
      <c r="IN23">
        <v>-41.851947784423828</v>
      </c>
      <c r="IO23">
        <v>-62.083599090576172</v>
      </c>
      <c r="IP23">
        <v>-82.314857482910156</v>
      </c>
      <c r="IQ23">
        <v>-82.468589782714844</v>
      </c>
      <c r="IR23">
        <v>-82.622177124023438</v>
      </c>
      <c r="IS23">
        <v>-83.033843994140625</v>
      </c>
      <c r="IT23">
        <v>-83.445579528808594</v>
      </c>
      <c r="IU23">
        <v>-93.280723571777344</v>
      </c>
      <c r="IV23">
        <v>-103.11604309082031</v>
      </c>
      <c r="IW23">
        <v>-105.80087280273438</v>
      </c>
      <c r="IX23">
        <v>-108.48564147949219</v>
      </c>
      <c r="IY23">
        <v>-103.53392028808594</v>
      </c>
      <c r="IZ23">
        <v>-98.582290649414063</v>
      </c>
      <c r="JA23">
        <v>-92.637619018554688</v>
      </c>
      <c r="JB23">
        <v>-86.69293212890625</v>
      </c>
      <c r="JC23">
        <v>-75.790069580078125</v>
      </c>
      <c r="JD23">
        <v>-64.887229919433594</v>
      </c>
      <c r="JE23">
        <v>-56.178634643554688</v>
      </c>
      <c r="JF23">
        <v>-47.469871520996094</v>
      </c>
      <c r="JG23">
        <v>-48.987689971923828</v>
      </c>
      <c r="JH23">
        <v>-50.505527496337891</v>
      </c>
      <c r="JI23">
        <v>-46.050018310546875</v>
      </c>
      <c r="JJ23">
        <v>-41.594593048095703</v>
      </c>
      <c r="JK23">
        <v>-26.112154006958008</v>
      </c>
      <c r="JL23">
        <v>-10.62962818145752</v>
      </c>
      <c r="JM23">
        <v>-4.7579641342163086</v>
      </c>
      <c r="JN23">
        <v>1.1136534214019775</v>
      </c>
      <c r="JO23">
        <v>0.45404553413391113</v>
      </c>
      <c r="JP23">
        <v>-0.20557492971420288</v>
      </c>
      <c r="JQ23">
        <v>11.6600341796875</v>
      </c>
      <c r="JR23">
        <v>23.525691986083984</v>
      </c>
      <c r="JS23">
        <v>35.774459838867188</v>
      </c>
      <c r="JT23">
        <v>48.022998809814453</v>
      </c>
      <c r="JU23">
        <v>45.438312530517578</v>
      </c>
      <c r="JV23">
        <v>42.853523254394531</v>
      </c>
      <c r="JW23">
        <v>40.51544189453125</v>
      </c>
      <c r="JX23">
        <v>38.177600860595703</v>
      </c>
      <c r="JY23">
        <v>44.432685852050781</v>
      </c>
      <c r="JZ23">
        <v>50.687889099121094</v>
      </c>
      <c r="KA23">
        <v>51.531337738037109</v>
      </c>
      <c r="KB23">
        <v>52.374732971191406</v>
      </c>
      <c r="KC23">
        <v>45.901519775390625</v>
      </c>
      <c r="KD23">
        <v>39.428428649902344</v>
      </c>
      <c r="KE23">
        <v>35.450664520263672</v>
      </c>
      <c r="KF23">
        <v>31.47291374206543</v>
      </c>
      <c r="KG23">
        <v>28.692855834960938</v>
      </c>
      <c r="KH23">
        <v>25.912782669067383</v>
      </c>
      <c r="KI23">
        <v>20.684274673461914</v>
      </c>
      <c r="KJ23">
        <v>15.455669403076172</v>
      </c>
      <c r="KK23">
        <v>9.2841787338256836</v>
      </c>
      <c r="KL23">
        <v>3.1126844882965088</v>
      </c>
      <c r="KM23">
        <v>-3.4217832088470459</v>
      </c>
      <c r="KN23">
        <v>-9.9561262130737305</v>
      </c>
      <c r="KO23">
        <v>-15.42437744140625</v>
      </c>
      <c r="KP23">
        <v>-20.892616271972656</v>
      </c>
      <c r="KQ23">
        <v>-25.264560699462891</v>
      </c>
      <c r="KR23">
        <v>-29.636678695678711</v>
      </c>
      <c r="KS23">
        <v>-34.743518829345703</v>
      </c>
      <c r="KT23">
        <v>-39.850456237792969</v>
      </c>
      <c r="KU23">
        <v>-41.741836547851563</v>
      </c>
      <c r="KV23">
        <v>-43.633193969726563</v>
      </c>
      <c r="KW23">
        <v>-41.365558624267578</v>
      </c>
      <c r="KX23">
        <v>-39.097969055175781</v>
      </c>
      <c r="KY23">
        <v>-41.282146453857422</v>
      </c>
      <c r="KZ23">
        <v>-43.466354370117188</v>
      </c>
      <c r="LA23">
        <v>-47.154064178466797</v>
      </c>
      <c r="LB23">
        <v>-50.841709136962891</v>
      </c>
      <c r="LC23">
        <v>-44.414279937744141</v>
      </c>
      <c r="LD23">
        <v>-37.986724853515625</v>
      </c>
      <c r="LE23">
        <v>-31.644977569580078</v>
      </c>
      <c r="LF23">
        <v>-25.303258895874023</v>
      </c>
      <c r="LG23">
        <v>-28.187856674194336</v>
      </c>
      <c r="LH23">
        <v>-31.072399139404297</v>
      </c>
      <c r="LI23">
        <v>-28.030824661254883</v>
      </c>
      <c r="LJ23">
        <v>-24.98921012878418</v>
      </c>
      <c r="LK23">
        <v>-15.799880981445313</v>
      </c>
      <c r="LL23">
        <v>-6.609717845916748</v>
      </c>
      <c r="LM23">
        <v>-1.6170972585678101</v>
      </c>
      <c r="LN23">
        <v>3.375732421875</v>
      </c>
      <c r="LO23">
        <v>9.5833768844604492</v>
      </c>
      <c r="LP23">
        <v>15.791020393371582</v>
      </c>
      <c r="LQ23">
        <v>23.718564987182617</v>
      </c>
      <c r="LR23">
        <v>31.645830154418945</v>
      </c>
      <c r="LS23">
        <v>33.7962646484375</v>
      </c>
      <c r="LT23">
        <v>35.946567535400391</v>
      </c>
      <c r="LU23">
        <v>33.081249237060547</v>
      </c>
      <c r="LV23">
        <v>30.215848922729492</v>
      </c>
      <c r="LW23">
        <v>30.457115173339844</v>
      </c>
      <c r="LX23">
        <v>30.698455810546875</v>
      </c>
      <c r="LY23">
        <v>34.943206787109375</v>
      </c>
      <c r="LZ23">
        <v>39.187957763671875</v>
      </c>
      <c r="MA23">
        <v>41.751800537109375</v>
      </c>
      <c r="MB23">
        <v>44.315517425537109</v>
      </c>
      <c r="MC23">
        <v>42.754745483398438</v>
      </c>
      <c r="MD23">
        <v>41.194000244140625</v>
      </c>
      <c r="ME23">
        <v>37.264862060546875</v>
      </c>
      <c r="MF23">
        <v>33.335578918457031</v>
      </c>
      <c r="MG23">
        <v>30.315450668334961</v>
      </c>
      <c r="MH23">
        <v>27.29521369934082</v>
      </c>
      <c r="MI23">
        <v>24.857603073120117</v>
      </c>
      <c r="MJ23">
        <v>22.419990539550781</v>
      </c>
      <c r="MK23">
        <v>19.363946914672852</v>
      </c>
    </row>
    <row r="24" spans="1:349">
      <c r="A24" t="s">
        <v>122</v>
      </c>
      <c r="B24">
        <v>14.175605773925781</v>
      </c>
      <c r="C24">
        <v>16.810209274291992</v>
      </c>
      <c r="D24">
        <v>19.444812774658203</v>
      </c>
      <c r="E24">
        <v>22.328910827636719</v>
      </c>
      <c r="F24">
        <v>25.213008880615234</v>
      </c>
      <c r="G24">
        <v>26.509439468383789</v>
      </c>
      <c r="H24">
        <v>27.805871963500977</v>
      </c>
      <c r="I24">
        <v>25.139297485351563</v>
      </c>
      <c r="J24">
        <v>22.472723007202148</v>
      </c>
      <c r="K24">
        <v>20.999992370605469</v>
      </c>
      <c r="L24">
        <v>19.527261734008789</v>
      </c>
      <c r="M24">
        <v>23.576211929321289</v>
      </c>
      <c r="N24">
        <v>27.625160217285156</v>
      </c>
      <c r="O24">
        <v>30.284082412719727</v>
      </c>
      <c r="P24">
        <v>32.943008422851563</v>
      </c>
      <c r="V24">
        <v>32.943008422851563</v>
      </c>
      <c r="W24">
        <v>32.159721374511719</v>
      </c>
      <c r="X24">
        <v>31.376430511474609</v>
      </c>
      <c r="Y24">
        <v>30.632701873779297</v>
      </c>
      <c r="Z24">
        <v>29.888969421386719</v>
      </c>
      <c r="AA24">
        <v>26.183225631713867</v>
      </c>
      <c r="AB24">
        <v>22.477483749389648</v>
      </c>
      <c r="AC24">
        <v>15.949481964111328</v>
      </c>
      <c r="AD24">
        <v>9.4214925765991211</v>
      </c>
      <c r="AE24">
        <v>7.4580469131469727</v>
      </c>
      <c r="AF24">
        <v>5.4946079254150391</v>
      </c>
      <c r="AG24">
        <v>11.022871017456055</v>
      </c>
      <c r="AH24">
        <v>16.5511474609375</v>
      </c>
      <c r="AI24">
        <v>22.342601776123047</v>
      </c>
      <c r="AJ24">
        <v>28.134061813354492</v>
      </c>
      <c r="AK24">
        <v>28.416500091552734</v>
      </c>
      <c r="AL24">
        <v>28.698938369750977</v>
      </c>
      <c r="AM24">
        <v>23.524927139282227</v>
      </c>
      <c r="AN24">
        <v>18.350921630859375</v>
      </c>
      <c r="AO24">
        <v>11.404001235961914</v>
      </c>
      <c r="AP24">
        <v>4.4570965766906738</v>
      </c>
      <c r="AQ24">
        <v>1.4758559465408325</v>
      </c>
      <c r="AR24">
        <v>-1.5053839683532715</v>
      </c>
      <c r="AS24">
        <v>-4.215599536895752</v>
      </c>
      <c r="AT24">
        <v>-6.9258060455322266</v>
      </c>
      <c r="AU24">
        <v>-14.024172782897949</v>
      </c>
      <c r="AV24">
        <v>-21.122539520263672</v>
      </c>
      <c r="AW24">
        <v>-28.306364059448242</v>
      </c>
      <c r="AX24">
        <v>-35.490215301513672</v>
      </c>
      <c r="AY24">
        <v>-39.109703063964844</v>
      </c>
      <c r="AZ24">
        <v>-42.72918701171875</v>
      </c>
      <c r="BA24">
        <v>-42.541027069091797</v>
      </c>
      <c r="BB24">
        <v>-42.352870941162109</v>
      </c>
      <c r="BC24">
        <v>-44.023700714111328</v>
      </c>
      <c r="BD24">
        <v>-45.694538116455078</v>
      </c>
      <c r="BE24">
        <v>-54.529197692871094</v>
      </c>
      <c r="BF24">
        <v>-63.363857269287109</v>
      </c>
      <c r="BG24">
        <v>-72.802574157714844</v>
      </c>
      <c r="BH24">
        <v>-82.2413330078125</v>
      </c>
      <c r="BI24">
        <v>-82.464584350585938</v>
      </c>
      <c r="BJ24">
        <v>-82.687835693359375</v>
      </c>
      <c r="BK24">
        <v>-73.462944030761719</v>
      </c>
      <c r="BL24">
        <v>-64.237640380859375</v>
      </c>
      <c r="BM24">
        <v>-52.124011993408203</v>
      </c>
      <c r="BN24">
        <v>-40.01043701171875</v>
      </c>
      <c r="BO24">
        <v>-27.982629776000977</v>
      </c>
      <c r="BP24">
        <v>-15.954825401306152</v>
      </c>
      <c r="BQ24">
        <v>-4.317375659942627</v>
      </c>
      <c r="BR24">
        <v>7.320122241973877</v>
      </c>
      <c r="BS24">
        <v>15.110194206237793</v>
      </c>
      <c r="BT24">
        <v>22.900262832641602</v>
      </c>
      <c r="BU24">
        <v>24.676631927490234</v>
      </c>
      <c r="BV24">
        <v>26.452999114990234</v>
      </c>
      <c r="BW24">
        <v>26.854534149169922</v>
      </c>
      <c r="BX24">
        <v>27.256065368652344</v>
      </c>
      <c r="BY24">
        <v>30.700023651123047</v>
      </c>
      <c r="BZ24">
        <v>34.14398193359375</v>
      </c>
      <c r="CA24">
        <v>39.568859100341797</v>
      </c>
      <c r="CB24">
        <v>44.993762969970703</v>
      </c>
      <c r="CC24">
        <v>51.970375061035156</v>
      </c>
      <c r="CD24">
        <v>58.946990966796875</v>
      </c>
      <c r="CE24">
        <v>63.846855163574219</v>
      </c>
      <c r="CF24">
        <v>68.746681213378906</v>
      </c>
      <c r="CG24">
        <v>61.152431488037109</v>
      </c>
      <c r="CH24">
        <v>53.558231353759766</v>
      </c>
      <c r="CI24">
        <v>35.571975708007813</v>
      </c>
      <c r="CJ24">
        <v>17.585685729980469</v>
      </c>
      <c r="CK24">
        <v>3.6675887107849121</v>
      </c>
      <c r="CL24">
        <v>-10.250630378723145</v>
      </c>
      <c r="CM24">
        <v>-17.93360710144043</v>
      </c>
      <c r="CN24">
        <v>-25.616657257080078</v>
      </c>
      <c r="CO24">
        <v>-31.116870880126953</v>
      </c>
      <c r="CP24">
        <v>-36.617031097412109</v>
      </c>
      <c r="CQ24">
        <v>-36.852016448974609</v>
      </c>
      <c r="CR24">
        <v>-37.086986541748047</v>
      </c>
      <c r="CS24">
        <v>-32.186561584472656</v>
      </c>
      <c r="CT24">
        <v>-27.286125183105469</v>
      </c>
      <c r="CU24">
        <v>-22.311214447021484</v>
      </c>
      <c r="CV24">
        <v>-17.336265563964844</v>
      </c>
      <c r="CW24">
        <v>-15.302133560180664</v>
      </c>
      <c r="CX24">
        <v>-13.267984390258789</v>
      </c>
      <c r="CY24">
        <v>-14.975976943969727</v>
      </c>
      <c r="CZ24">
        <v>-16.683782577514648</v>
      </c>
      <c r="DA24">
        <v>-19.14659309387207</v>
      </c>
      <c r="DB24">
        <v>-21.609380722045898</v>
      </c>
      <c r="DC24">
        <v>-18.894973754882813</v>
      </c>
      <c r="DD24">
        <v>-16.18052864074707</v>
      </c>
      <c r="DE24">
        <v>-8.1901912689208984</v>
      </c>
      <c r="DF24">
        <v>-0.19977940618991852</v>
      </c>
      <c r="DG24">
        <v>5.9389991760253906</v>
      </c>
      <c r="DH24">
        <v>12.077836036682129</v>
      </c>
      <c r="DI24">
        <v>13.772679328918457</v>
      </c>
      <c r="DJ24">
        <v>15.467508316040039</v>
      </c>
      <c r="DK24">
        <v>14.780819892883301</v>
      </c>
      <c r="DL24">
        <v>14.094134330749512</v>
      </c>
      <c r="DM24">
        <v>10.15080738067627</v>
      </c>
      <c r="DN24">
        <v>6.2074570655822754</v>
      </c>
      <c r="DO24">
        <v>-0.89251238107681274</v>
      </c>
      <c r="DP24">
        <v>-7.9925484657287598</v>
      </c>
      <c r="DQ24">
        <v>-14.747652053833008</v>
      </c>
      <c r="DR24">
        <v>-21.50282096862793</v>
      </c>
      <c r="DS24">
        <v>-23.336492538452148</v>
      </c>
      <c r="DT24">
        <v>-25.170146942138672</v>
      </c>
      <c r="DU24">
        <v>-21.00602912902832</v>
      </c>
      <c r="DV24">
        <v>-16.841938018798828</v>
      </c>
      <c r="DW24">
        <v>-11.061009407043457</v>
      </c>
      <c r="DX24">
        <v>-5.2800784111022949</v>
      </c>
      <c r="DY24">
        <v>-1.1922193765640259</v>
      </c>
      <c r="DZ24">
        <v>2.8956763744354248</v>
      </c>
      <c r="EA24">
        <v>5.5849528312683105</v>
      </c>
      <c r="EB24">
        <v>8.2742547988891602</v>
      </c>
      <c r="EC24">
        <v>10.470095634460449</v>
      </c>
      <c r="ED24">
        <v>12.665914535522461</v>
      </c>
      <c r="EE24">
        <v>14.270605087280273</v>
      </c>
      <c r="EF24">
        <v>15.875280380249023</v>
      </c>
      <c r="EG24">
        <v>17.296651840209961</v>
      </c>
      <c r="EH24">
        <v>18.718023300170898</v>
      </c>
      <c r="EI24">
        <v>20.7664794921875</v>
      </c>
      <c r="EJ24">
        <v>22.814958572387695</v>
      </c>
      <c r="EK24">
        <v>25.511653900146484</v>
      </c>
      <c r="EL24">
        <v>28.208375930786133</v>
      </c>
      <c r="EM24">
        <v>29.948825836181641</v>
      </c>
      <c r="EN24">
        <v>31.689260482788086</v>
      </c>
      <c r="EO24">
        <v>29.068147659301758</v>
      </c>
      <c r="EP24">
        <v>26.447053909301758</v>
      </c>
      <c r="EQ24">
        <v>18.977191925048828</v>
      </c>
      <c r="ER24">
        <v>11.50731086730957</v>
      </c>
      <c r="ES24">
        <v>2.8744039535522461</v>
      </c>
      <c r="ET24">
        <v>-5.7585821151733398</v>
      </c>
      <c r="EU24">
        <v>-12.735679626464844</v>
      </c>
      <c r="EV24">
        <v>-19.71284294128418</v>
      </c>
      <c r="EW24">
        <v>-24.528226852416992</v>
      </c>
      <c r="EX24">
        <v>-29.343564987182617</v>
      </c>
      <c r="EY24">
        <v>-32.463794708251953</v>
      </c>
      <c r="EZ24">
        <v>-35.583992004394531</v>
      </c>
      <c r="FA24">
        <v>-36.835285186767578</v>
      </c>
      <c r="FB24">
        <v>-38.086563110351563</v>
      </c>
      <c r="FC24">
        <v>-36.775386810302734</v>
      </c>
      <c r="FD24">
        <v>-35.464195251464844</v>
      </c>
      <c r="FE24">
        <v>-33.497726440429688</v>
      </c>
      <c r="FF24">
        <v>-31.531248092651367</v>
      </c>
      <c r="FG24">
        <v>-28.752988815307617</v>
      </c>
      <c r="FH24">
        <v>-25.974422454833984</v>
      </c>
      <c r="FI24">
        <v>-19.893943786621094</v>
      </c>
      <c r="FJ24">
        <v>-13.813347816467285</v>
      </c>
      <c r="FK24">
        <v>-9.2455625534057617</v>
      </c>
      <c r="FL24">
        <v>-4.677800178527832</v>
      </c>
      <c r="FM24">
        <v>-4.9244599342346191</v>
      </c>
      <c r="FN24">
        <v>-5.1711139678955078</v>
      </c>
      <c r="FO24">
        <v>-2.5659444332122803</v>
      </c>
      <c r="FP24">
        <v>3.9247609674930573E-2</v>
      </c>
      <c r="FQ24">
        <v>7.091008186340332</v>
      </c>
      <c r="FR24">
        <v>14.142734527587891</v>
      </c>
      <c r="FS24">
        <v>16.393163681030273</v>
      </c>
      <c r="FT24">
        <v>18.643636703491211</v>
      </c>
      <c r="FU24">
        <v>16.690547943115234</v>
      </c>
      <c r="FV24">
        <v>14.737449645996094</v>
      </c>
      <c r="FW24">
        <v>15.344587326049805</v>
      </c>
      <c r="FX24">
        <v>15.951712608337402</v>
      </c>
      <c r="FY24">
        <v>15.380279541015625</v>
      </c>
      <c r="FZ24">
        <v>14.808836936950684</v>
      </c>
      <c r="GA24">
        <v>9.8174114227294922</v>
      </c>
      <c r="GB24">
        <v>4.825984001159668</v>
      </c>
      <c r="GC24">
        <v>-0.42403435707092285</v>
      </c>
      <c r="GD24">
        <v>-5.6741538047790527</v>
      </c>
      <c r="GE24">
        <v>-6.3002438545227051</v>
      </c>
      <c r="GF24">
        <v>-6.926300048828125</v>
      </c>
      <c r="GG24">
        <v>-2.9244039058685303</v>
      </c>
      <c r="GH24">
        <v>1.0774163007736206</v>
      </c>
      <c r="GI24">
        <v>4.4699745178222656</v>
      </c>
      <c r="GJ24">
        <v>7.8625278472900391</v>
      </c>
      <c r="GK24">
        <v>9.3240337371826172</v>
      </c>
      <c r="GL24">
        <v>10.785537719726563</v>
      </c>
      <c r="GM24">
        <v>11.816788673400879</v>
      </c>
      <c r="GN24">
        <v>12.84805965423584</v>
      </c>
      <c r="GO24">
        <v>13.013533592224121</v>
      </c>
      <c r="GP24">
        <v>13.179000854492188</v>
      </c>
      <c r="GQ24">
        <v>12.327524185180664</v>
      </c>
      <c r="GR24">
        <v>11.476064682006836</v>
      </c>
      <c r="GS24">
        <v>9.6463527679443359</v>
      </c>
      <c r="GT24">
        <v>7.8166341781616211</v>
      </c>
      <c r="GU24">
        <v>7.4301156997680664</v>
      </c>
      <c r="GV24">
        <v>7.0432829856872559</v>
      </c>
      <c r="GW24">
        <v>10.654093742370605</v>
      </c>
      <c r="GX24">
        <v>14.264973640441895</v>
      </c>
      <c r="GY24">
        <v>18.260623931884766</v>
      </c>
      <c r="GZ24">
        <v>22.256248474121094</v>
      </c>
      <c r="HA24">
        <v>19.556806564331055</v>
      </c>
      <c r="HB24">
        <v>16.857412338256836</v>
      </c>
      <c r="HC24">
        <v>7.5234012603759766</v>
      </c>
      <c r="HD24">
        <v>-1.8106611967086792</v>
      </c>
      <c r="HE24">
        <v>-9.1992359161376953</v>
      </c>
      <c r="HF24">
        <v>-16.587772369384766</v>
      </c>
      <c r="HG24">
        <v>-18.412328720092773</v>
      </c>
      <c r="HH24">
        <v>-20.236919403076172</v>
      </c>
      <c r="HI24">
        <v>-19.283868789672852</v>
      </c>
      <c r="HJ24">
        <v>-18.330802917480469</v>
      </c>
      <c r="HK24">
        <v>-16.349536895751953</v>
      </c>
      <c r="HL24">
        <v>-14.368305206298828</v>
      </c>
      <c r="HM24">
        <v>-11.989006996154785</v>
      </c>
      <c r="HN24">
        <v>-9.6097068786621094</v>
      </c>
      <c r="HO24">
        <v>-4.9008913040161133</v>
      </c>
      <c r="HP24">
        <v>-0.19189158082008362</v>
      </c>
      <c r="HQ24">
        <v>6.2932615280151367</v>
      </c>
      <c r="HR24">
        <v>12.778538703918457</v>
      </c>
      <c r="HS24">
        <v>15.363518714904785</v>
      </c>
      <c r="HT24">
        <v>17.948474884033203</v>
      </c>
      <c r="HU24">
        <v>18.000988006591797</v>
      </c>
      <c r="HV24">
        <v>18.053499221801758</v>
      </c>
      <c r="HW24">
        <v>20.845312118530273</v>
      </c>
      <c r="HX24">
        <v>23.63714599609375</v>
      </c>
      <c r="HY24">
        <v>27.479040145874023</v>
      </c>
      <c r="HZ24">
        <v>31.320932388305664</v>
      </c>
      <c r="IA24">
        <v>34.762008666992188</v>
      </c>
      <c r="IB24">
        <v>38.203151702880859</v>
      </c>
      <c r="IC24">
        <v>41.021572113037109</v>
      </c>
      <c r="ID24">
        <v>43.8399658203125</v>
      </c>
      <c r="IE24">
        <v>40.419223785400391</v>
      </c>
      <c r="IF24">
        <v>36.998542785644531</v>
      </c>
      <c r="IG24">
        <v>28.920848846435547</v>
      </c>
      <c r="IH24">
        <v>20.843114852905273</v>
      </c>
      <c r="II24">
        <v>19.671497344970703</v>
      </c>
      <c r="IJ24">
        <v>18.499380111694336</v>
      </c>
      <c r="IK24">
        <v>19.153602600097656</v>
      </c>
      <c r="IL24">
        <v>19.807836532592773</v>
      </c>
      <c r="IM24">
        <v>6.7792105674743652</v>
      </c>
      <c r="IN24">
        <v>-6.2494821548461914</v>
      </c>
      <c r="IO24">
        <v>-22.93121337890625</v>
      </c>
      <c r="IP24">
        <v>-39.612625122070313</v>
      </c>
      <c r="IQ24">
        <v>-44.321876525878906</v>
      </c>
      <c r="IR24">
        <v>-49.031036376953125</v>
      </c>
      <c r="IS24">
        <v>-52.393966674804688</v>
      </c>
      <c r="IT24">
        <v>-55.756931304931641</v>
      </c>
      <c r="IU24">
        <v>-63.808727264404297</v>
      </c>
      <c r="IV24">
        <v>-71.860679626464844</v>
      </c>
      <c r="IW24">
        <v>-74.731521606445313</v>
      </c>
      <c r="IX24">
        <v>-77.602325439453125</v>
      </c>
      <c r="IY24">
        <v>-76.894371032714844</v>
      </c>
      <c r="IZ24">
        <v>-76.186439514160156</v>
      </c>
      <c r="JA24">
        <v>-74.355865478515625</v>
      </c>
      <c r="JB24">
        <v>-72.525283813476563</v>
      </c>
      <c r="JC24">
        <v>-65.496414184570313</v>
      </c>
      <c r="JD24">
        <v>-58.467575073242188</v>
      </c>
      <c r="JE24">
        <v>-55.498294830322266</v>
      </c>
      <c r="JF24">
        <v>-52.528953552246094</v>
      </c>
      <c r="JG24">
        <v>-57.601882934570313</v>
      </c>
      <c r="JH24">
        <v>-62.674793243408203</v>
      </c>
      <c r="JI24">
        <v>-54.897865295410156</v>
      </c>
      <c r="JJ24">
        <v>-47.121086120605469</v>
      </c>
      <c r="JK24">
        <v>-25.269245147705078</v>
      </c>
      <c r="JL24">
        <v>-3.4172923564910889</v>
      </c>
      <c r="JM24">
        <v>3.5832171440124512</v>
      </c>
      <c r="JN24">
        <v>10.583644866943359</v>
      </c>
      <c r="JO24">
        <v>6.1212291717529297</v>
      </c>
      <c r="JP24">
        <v>1.6587294340133667</v>
      </c>
      <c r="JQ24">
        <v>11.37539005279541</v>
      </c>
      <c r="JR24">
        <v>21.092109680175781</v>
      </c>
      <c r="JS24">
        <v>33.141807556152344</v>
      </c>
      <c r="JT24">
        <v>45.191272735595703</v>
      </c>
      <c r="JU24">
        <v>39.841014862060547</v>
      </c>
      <c r="JV24">
        <v>34.490623474121094</v>
      </c>
      <c r="JW24">
        <v>27.170520782470703</v>
      </c>
      <c r="JX24">
        <v>19.850500106811523</v>
      </c>
      <c r="JY24">
        <v>24.272663116455078</v>
      </c>
      <c r="JZ24">
        <v>28.694911956787109</v>
      </c>
      <c r="KA24">
        <v>30.883083343505859</v>
      </c>
      <c r="KB24">
        <v>33.071212768554688</v>
      </c>
      <c r="KC24">
        <v>25.669944763183594</v>
      </c>
      <c r="KD24">
        <v>18.268817901611328</v>
      </c>
      <c r="KE24">
        <v>14.218766212463379</v>
      </c>
      <c r="KF24">
        <v>10.168740272521973</v>
      </c>
      <c r="KG24">
        <v>13.117076873779297</v>
      </c>
      <c r="KH24">
        <v>16.065387725830078</v>
      </c>
      <c r="KI24">
        <v>15.41202449798584</v>
      </c>
      <c r="KJ24">
        <v>14.758648872375488</v>
      </c>
      <c r="KK24">
        <v>10.809364318847656</v>
      </c>
      <c r="KL24">
        <v>6.8600883483886719</v>
      </c>
      <c r="KM24">
        <v>8.8552494049072266</v>
      </c>
      <c r="KN24">
        <v>10.850374221801758</v>
      </c>
      <c r="KO24">
        <v>15.959348678588867</v>
      </c>
      <c r="KP24">
        <v>21.06834602355957</v>
      </c>
      <c r="KQ24">
        <v>20.525236129760742</v>
      </c>
      <c r="KR24">
        <v>19.982107162475586</v>
      </c>
      <c r="KS24">
        <v>16.7890625</v>
      </c>
      <c r="KT24">
        <v>13.59595775604248</v>
      </c>
      <c r="KU24">
        <v>14.259085655212402</v>
      </c>
      <c r="KV24">
        <v>14.922231674194336</v>
      </c>
      <c r="KW24">
        <v>16.455129623413086</v>
      </c>
      <c r="KX24">
        <v>17.987998962402344</v>
      </c>
      <c r="KY24">
        <v>16.842472076416016</v>
      </c>
      <c r="KZ24">
        <v>15.696924209594727</v>
      </c>
      <c r="LA24">
        <v>14.453170776367188</v>
      </c>
      <c r="LB24">
        <v>13.209423065185547</v>
      </c>
      <c r="LC24">
        <v>12.592929840087891</v>
      </c>
      <c r="LD24">
        <v>11.976425170898438</v>
      </c>
      <c r="LE24">
        <v>9.7945985794067383</v>
      </c>
      <c r="LF24">
        <v>7.612762451171875</v>
      </c>
      <c r="LG24">
        <v>3.9004104137420654</v>
      </c>
      <c r="LH24">
        <v>0.18812817335128784</v>
      </c>
      <c r="LI24">
        <v>-3.336578369140625</v>
      </c>
      <c r="LJ24">
        <v>-6.8612837791442871</v>
      </c>
      <c r="LK24">
        <v>-9.1759700775146484</v>
      </c>
      <c r="LL24">
        <v>-11.49073314666748</v>
      </c>
      <c r="LM24">
        <v>-12.44549560546875</v>
      </c>
      <c r="LN24">
        <v>-13.400266647338867</v>
      </c>
      <c r="LO24">
        <v>-12.585132598876953</v>
      </c>
      <c r="LP24">
        <v>-11.769998550415039</v>
      </c>
      <c r="LQ24">
        <v>-9.4204397201538086</v>
      </c>
      <c r="LR24">
        <v>-7.0709476470947266</v>
      </c>
      <c r="LS24">
        <v>-5.1630082130432129</v>
      </c>
      <c r="LT24">
        <v>-3.2551453113555908</v>
      </c>
      <c r="LU24">
        <v>-2.7786521911621094</v>
      </c>
      <c r="LV24">
        <v>-2.3021414279937744</v>
      </c>
      <c r="LW24">
        <v>-1.8411176204681396</v>
      </c>
      <c r="LX24">
        <v>-1.3800647258758545</v>
      </c>
      <c r="LY24">
        <v>-0.16638703644275665</v>
      </c>
      <c r="LZ24">
        <v>1.0472906827926636</v>
      </c>
      <c r="MA24">
        <v>2.4731547832489014</v>
      </c>
      <c r="MB24">
        <v>3.8989675045013428</v>
      </c>
      <c r="MC24">
        <v>4.8848528861999512</v>
      </c>
      <c r="MD24">
        <v>5.8706974983215332</v>
      </c>
      <c r="ME24">
        <v>6.2976303100585938</v>
      </c>
      <c r="MF24">
        <v>6.7245807647705078</v>
      </c>
      <c r="MG24">
        <v>7.293891429901123</v>
      </c>
      <c r="MH24">
        <v>7.8632235527038574</v>
      </c>
      <c r="MI24">
        <v>8.4408140182495117</v>
      </c>
      <c r="MJ24">
        <v>9.0184040069580078</v>
      </c>
      <c r="MK24">
        <v>8.881805419921875</v>
      </c>
    </row>
    <row r="25" spans="1:349">
      <c r="A25" t="s">
        <v>123</v>
      </c>
      <c r="B25">
        <v>-26.153289794921875</v>
      </c>
      <c r="C25">
        <v>-35.434516906738281</v>
      </c>
      <c r="D25">
        <v>-44.715747833251953</v>
      </c>
      <c r="E25">
        <v>-55.448936462402344</v>
      </c>
      <c r="F25">
        <v>-66.18212890625</v>
      </c>
      <c r="G25">
        <v>-71.719276428222656</v>
      </c>
      <c r="H25">
        <v>-77.256423950195313</v>
      </c>
      <c r="I25">
        <v>-77.149711608886719</v>
      </c>
      <c r="J25">
        <v>-77.042999267578125</v>
      </c>
      <c r="K25">
        <v>-76.023391723632813</v>
      </c>
      <c r="L25">
        <v>-75.0037841796875</v>
      </c>
      <c r="M25">
        <v>-78.887435913085938</v>
      </c>
      <c r="N25">
        <v>-82.771087646484375</v>
      </c>
      <c r="O25">
        <v>-84.107566833496094</v>
      </c>
      <c r="P25">
        <v>-85.444038391113281</v>
      </c>
      <c r="V25">
        <v>-85.444046020507813</v>
      </c>
      <c r="W25">
        <v>-79.360305786132813</v>
      </c>
      <c r="X25">
        <v>-73.276535034179688</v>
      </c>
      <c r="Y25">
        <v>-64.635292053222656</v>
      </c>
      <c r="Z25">
        <v>-55.994007110595703</v>
      </c>
      <c r="AA25">
        <v>-41.955268859863281</v>
      </c>
      <c r="AB25">
        <v>-27.916526794433594</v>
      </c>
      <c r="AC25">
        <v>-8.4857282638549805</v>
      </c>
      <c r="AD25">
        <v>10.945030212402344</v>
      </c>
      <c r="AE25">
        <v>24.397100448608398</v>
      </c>
      <c r="AF25">
        <v>37.849136352539063</v>
      </c>
      <c r="AG25">
        <v>40.227565765380859</v>
      </c>
      <c r="AH25">
        <v>42.605998992919922</v>
      </c>
      <c r="AI25">
        <v>41.929653167724609</v>
      </c>
      <c r="AJ25">
        <v>41.253303527832031</v>
      </c>
      <c r="AK25">
        <v>41.755645751953125</v>
      </c>
      <c r="AL25">
        <v>42.257987976074219</v>
      </c>
      <c r="AM25">
        <v>42.191036224365234</v>
      </c>
      <c r="AN25">
        <v>42.12408447265625</v>
      </c>
      <c r="AO25">
        <v>40.528682708740234</v>
      </c>
      <c r="AP25">
        <v>38.93328857421875</v>
      </c>
      <c r="AQ25">
        <v>36.279403686523438</v>
      </c>
      <c r="AR25">
        <v>33.625518798828125</v>
      </c>
      <c r="AS25">
        <v>33.904460906982422</v>
      </c>
      <c r="AT25">
        <v>34.18341064453125</v>
      </c>
      <c r="AU25">
        <v>37.662033081054688</v>
      </c>
      <c r="AV25">
        <v>41.140659332275391</v>
      </c>
      <c r="AW25">
        <v>41.918453216552734</v>
      </c>
      <c r="AX25">
        <v>42.696231842041016</v>
      </c>
      <c r="AY25">
        <v>37.720790863037109</v>
      </c>
      <c r="AZ25">
        <v>32.745342254638672</v>
      </c>
      <c r="BA25">
        <v>24.095407485961914</v>
      </c>
      <c r="BB25">
        <v>15.445472717285156</v>
      </c>
      <c r="BC25">
        <v>7.3982739448547363</v>
      </c>
      <c r="BD25">
        <v>-0.64887803792953491</v>
      </c>
      <c r="BE25">
        <v>-3.4472002983093262</v>
      </c>
      <c r="BF25">
        <v>-6.2455229759216309</v>
      </c>
      <c r="BG25">
        <v>-1.751110315322876</v>
      </c>
      <c r="BH25">
        <v>2.7433445453643799</v>
      </c>
      <c r="BI25">
        <v>12.144597053527832</v>
      </c>
      <c r="BJ25">
        <v>21.545848846435547</v>
      </c>
      <c r="BK25">
        <v>30.17936897277832</v>
      </c>
      <c r="BL25">
        <v>38.812889099121094</v>
      </c>
      <c r="BM25">
        <v>42.747127532958984</v>
      </c>
      <c r="BN25">
        <v>46.68133544921875</v>
      </c>
      <c r="BO25">
        <v>46.074802398681641</v>
      </c>
      <c r="BP25">
        <v>45.468269348144531</v>
      </c>
      <c r="BQ25">
        <v>40.931312561035156</v>
      </c>
      <c r="BR25">
        <v>36.394325256347656</v>
      </c>
      <c r="BS25">
        <v>30.827732086181641</v>
      </c>
      <c r="BT25">
        <v>25.261137008666992</v>
      </c>
      <c r="BU25">
        <v>24.343145370483398</v>
      </c>
      <c r="BV25">
        <v>23.425151824951172</v>
      </c>
      <c r="BW25">
        <v>24.397432327270508</v>
      </c>
      <c r="BX25">
        <v>25.369707107543945</v>
      </c>
      <c r="BY25">
        <v>21.02631950378418</v>
      </c>
      <c r="BZ25">
        <v>16.682931900024414</v>
      </c>
      <c r="CA25">
        <v>11.599023818969727</v>
      </c>
      <c r="CB25">
        <v>6.515099048614502</v>
      </c>
      <c r="CC25">
        <v>4.645167350769043</v>
      </c>
      <c r="CD25">
        <v>2.775235652923584</v>
      </c>
      <c r="CE25">
        <v>-4.3277778625488281</v>
      </c>
      <c r="CF25">
        <v>-11.430724143981934</v>
      </c>
      <c r="CG25">
        <v>-25.593709945678711</v>
      </c>
      <c r="CH25">
        <v>-39.756572723388672</v>
      </c>
      <c r="CI25">
        <v>-49.515670776367188</v>
      </c>
      <c r="CJ25">
        <v>-59.27471923828125</v>
      </c>
      <c r="CK25">
        <v>-59.194530487060547</v>
      </c>
      <c r="CL25">
        <v>-59.114337921142578</v>
      </c>
      <c r="CM25">
        <v>-54.854393005371094</v>
      </c>
      <c r="CN25">
        <v>-50.594409942626953</v>
      </c>
      <c r="CO25">
        <v>-46.028148651123047</v>
      </c>
      <c r="CP25">
        <v>-41.461929321289063</v>
      </c>
      <c r="CQ25">
        <v>-38.616436004638672</v>
      </c>
      <c r="CR25">
        <v>-35.770969390869141</v>
      </c>
      <c r="CS25">
        <v>-33.79949951171875</v>
      </c>
      <c r="CT25">
        <v>-31.82801628112793</v>
      </c>
      <c r="CU25">
        <v>-26.27528190612793</v>
      </c>
      <c r="CV25">
        <v>-20.722488403320313</v>
      </c>
      <c r="CW25">
        <v>-11.934112548828125</v>
      </c>
      <c r="CX25">
        <v>-3.1456530094146729</v>
      </c>
      <c r="CY25">
        <v>5.1512084007263184</v>
      </c>
      <c r="CZ25">
        <v>13.448507308959961</v>
      </c>
      <c r="DA25">
        <v>19.106061935424805</v>
      </c>
      <c r="DB25">
        <v>24.763557434082031</v>
      </c>
      <c r="DC25">
        <v>27.581987380981445</v>
      </c>
      <c r="DD25">
        <v>30.400396347045898</v>
      </c>
      <c r="DE25">
        <v>30.609640121459961</v>
      </c>
      <c r="DF25">
        <v>30.818880081176758</v>
      </c>
      <c r="DG25">
        <v>28.537431716918945</v>
      </c>
      <c r="DH25">
        <v>26.255962371826172</v>
      </c>
      <c r="DI25">
        <v>21.580352783203125</v>
      </c>
      <c r="DJ25">
        <v>16.904787063598633</v>
      </c>
      <c r="DK25">
        <v>11.251993179321289</v>
      </c>
      <c r="DL25">
        <v>5.5992507934570313</v>
      </c>
      <c r="DM25">
        <v>2.3413918018341064</v>
      </c>
      <c r="DN25">
        <v>-0.91644072532653809</v>
      </c>
      <c r="DO25">
        <v>0.53786158561706543</v>
      </c>
      <c r="DP25">
        <v>1.9921839237213135</v>
      </c>
      <c r="DQ25">
        <v>6.0359244346618652</v>
      </c>
      <c r="DR25">
        <v>10.079703330993652</v>
      </c>
      <c r="DS25">
        <v>9.8008432388305664</v>
      </c>
      <c r="DT25">
        <v>9.5219860076904297</v>
      </c>
      <c r="DU25">
        <v>2.563629150390625</v>
      </c>
      <c r="DV25">
        <v>-4.3946743011474609</v>
      </c>
      <c r="DW25">
        <v>-9.2496299743652344</v>
      </c>
      <c r="DX25">
        <v>-14.104541778564453</v>
      </c>
      <c r="DY25">
        <v>-9.0438909530639648</v>
      </c>
      <c r="DZ25">
        <v>-3.9831840991973877</v>
      </c>
      <c r="EA25">
        <v>6.228670597076416</v>
      </c>
      <c r="EB25">
        <v>16.440622329711914</v>
      </c>
      <c r="EC25">
        <v>22.870779037475586</v>
      </c>
      <c r="ED25">
        <v>29.300876617431641</v>
      </c>
      <c r="EE25">
        <v>31.317333221435547</v>
      </c>
      <c r="EF25">
        <v>33.333763122558594</v>
      </c>
      <c r="EG25">
        <v>33.867134094238281</v>
      </c>
      <c r="EH25">
        <v>34.400493621826172</v>
      </c>
      <c r="EI25">
        <v>32.815387725830078</v>
      </c>
      <c r="EJ25">
        <v>31.230255126953125</v>
      </c>
      <c r="EK25">
        <v>25.4124755859375</v>
      </c>
      <c r="EL25">
        <v>19.594640731811523</v>
      </c>
      <c r="EM25">
        <v>7.8042125701904297</v>
      </c>
      <c r="EN25">
        <v>-3.9859311580657959</v>
      </c>
      <c r="EO25">
        <v>-17.052566528320313</v>
      </c>
      <c r="EP25">
        <v>-30.11907958984375</v>
      </c>
      <c r="EQ25">
        <v>-33.472682952880859</v>
      </c>
      <c r="ER25">
        <v>-36.826210021972656</v>
      </c>
      <c r="ES25">
        <v>-30.180021286010742</v>
      </c>
      <c r="ET25">
        <v>-23.533775329589844</v>
      </c>
      <c r="EU25">
        <v>-18.733877182006836</v>
      </c>
      <c r="EV25">
        <v>-13.933932304382324</v>
      </c>
      <c r="EW25">
        <v>-14.555908203125</v>
      </c>
      <c r="EX25">
        <v>-15.177879333496094</v>
      </c>
      <c r="EY25">
        <v>-11.612273216247559</v>
      </c>
      <c r="EZ25">
        <v>-8.0466890335083008</v>
      </c>
      <c r="FA25">
        <v>1.6826051473617554</v>
      </c>
      <c r="FB25">
        <v>11.411910057067871</v>
      </c>
      <c r="FC25">
        <v>17.745637893676758</v>
      </c>
      <c r="FD25">
        <v>24.079414367675781</v>
      </c>
      <c r="FE25">
        <v>25.823030471801758</v>
      </c>
      <c r="FF25">
        <v>27.566661834716797</v>
      </c>
      <c r="FG25">
        <v>28.702726364135742</v>
      </c>
      <c r="FH25">
        <v>29.838771820068359</v>
      </c>
      <c r="FI25">
        <v>28.44117546081543</v>
      </c>
      <c r="FJ25">
        <v>27.043556213378906</v>
      </c>
      <c r="FK25">
        <v>26.187381744384766</v>
      </c>
      <c r="FL25">
        <v>25.331226348876953</v>
      </c>
      <c r="FM25">
        <v>30.040069580078125</v>
      </c>
      <c r="FN25">
        <v>34.748825073242188</v>
      </c>
      <c r="FO25">
        <v>30.158052444458008</v>
      </c>
      <c r="FP25">
        <v>25.567209243774414</v>
      </c>
      <c r="FQ25">
        <v>6.6642036437988281</v>
      </c>
      <c r="FR25">
        <v>-12.23873233795166</v>
      </c>
      <c r="FS25">
        <v>-21.675666809082031</v>
      </c>
      <c r="FT25">
        <v>-31.11277961730957</v>
      </c>
      <c r="FU25">
        <v>-32.321063995361328</v>
      </c>
      <c r="FV25">
        <v>-33.529346466064453</v>
      </c>
      <c r="FW25">
        <v>-42.269168853759766</v>
      </c>
      <c r="FX25">
        <v>-51.008823394775391</v>
      </c>
      <c r="FY25">
        <v>-55.603015899658203</v>
      </c>
      <c r="FZ25">
        <v>-60.197189331054688</v>
      </c>
      <c r="GA25">
        <v>-52.306522369384766</v>
      </c>
      <c r="GB25">
        <v>-44.415824890136719</v>
      </c>
      <c r="GC25">
        <v>-32.157722473144531</v>
      </c>
      <c r="GD25">
        <v>-19.899385452270508</v>
      </c>
      <c r="GE25">
        <v>-10.247723579406738</v>
      </c>
      <c r="GF25">
        <v>-0.59608674049377441</v>
      </c>
      <c r="GG25">
        <v>4.6020364761352539</v>
      </c>
      <c r="GH25">
        <v>9.8000593185424805</v>
      </c>
      <c r="GI25">
        <v>13.256311416625977</v>
      </c>
      <c r="GJ25">
        <v>16.712549209594727</v>
      </c>
      <c r="GK25">
        <v>20.70292854309082</v>
      </c>
      <c r="GL25">
        <v>24.693283081054688</v>
      </c>
      <c r="GM25">
        <v>25.450578689575195</v>
      </c>
      <c r="GN25">
        <v>26.207889556884766</v>
      </c>
      <c r="GO25">
        <v>20.516044616699219</v>
      </c>
      <c r="GP25">
        <v>14.82418155670166</v>
      </c>
      <c r="GQ25">
        <v>11.236190795898438</v>
      </c>
      <c r="GR25">
        <v>7.6482672691345215</v>
      </c>
      <c r="GS25">
        <v>6.0073823928833008</v>
      </c>
      <c r="GT25">
        <v>4.3665127754211426</v>
      </c>
      <c r="GU25">
        <v>-4.1796731948852539</v>
      </c>
      <c r="GV25">
        <v>-12.725851058959961</v>
      </c>
      <c r="GW25">
        <v>-20.262737274169922</v>
      </c>
      <c r="GX25">
        <v>-27.799768447875977</v>
      </c>
      <c r="GY25">
        <v>-29.341970443725586</v>
      </c>
      <c r="GZ25">
        <v>-30.884134292602539</v>
      </c>
      <c r="HA25">
        <v>-28.04832649230957</v>
      </c>
      <c r="HB25">
        <v>-25.21257209777832</v>
      </c>
      <c r="HC25">
        <v>-17.181056976318359</v>
      </c>
      <c r="HD25">
        <v>-9.149505615234375</v>
      </c>
      <c r="HE25">
        <v>-3.7567214965820313</v>
      </c>
      <c r="HF25">
        <v>1.6360145807266235</v>
      </c>
      <c r="HG25">
        <v>0.36492666602134705</v>
      </c>
      <c r="HH25">
        <v>-0.9061855673789978</v>
      </c>
      <c r="HI25">
        <v>-2.5830943584442139</v>
      </c>
      <c r="HJ25">
        <v>-4.2599906921386719</v>
      </c>
      <c r="HK25">
        <v>-2.0797913074493408</v>
      </c>
      <c r="HL25">
        <v>0.10036621242761612</v>
      </c>
      <c r="HM25">
        <v>1.2175600528717041</v>
      </c>
      <c r="HN25">
        <v>2.3347456455230713</v>
      </c>
      <c r="HO25">
        <v>-2.945338249206543</v>
      </c>
      <c r="HP25">
        <v>-8.2252492904663086</v>
      </c>
      <c r="HQ25">
        <v>-13.385715484619141</v>
      </c>
      <c r="HR25">
        <v>-18.546279907226563</v>
      </c>
      <c r="HS25">
        <v>-20.098787307739258</v>
      </c>
      <c r="HT25">
        <v>-21.651298522949219</v>
      </c>
      <c r="HU25">
        <v>-28.748813629150391</v>
      </c>
      <c r="HV25">
        <v>-35.84619140625</v>
      </c>
      <c r="HW25">
        <v>-48.338768005371094</v>
      </c>
      <c r="HX25">
        <v>-60.831386566162109</v>
      </c>
      <c r="HY25">
        <v>-66.735916137695313</v>
      </c>
      <c r="HZ25">
        <v>-72.640388488769531</v>
      </c>
      <c r="IA25">
        <v>-72.071365356445313</v>
      </c>
      <c r="IB25">
        <v>-71.502326965332031</v>
      </c>
      <c r="IC25">
        <v>-68.976959228515625</v>
      </c>
      <c r="ID25">
        <v>-66.4515380859375</v>
      </c>
      <c r="IE25">
        <v>-52.365280151367188</v>
      </c>
      <c r="IF25">
        <v>-38.279296875</v>
      </c>
      <c r="IG25">
        <v>-16.664754867553711</v>
      </c>
      <c r="IH25">
        <v>4.9498400688171387</v>
      </c>
      <c r="II25">
        <v>11.999366760253906</v>
      </c>
      <c r="IJ25">
        <v>19.048833847045898</v>
      </c>
      <c r="IK25">
        <v>18.129768371582031</v>
      </c>
      <c r="IL25">
        <v>17.210681915283203</v>
      </c>
      <c r="IM25">
        <v>27.162754058837891</v>
      </c>
      <c r="IN25">
        <v>37.114860534667969</v>
      </c>
      <c r="IO25">
        <v>45.057693481445313</v>
      </c>
      <c r="IP25">
        <v>53.000370025634766</v>
      </c>
      <c r="IQ25">
        <v>47.537158966064453</v>
      </c>
      <c r="IR25">
        <v>42.073841094970703</v>
      </c>
      <c r="IS25">
        <v>38.777084350585938</v>
      </c>
      <c r="IT25">
        <v>35.480388641357422</v>
      </c>
      <c r="IU25">
        <v>40.425857543945313</v>
      </c>
      <c r="IV25">
        <v>45.371425628662109</v>
      </c>
      <c r="IW25">
        <v>44.035732269287109</v>
      </c>
      <c r="IX25">
        <v>42.699981689453125</v>
      </c>
      <c r="IY25">
        <v>31.058147430419922</v>
      </c>
      <c r="IZ25">
        <v>19.416534423828125</v>
      </c>
      <c r="JA25">
        <v>8.6972227096557617</v>
      </c>
      <c r="JB25">
        <v>-2.0220825672149658</v>
      </c>
      <c r="JC25">
        <v>-7.1676926612854004</v>
      </c>
      <c r="JD25">
        <v>-12.313302993774414</v>
      </c>
      <c r="JE25">
        <v>-17.400774002075195</v>
      </c>
      <c r="JF25">
        <v>-22.488344192504883</v>
      </c>
      <c r="JG25">
        <v>-27.482837677001953</v>
      </c>
      <c r="JH25">
        <v>-32.477294921875</v>
      </c>
      <c r="JI25">
        <v>-28.128499984741211</v>
      </c>
      <c r="JJ25">
        <v>-23.779788970947266</v>
      </c>
      <c r="JK25">
        <v>-12.604514122009277</v>
      </c>
      <c r="JL25">
        <v>-1.4291859865188599</v>
      </c>
      <c r="JM25">
        <v>3.5540177822113037</v>
      </c>
      <c r="JN25">
        <v>8.5371894836425781</v>
      </c>
      <c r="JO25">
        <v>9.0390357971191406</v>
      </c>
      <c r="JP25">
        <v>9.5408916473388672</v>
      </c>
      <c r="JQ25">
        <v>13.035649299621582</v>
      </c>
      <c r="JR25">
        <v>16.530414581298828</v>
      </c>
      <c r="JS25">
        <v>19.12306022644043</v>
      </c>
      <c r="JT25">
        <v>21.715654373168945</v>
      </c>
      <c r="JU25">
        <v>19.013757705688477</v>
      </c>
      <c r="JV25">
        <v>16.311822891235352</v>
      </c>
      <c r="JW25">
        <v>13.509732246398926</v>
      </c>
      <c r="JX25">
        <v>10.708366394042969</v>
      </c>
      <c r="JY25">
        <v>12.589358329772949</v>
      </c>
      <c r="JZ25">
        <v>14.470385551452637</v>
      </c>
      <c r="KA25">
        <v>17.162521362304688</v>
      </c>
      <c r="KB25">
        <v>19.854648590087891</v>
      </c>
      <c r="KC25">
        <v>19.615407943725586</v>
      </c>
      <c r="KD25">
        <v>19.376174926757813</v>
      </c>
      <c r="KE25">
        <v>17.166284561157227</v>
      </c>
      <c r="KF25">
        <v>14.956376075744629</v>
      </c>
      <c r="KG25">
        <v>12.619416236877441</v>
      </c>
      <c r="KH25">
        <v>10.28246021270752</v>
      </c>
      <c r="KI25">
        <v>8.5156850814819336</v>
      </c>
      <c r="KJ25">
        <v>6.7488760948181152</v>
      </c>
      <c r="KK25">
        <v>6.4107961654663086</v>
      </c>
      <c r="KL25">
        <v>6.0727324485778809</v>
      </c>
      <c r="KM25">
        <v>8.7730369567871094</v>
      </c>
      <c r="KN25">
        <v>11.473288536071777</v>
      </c>
      <c r="KO25">
        <v>16.158109664916992</v>
      </c>
      <c r="KP25">
        <v>20.84294319152832</v>
      </c>
      <c r="KQ25">
        <v>26.835416793823242</v>
      </c>
      <c r="KR25">
        <v>32.827899932861328</v>
      </c>
      <c r="KS25">
        <v>40.152969360351563</v>
      </c>
      <c r="KT25">
        <v>47.478179931640625</v>
      </c>
      <c r="KU25">
        <v>49.466655731201172</v>
      </c>
      <c r="KV25">
        <v>51.455089569091797</v>
      </c>
      <c r="KW25">
        <v>48.022487640380859</v>
      </c>
      <c r="KX25">
        <v>44.589950561523438</v>
      </c>
      <c r="KY25">
        <v>48.149784088134766</v>
      </c>
      <c r="KZ25">
        <v>51.709671020507813</v>
      </c>
      <c r="LA25">
        <v>57.687961578369141</v>
      </c>
      <c r="LB25">
        <v>63.666152954101563</v>
      </c>
      <c r="LC25">
        <v>56.243854522705078</v>
      </c>
      <c r="LD25">
        <v>48.821418762207031</v>
      </c>
      <c r="LE25">
        <v>41.117027282714844</v>
      </c>
      <c r="LF25">
        <v>33.412681579589844</v>
      </c>
      <c r="LG25">
        <v>37.792243957519531</v>
      </c>
      <c r="LH25">
        <v>42.171726226806641</v>
      </c>
      <c r="LI25">
        <v>38.968818664550781</v>
      </c>
      <c r="LJ25">
        <v>35.765857696533203</v>
      </c>
      <c r="LK25">
        <v>23.769107818603516</v>
      </c>
      <c r="LL25">
        <v>11.77193546295166</v>
      </c>
      <c r="LM25">
        <v>4.4949097633361816</v>
      </c>
      <c r="LN25">
        <v>-2.7824187278747559</v>
      </c>
      <c r="LO25">
        <v>-11.699282646179199</v>
      </c>
      <c r="LP25">
        <v>-20.616144180297852</v>
      </c>
      <c r="LQ25">
        <v>-31.452112197875977</v>
      </c>
      <c r="LR25">
        <v>-42.287696838378906</v>
      </c>
      <c r="LS25">
        <v>-45.175071716308594</v>
      </c>
      <c r="LT25">
        <v>-48.062278747558594</v>
      </c>
      <c r="LU25">
        <v>-44.306114196777344</v>
      </c>
      <c r="LV25">
        <v>-40.549831390380859</v>
      </c>
      <c r="LW25">
        <v>-40.709140777587891</v>
      </c>
      <c r="LX25">
        <v>-40.868526458740234</v>
      </c>
      <c r="LY25">
        <v>-45.728706359863281</v>
      </c>
      <c r="LZ25">
        <v>-50.588890075683594</v>
      </c>
      <c r="MA25">
        <v>-53.130138397216797</v>
      </c>
      <c r="MB25">
        <v>-55.671257019042969</v>
      </c>
      <c r="MC25">
        <v>-53.61907958984375</v>
      </c>
      <c r="MD25">
        <v>-51.566947937011719</v>
      </c>
      <c r="ME25">
        <v>-47.115364074707031</v>
      </c>
      <c r="MF25">
        <v>-42.663558959960938</v>
      </c>
      <c r="MG25">
        <v>-39.239845275878906</v>
      </c>
      <c r="MH25">
        <v>-35.816001892089844</v>
      </c>
      <c r="MI25">
        <v>-32.680767059326172</v>
      </c>
      <c r="MJ25">
        <v>-29.545534133911133</v>
      </c>
      <c r="MK25">
        <v>-25.380207061767578</v>
      </c>
    </row>
    <row r="26" spans="1:349">
      <c r="A26" t="s">
        <v>124</v>
      </c>
      <c r="B26">
        <v>-45.578563690185547</v>
      </c>
      <c r="C26">
        <v>-46.818473815917969</v>
      </c>
      <c r="D26">
        <v>-48.058383941650391</v>
      </c>
      <c r="E26">
        <v>-48.843879699707031</v>
      </c>
      <c r="F26">
        <v>-49.629375457763672</v>
      </c>
      <c r="G26">
        <v>-51.576828002929688</v>
      </c>
      <c r="H26">
        <v>-53.524288177490234</v>
      </c>
      <c r="I26">
        <v>-48.574962615966797</v>
      </c>
      <c r="J26">
        <v>-43.625637054443359</v>
      </c>
      <c r="K26">
        <v>-38.405647277832031</v>
      </c>
      <c r="L26">
        <v>-33.185661315917969</v>
      </c>
      <c r="M26">
        <v>-35.980003356933594</v>
      </c>
      <c r="N26">
        <v>-38.774345397949219</v>
      </c>
      <c r="O26">
        <v>-35.120655059814453</v>
      </c>
      <c r="P26">
        <v>-31.466958999633789</v>
      </c>
      <c r="V26">
        <v>-31.466958999633789</v>
      </c>
      <c r="W26">
        <v>-21.538209915161133</v>
      </c>
      <c r="X26">
        <v>-11.609438896179199</v>
      </c>
      <c r="Y26">
        <v>-4.4532036781311035</v>
      </c>
      <c r="Z26">
        <v>2.7030549049377441</v>
      </c>
      <c r="AA26">
        <v>15.836551666259766</v>
      </c>
      <c r="AB26">
        <v>28.970046997070313</v>
      </c>
      <c r="AC26">
        <v>44.678741455078125</v>
      </c>
      <c r="AD26">
        <v>60.387397766113281</v>
      </c>
      <c r="AE26">
        <v>65.30633544921875</v>
      </c>
      <c r="AF26">
        <v>70.225257873535156</v>
      </c>
      <c r="AG26">
        <v>68.05712890625</v>
      </c>
      <c r="AH26">
        <v>65.888999938964844</v>
      </c>
      <c r="AI26">
        <v>68.834739685058594</v>
      </c>
      <c r="AJ26">
        <v>71.780502319335938</v>
      </c>
      <c r="AK26">
        <v>78.078163146972656</v>
      </c>
      <c r="AL26">
        <v>84.375823974609375</v>
      </c>
      <c r="AM26">
        <v>84.490249633789063</v>
      </c>
      <c r="AN26">
        <v>84.604667663574219</v>
      </c>
      <c r="AO26">
        <v>77.542350769042969</v>
      </c>
      <c r="AP26">
        <v>70.480056762695313</v>
      </c>
      <c r="AQ26">
        <v>62.53399658203125</v>
      </c>
      <c r="AR26">
        <v>54.587936401367188</v>
      </c>
      <c r="AS26">
        <v>48.901279449462891</v>
      </c>
      <c r="AT26">
        <v>43.214649200439453</v>
      </c>
      <c r="AU26">
        <v>36.744758605957031</v>
      </c>
      <c r="AV26">
        <v>30.274868011474609</v>
      </c>
      <c r="AW26">
        <v>20.026500701904297</v>
      </c>
      <c r="AX26">
        <v>9.7780752182006836</v>
      </c>
      <c r="AY26">
        <v>-3.1252665519714355</v>
      </c>
      <c r="AZ26">
        <v>-16.028608322143555</v>
      </c>
      <c r="BA26">
        <v>-25.709920883178711</v>
      </c>
      <c r="BB26">
        <v>-35.3912353515625</v>
      </c>
      <c r="BC26">
        <v>-40.585189819335938</v>
      </c>
      <c r="BD26">
        <v>-45.779106140136719</v>
      </c>
      <c r="BE26">
        <v>-51.929283142089844</v>
      </c>
      <c r="BF26">
        <v>-58.079463958740234</v>
      </c>
      <c r="BG26">
        <v>-65.644218444824219</v>
      </c>
      <c r="BH26">
        <v>-73.208999633789063</v>
      </c>
      <c r="BI26">
        <v>-77.241561889648438</v>
      </c>
      <c r="BJ26">
        <v>-81.274131774902344</v>
      </c>
      <c r="BK26">
        <v>-79.9366455078125</v>
      </c>
      <c r="BL26">
        <v>-78.598983764648438</v>
      </c>
      <c r="BM26">
        <v>-72.677879333496094</v>
      </c>
      <c r="BN26">
        <v>-66.756797790527344</v>
      </c>
      <c r="BO26">
        <v>-56.774044036865234</v>
      </c>
      <c r="BP26">
        <v>-46.791297912597656</v>
      </c>
      <c r="BQ26">
        <v>-35.183643341064453</v>
      </c>
      <c r="BR26">
        <v>-23.575939178466797</v>
      </c>
      <c r="BS26">
        <v>-15.41771411895752</v>
      </c>
      <c r="BT26">
        <v>-7.2594895362854004</v>
      </c>
      <c r="BU26">
        <v>-7.6332583427429199</v>
      </c>
      <c r="BV26">
        <v>-8.0070276260375977</v>
      </c>
      <c r="BW26">
        <v>-11.231582641601563</v>
      </c>
      <c r="BX26">
        <v>-14.456121444702148</v>
      </c>
      <c r="BY26">
        <v>-9.5504903793334961</v>
      </c>
      <c r="BZ26">
        <v>-4.6448607444763184</v>
      </c>
      <c r="CA26">
        <v>2.2556648254394531</v>
      </c>
      <c r="CB26">
        <v>9.1562118530273438</v>
      </c>
      <c r="CC26">
        <v>10.325445175170898</v>
      </c>
      <c r="CD26">
        <v>11.494675636291504</v>
      </c>
      <c r="CE26">
        <v>16.434999465942383</v>
      </c>
      <c r="CF26">
        <v>21.375097274780273</v>
      </c>
      <c r="CG26">
        <v>30.633378982543945</v>
      </c>
      <c r="CH26">
        <v>39.891578674316406</v>
      </c>
      <c r="CI26">
        <v>39.361255645751953</v>
      </c>
      <c r="CJ26">
        <v>38.830860137939453</v>
      </c>
      <c r="CK26">
        <v>28.583480834960938</v>
      </c>
      <c r="CL26">
        <v>18.33601188659668</v>
      </c>
      <c r="CM26">
        <v>10.483210563659668</v>
      </c>
      <c r="CN26">
        <v>2.6303346157073975</v>
      </c>
      <c r="CO26">
        <v>1.5692416429519653</v>
      </c>
      <c r="CP26">
        <v>0.50815880298614502</v>
      </c>
      <c r="CQ26">
        <v>2.8466591835021973</v>
      </c>
      <c r="CR26">
        <v>5.1851449012756348</v>
      </c>
      <c r="CS26">
        <v>9.5841512680053711</v>
      </c>
      <c r="CT26">
        <v>13.983174324035645</v>
      </c>
      <c r="CU26">
        <v>21.012441635131836</v>
      </c>
      <c r="CV26">
        <v>28.041769027709961</v>
      </c>
      <c r="CW26">
        <v>31.982831954956055</v>
      </c>
      <c r="CX26">
        <v>35.923938751220703</v>
      </c>
      <c r="CY26">
        <v>32.776065826416016</v>
      </c>
      <c r="CZ26">
        <v>29.628227233886719</v>
      </c>
      <c r="DA26">
        <v>24.059288024902344</v>
      </c>
      <c r="DB26">
        <v>18.490402221679688</v>
      </c>
      <c r="DC26">
        <v>16.015373229980469</v>
      </c>
      <c r="DD26">
        <v>13.540372848510742</v>
      </c>
      <c r="DE26">
        <v>14.869513511657715</v>
      </c>
      <c r="DF26">
        <v>16.198665618896484</v>
      </c>
      <c r="DG26">
        <v>18.433160781860352</v>
      </c>
      <c r="DH26">
        <v>20.66767692565918</v>
      </c>
      <c r="DI26">
        <v>21.599567413330078</v>
      </c>
      <c r="DJ26">
        <v>22.531448364257813</v>
      </c>
      <c r="DK26">
        <v>21.767581939697266</v>
      </c>
      <c r="DL26">
        <v>21.003719329833984</v>
      </c>
      <c r="DM26">
        <v>17.932605743408203</v>
      </c>
      <c r="DN26">
        <v>14.861470222473145</v>
      </c>
      <c r="DO26">
        <v>8.2773609161376953</v>
      </c>
      <c r="DP26">
        <v>1.6931852102279663</v>
      </c>
      <c r="DQ26">
        <v>-6.5213766098022461</v>
      </c>
      <c r="DR26">
        <v>-14.736013412475586</v>
      </c>
      <c r="DS26">
        <v>-18.678583145141602</v>
      </c>
      <c r="DT26">
        <v>-22.621282577514648</v>
      </c>
      <c r="DU26">
        <v>-19.608730316162109</v>
      </c>
      <c r="DV26">
        <v>-16.596193313598633</v>
      </c>
      <c r="DW26">
        <v>-10.460205078125</v>
      </c>
      <c r="DX26">
        <v>-4.3242096900939941</v>
      </c>
      <c r="DY26">
        <v>0.59649622440338135</v>
      </c>
      <c r="DZ26">
        <v>5.5172433853149414</v>
      </c>
      <c r="EA26">
        <v>7.5449581146240234</v>
      </c>
      <c r="EB26">
        <v>9.5726919174194336</v>
      </c>
      <c r="EC26">
        <v>9.3384952545166016</v>
      </c>
      <c r="ED26">
        <v>9.1042995452880859</v>
      </c>
      <c r="EE26">
        <v>8.5900688171386719</v>
      </c>
      <c r="EF26">
        <v>8.0758419036865234</v>
      </c>
      <c r="EG26">
        <v>7.850867748260498</v>
      </c>
      <c r="EH26">
        <v>7.6258969306945801</v>
      </c>
      <c r="EI26">
        <v>7.7683334350585938</v>
      </c>
      <c r="EJ26">
        <v>7.9107766151428223</v>
      </c>
      <c r="EK26">
        <v>9.9169464111328125</v>
      </c>
      <c r="EL26">
        <v>11.923136711120605</v>
      </c>
      <c r="EM26">
        <v>14.653434753417969</v>
      </c>
      <c r="EN26">
        <v>17.383535385131836</v>
      </c>
      <c r="EO26">
        <v>16.823816299438477</v>
      </c>
      <c r="EP26">
        <v>16.264095306396484</v>
      </c>
      <c r="EQ26">
        <v>11.86346435546875</v>
      </c>
      <c r="ER26">
        <v>7.4628090858459473</v>
      </c>
      <c r="ES26">
        <v>0.75141942501068115</v>
      </c>
      <c r="ET26">
        <v>-5.9600367546081543</v>
      </c>
      <c r="EU26">
        <v>-14.31847095489502</v>
      </c>
      <c r="EV26">
        <v>-22.676982879638672</v>
      </c>
      <c r="EW26">
        <v>-28.564373016357422</v>
      </c>
      <c r="EX26">
        <v>-34.451709747314453</v>
      </c>
      <c r="EY26">
        <v>-33.660869598388672</v>
      </c>
      <c r="EZ26">
        <v>-32.870018005371094</v>
      </c>
      <c r="FA26">
        <v>-27.342147827148438</v>
      </c>
      <c r="FB26">
        <v>-21.814258575439453</v>
      </c>
      <c r="FC26">
        <v>-16.275733947753906</v>
      </c>
      <c r="FD26">
        <v>-10.737167358398438</v>
      </c>
      <c r="FE26">
        <v>-9.0305948257446289</v>
      </c>
      <c r="FF26">
        <v>-7.324005126953125</v>
      </c>
      <c r="FG26">
        <v>-8.5900468826293945</v>
      </c>
      <c r="FH26">
        <v>-9.8564157485961914</v>
      </c>
      <c r="FI26">
        <v>-9.0731077194213867</v>
      </c>
      <c r="FJ26">
        <v>-8.2897853851318359</v>
      </c>
      <c r="FK26">
        <v>-5.4533839225769043</v>
      </c>
      <c r="FL26">
        <v>-2.6169776916503906</v>
      </c>
      <c r="FM26">
        <v>-0.64593780040740967</v>
      </c>
      <c r="FN26">
        <v>1.3250641822814941</v>
      </c>
      <c r="FO26">
        <v>4.5837359428405762</v>
      </c>
      <c r="FP26">
        <v>7.8424172401428223</v>
      </c>
      <c r="FQ26">
        <v>12.967199325561523</v>
      </c>
      <c r="FR26">
        <v>18.091962814331055</v>
      </c>
      <c r="FS26">
        <v>20.49365234375</v>
      </c>
      <c r="FT26">
        <v>22.8953857421875</v>
      </c>
      <c r="FU26">
        <v>20.41632080078125</v>
      </c>
      <c r="FV26">
        <v>17.937225341796875</v>
      </c>
      <c r="FW26">
        <v>11.791481971740723</v>
      </c>
      <c r="FX26">
        <v>5.6458549499511719</v>
      </c>
      <c r="FY26">
        <v>0.42945072054862976</v>
      </c>
      <c r="FZ26">
        <v>-4.7869477272033691</v>
      </c>
      <c r="GA26">
        <v>-4.0776233673095703</v>
      </c>
      <c r="GB26">
        <v>-3.3682787418365479</v>
      </c>
      <c r="GC26">
        <v>-1.1886022984981537E-2</v>
      </c>
      <c r="GD26">
        <v>3.3445711135864258</v>
      </c>
      <c r="GE26">
        <v>3.2327425479888916</v>
      </c>
      <c r="GF26">
        <v>3.1208896636962891</v>
      </c>
      <c r="GG26">
        <v>-2.3314423859119415E-2</v>
      </c>
      <c r="GH26">
        <v>-3.1674582958221436</v>
      </c>
      <c r="GI26">
        <v>-6.0764355659484863</v>
      </c>
      <c r="GJ26">
        <v>-8.9854106903076172</v>
      </c>
      <c r="GK26">
        <v>-9.4010353088378906</v>
      </c>
      <c r="GL26">
        <v>-9.8166370391845703</v>
      </c>
      <c r="GM26">
        <v>-6.9419503211975098</v>
      </c>
      <c r="GN26">
        <v>-4.0672087669372559</v>
      </c>
      <c r="GO26">
        <v>-1.5306280851364136</v>
      </c>
      <c r="GP26">
        <v>1.0059421062469482</v>
      </c>
      <c r="GQ26">
        <v>1.0179741382598877</v>
      </c>
      <c r="GR26">
        <v>1.0300060510635376</v>
      </c>
      <c r="GS26">
        <v>1.5485885143280029</v>
      </c>
      <c r="GT26">
        <v>2.0671741962432861</v>
      </c>
      <c r="GU26">
        <v>1.962236762046814</v>
      </c>
      <c r="GV26">
        <v>1.8576095104217529</v>
      </c>
      <c r="GW26">
        <v>-2.6410148143768311</v>
      </c>
      <c r="GX26">
        <v>-7.1397252082824707</v>
      </c>
      <c r="GY26">
        <v>-10.225176811218262</v>
      </c>
      <c r="GZ26">
        <v>-13.310587882995605</v>
      </c>
      <c r="HA26">
        <v>-6.592430591583252</v>
      </c>
      <c r="HB26">
        <v>0.12559778988361359</v>
      </c>
      <c r="HC26">
        <v>9.8132114410400391</v>
      </c>
      <c r="HD26">
        <v>19.500846862792969</v>
      </c>
      <c r="HE26">
        <v>21.545284271240234</v>
      </c>
      <c r="HF26">
        <v>23.589679718017578</v>
      </c>
      <c r="HG26">
        <v>19.927728652954102</v>
      </c>
      <c r="HH26">
        <v>16.265712738037109</v>
      </c>
      <c r="HI26">
        <v>11.708621978759766</v>
      </c>
      <c r="HJ26">
        <v>7.1515355110168457</v>
      </c>
      <c r="HK26">
        <v>4.6895833015441895</v>
      </c>
      <c r="HL26">
        <v>2.2276778221130371</v>
      </c>
      <c r="HM26">
        <v>3.4258253574371338</v>
      </c>
      <c r="HN26">
        <v>4.6239986419677734</v>
      </c>
      <c r="HO26">
        <v>6.9205083847045898</v>
      </c>
      <c r="HP26">
        <v>9.2168369293212891</v>
      </c>
      <c r="HQ26">
        <v>10.30034065246582</v>
      </c>
      <c r="HR26">
        <v>11.383865356445313</v>
      </c>
      <c r="HS26">
        <v>12.946353912353516</v>
      </c>
      <c r="HT26">
        <v>14.50883960723877</v>
      </c>
      <c r="HU26">
        <v>15.115777015686035</v>
      </c>
      <c r="HV26">
        <v>15.722701072692871</v>
      </c>
      <c r="HW26">
        <v>8.7298412322998047</v>
      </c>
      <c r="HX26">
        <v>1.7369216680526733</v>
      </c>
      <c r="HY26">
        <v>-7.604644775390625</v>
      </c>
      <c r="HZ26">
        <v>-16.946140289306641</v>
      </c>
      <c r="IA26">
        <v>-16.464202880859375</v>
      </c>
      <c r="IB26">
        <v>-15.982258796691895</v>
      </c>
      <c r="IC26">
        <v>-7.7232136726379395</v>
      </c>
      <c r="ID26">
        <v>0.5358579158782959</v>
      </c>
      <c r="IE26">
        <v>8.2893266677856445</v>
      </c>
      <c r="IF26">
        <v>16.04265022277832</v>
      </c>
      <c r="IG26">
        <v>21.188877105712891</v>
      </c>
      <c r="IH26">
        <v>26.335088729858398</v>
      </c>
      <c r="II26">
        <v>31.655393600463867</v>
      </c>
      <c r="IJ26">
        <v>36.975696563720703</v>
      </c>
      <c r="IK26">
        <v>41.785228729248047</v>
      </c>
      <c r="IL26">
        <v>46.594856262207031</v>
      </c>
      <c r="IM26">
        <v>43.577678680419922</v>
      </c>
      <c r="IN26">
        <v>40.560459136962891</v>
      </c>
      <c r="IO26">
        <v>33.327266693115234</v>
      </c>
      <c r="IP26">
        <v>26.094215393066406</v>
      </c>
      <c r="IQ26">
        <v>28.470434188842773</v>
      </c>
      <c r="IR26">
        <v>30.846729278564453</v>
      </c>
      <c r="IS26">
        <v>36.447669982910156</v>
      </c>
      <c r="IT26">
        <v>42.048515319824219</v>
      </c>
      <c r="IU26">
        <v>34.384662628173828</v>
      </c>
      <c r="IV26">
        <v>26.720659255981445</v>
      </c>
      <c r="IW26">
        <v>16.543355941772461</v>
      </c>
      <c r="IX26">
        <v>6.366081714630127</v>
      </c>
      <c r="IY26">
        <v>7.6451864242553711</v>
      </c>
      <c r="IZ26">
        <v>8.9242668151855469</v>
      </c>
      <c r="JA26">
        <v>3.3540575504302979</v>
      </c>
      <c r="JB26">
        <v>-2.2162001132965088</v>
      </c>
      <c r="JC26">
        <v>-23.55219841003418</v>
      </c>
      <c r="JD26">
        <v>-44.888130187988281</v>
      </c>
      <c r="JE26">
        <v>-57.643383026123047</v>
      </c>
      <c r="JF26">
        <v>-70.398880004882813</v>
      </c>
      <c r="JG26">
        <v>-68.451042175292969</v>
      </c>
      <c r="JH26">
        <v>-66.503150939941406</v>
      </c>
      <c r="JI26">
        <v>-65.444122314453125</v>
      </c>
      <c r="JJ26">
        <v>-64.385108947753906</v>
      </c>
      <c r="JK26">
        <v>-62.365093231201172</v>
      </c>
      <c r="JL26">
        <v>-60.345062255859375</v>
      </c>
      <c r="JM26">
        <v>-53.341289520263672</v>
      </c>
      <c r="JN26">
        <v>-46.3375244140625</v>
      </c>
      <c r="JO26">
        <v>-41.272708892822266</v>
      </c>
      <c r="JP26">
        <v>-36.207798004150391</v>
      </c>
      <c r="JQ26">
        <v>-32.060314178466797</v>
      </c>
      <c r="JR26">
        <v>-27.912820816040039</v>
      </c>
      <c r="JS26">
        <v>-21.863306045532227</v>
      </c>
      <c r="JT26">
        <v>-15.813906669616699</v>
      </c>
      <c r="JU26">
        <v>-11.270124435424805</v>
      </c>
      <c r="JV26">
        <v>-6.7263531684875488</v>
      </c>
      <c r="JW26">
        <v>-1.6156642436981201</v>
      </c>
      <c r="JX26">
        <v>3.4950504302978516</v>
      </c>
      <c r="JY26">
        <v>12.083528518676758</v>
      </c>
      <c r="JZ26">
        <v>20.672170639038086</v>
      </c>
      <c r="KA26">
        <v>27.101104736328125</v>
      </c>
      <c r="KB26">
        <v>33.530010223388672</v>
      </c>
      <c r="KC26">
        <v>34.599784851074219</v>
      </c>
      <c r="KD26">
        <v>35.669540405273438</v>
      </c>
      <c r="KE26">
        <v>33.751808166503906</v>
      </c>
      <c r="KF26">
        <v>31.834051132202148</v>
      </c>
      <c r="KG26">
        <v>26.958477020263672</v>
      </c>
      <c r="KH26">
        <v>22.082902908325195</v>
      </c>
      <c r="KI26">
        <v>17.141790390014648</v>
      </c>
      <c r="KJ26">
        <v>12.200581550598145</v>
      </c>
      <c r="KK26">
        <v>11.061122894287109</v>
      </c>
      <c r="KL26">
        <v>9.9216785430908203</v>
      </c>
      <c r="KM26">
        <v>9.2679319381713867</v>
      </c>
      <c r="KN26">
        <v>8.6141958236694336</v>
      </c>
      <c r="KO26">
        <v>7.2281827926635742</v>
      </c>
      <c r="KP26">
        <v>5.8421645164489746</v>
      </c>
      <c r="KQ26">
        <v>7.8165264129638672</v>
      </c>
      <c r="KR26">
        <v>9.7909011840820313</v>
      </c>
      <c r="KS26">
        <v>13.24274730682373</v>
      </c>
      <c r="KT26">
        <v>16.694660186767578</v>
      </c>
      <c r="KU26">
        <v>15.777626037597656</v>
      </c>
      <c r="KV26">
        <v>14.860570907592773</v>
      </c>
      <c r="KW26">
        <v>13.166844367980957</v>
      </c>
      <c r="KX26">
        <v>11.473148345947266</v>
      </c>
      <c r="KY26">
        <v>16.859148025512695</v>
      </c>
      <c r="KZ26">
        <v>22.245201110839844</v>
      </c>
      <c r="LA26">
        <v>28.674528121948242</v>
      </c>
      <c r="LB26">
        <v>35.103786468505859</v>
      </c>
      <c r="LC26">
        <v>32.411041259765625</v>
      </c>
      <c r="LD26">
        <v>29.718242645263672</v>
      </c>
      <c r="LE26">
        <v>26.847999572753906</v>
      </c>
      <c r="LF26">
        <v>23.977787017822266</v>
      </c>
      <c r="LG26">
        <v>29.116952896118164</v>
      </c>
      <c r="LH26">
        <v>34.256023406982422</v>
      </c>
      <c r="LI26">
        <v>34.757137298583984</v>
      </c>
      <c r="LJ26">
        <v>35.258220672607422</v>
      </c>
      <c r="LK26">
        <v>28.978727340698242</v>
      </c>
      <c r="LL26">
        <v>22.698661804199219</v>
      </c>
      <c r="LM26">
        <v>18.026405334472656</v>
      </c>
      <c r="LN26">
        <v>13.353939056396484</v>
      </c>
      <c r="LO26">
        <v>6.6319303512573242</v>
      </c>
      <c r="LP26">
        <v>-9.007909893989563E-2</v>
      </c>
      <c r="LQ26">
        <v>-8.834014892578125</v>
      </c>
      <c r="LR26">
        <v>-17.577648162841797</v>
      </c>
      <c r="LS26">
        <v>-20.659561157226563</v>
      </c>
      <c r="LT26">
        <v>-23.741310119628906</v>
      </c>
      <c r="LU26">
        <v>-21.257289886474609</v>
      </c>
      <c r="LV26">
        <v>-18.773197174072266</v>
      </c>
      <c r="LW26">
        <v>-19.423177719116211</v>
      </c>
      <c r="LX26">
        <v>-20.073257446289063</v>
      </c>
      <c r="LY26">
        <v>-25.313648223876953</v>
      </c>
      <c r="LZ26">
        <v>-30.554039001464844</v>
      </c>
      <c r="MA26">
        <v>-34.389442443847656</v>
      </c>
      <c r="MB26">
        <v>-38.224678039550781</v>
      </c>
      <c r="MC26">
        <v>-37.912010192871094</v>
      </c>
      <c r="MD26">
        <v>-37.599323272705078</v>
      </c>
      <c r="ME26">
        <v>-35.106510162353516</v>
      </c>
      <c r="MF26">
        <v>-32.613609313964844</v>
      </c>
      <c r="MG26">
        <v>-31.716257095336914</v>
      </c>
      <c r="MH26">
        <v>-30.818876266479492</v>
      </c>
      <c r="MI26">
        <v>-30.458637237548828</v>
      </c>
      <c r="MJ26">
        <v>-30.098396301269531</v>
      </c>
      <c r="MK26">
        <v>-27.886289596557617</v>
      </c>
    </row>
    <row r="27" spans="1:349">
      <c r="A27" t="s">
        <v>125</v>
      </c>
      <c r="B27">
        <v>-15.333610534667969</v>
      </c>
      <c r="C27">
        <v>-19.151430130004883</v>
      </c>
      <c r="D27">
        <v>-22.969247817993164</v>
      </c>
      <c r="E27">
        <v>-25.890302658081055</v>
      </c>
      <c r="F27">
        <v>-28.81135368347168</v>
      </c>
      <c r="G27">
        <v>-29.810647964477539</v>
      </c>
      <c r="H27">
        <v>-30.809946060180664</v>
      </c>
      <c r="I27">
        <v>-27.213117599487305</v>
      </c>
      <c r="J27">
        <v>-23.616289138793945</v>
      </c>
      <c r="K27">
        <v>-21.309934616088867</v>
      </c>
      <c r="L27">
        <v>-19.003578186035156</v>
      </c>
      <c r="M27">
        <v>-22.79191780090332</v>
      </c>
      <c r="N27">
        <v>-26.580257415771484</v>
      </c>
      <c r="O27">
        <v>-27.741756439208984</v>
      </c>
      <c r="P27">
        <v>-28.903257369995117</v>
      </c>
      <c r="V27">
        <v>-28.903257369995117</v>
      </c>
      <c r="W27">
        <v>-27.298517227172852</v>
      </c>
      <c r="X27">
        <v>-25.693777084350586</v>
      </c>
      <c r="Y27">
        <v>-26.587131500244141</v>
      </c>
      <c r="Z27">
        <v>-27.480484008789063</v>
      </c>
      <c r="AA27">
        <v>-24.251211166381836</v>
      </c>
      <c r="AB27">
        <v>-21.021940231323242</v>
      </c>
      <c r="AC27">
        <v>-12.185118675231934</v>
      </c>
      <c r="AD27">
        <v>-3.3483140468597412</v>
      </c>
      <c r="AE27">
        <v>3.4457745552062988</v>
      </c>
      <c r="AF27">
        <v>10.23984432220459</v>
      </c>
      <c r="AG27">
        <v>12.683850288391113</v>
      </c>
      <c r="AH27">
        <v>15.127861976623535</v>
      </c>
      <c r="AI27">
        <v>18.369626998901367</v>
      </c>
      <c r="AJ27">
        <v>21.611400604248047</v>
      </c>
      <c r="AK27">
        <v>26.502077102661133</v>
      </c>
      <c r="AL27">
        <v>31.392751693725586</v>
      </c>
      <c r="AM27">
        <v>34.427974700927734</v>
      </c>
      <c r="AN27">
        <v>37.463188171386719</v>
      </c>
      <c r="AO27">
        <v>37.175762176513672</v>
      </c>
      <c r="AP27">
        <v>36.888343811035156</v>
      </c>
      <c r="AQ27">
        <v>34.054752349853516</v>
      </c>
      <c r="AR27">
        <v>31.2216796875</v>
      </c>
      <c r="AS27">
        <v>29.595817565917969</v>
      </c>
      <c r="AT27">
        <v>27.969966888427734</v>
      </c>
      <c r="AU27">
        <v>28.736839294433594</v>
      </c>
      <c r="AV27">
        <v>29.503715515136719</v>
      </c>
      <c r="AW27">
        <v>29.856571197509766</v>
      </c>
      <c r="AX27">
        <v>30.20942497253418</v>
      </c>
      <c r="AY27">
        <v>28.454916000366211</v>
      </c>
      <c r="AZ27">
        <v>26.700407028198242</v>
      </c>
      <c r="BA27">
        <v>23.210609436035156</v>
      </c>
      <c r="BB27">
        <v>19.720815658569336</v>
      </c>
      <c r="BC27">
        <v>15.642658233642578</v>
      </c>
      <c r="BD27">
        <v>11.564518928527832</v>
      </c>
      <c r="BE27">
        <v>8.0742931365966797</v>
      </c>
      <c r="BF27">
        <v>4.5840678215026855</v>
      </c>
      <c r="BG27">
        <v>2.7181439399719238</v>
      </c>
      <c r="BH27">
        <v>0.85221672058105469</v>
      </c>
      <c r="BI27">
        <v>0.56058156490325928</v>
      </c>
      <c r="BJ27">
        <v>0.26894554495811462</v>
      </c>
      <c r="BK27">
        <v>1.5881804227828979</v>
      </c>
      <c r="BL27">
        <v>2.907414436340332</v>
      </c>
      <c r="BM27">
        <v>6.2631230354309082</v>
      </c>
      <c r="BN27">
        <v>9.6188192367553711</v>
      </c>
      <c r="BO27">
        <v>13.04157829284668</v>
      </c>
      <c r="BP27">
        <v>16.464338302612305</v>
      </c>
      <c r="BQ27">
        <v>17.695743560791016</v>
      </c>
      <c r="BR27">
        <v>18.927146911621094</v>
      </c>
      <c r="BS27">
        <v>18.598526000976563</v>
      </c>
      <c r="BT27">
        <v>18.269905090332031</v>
      </c>
      <c r="BU27">
        <v>18.729074478149414</v>
      </c>
      <c r="BV27">
        <v>19.188240051269531</v>
      </c>
      <c r="BW27">
        <v>20.403171539306641</v>
      </c>
      <c r="BX27">
        <v>21.618097305297852</v>
      </c>
      <c r="BY27">
        <v>20.646076202392578</v>
      </c>
      <c r="BZ27">
        <v>19.674055099487305</v>
      </c>
      <c r="CA27">
        <v>17.998556137084961</v>
      </c>
      <c r="CB27">
        <v>16.323055267333984</v>
      </c>
      <c r="CC27">
        <v>17.565654754638672</v>
      </c>
      <c r="CD27">
        <v>18.808254241943359</v>
      </c>
      <c r="CE27">
        <v>19.812311172485352</v>
      </c>
      <c r="CF27">
        <v>20.816356658935547</v>
      </c>
      <c r="CG27">
        <v>17.197437286376953</v>
      </c>
      <c r="CH27">
        <v>13.578540802001953</v>
      </c>
      <c r="CI27">
        <v>6.2527470588684082</v>
      </c>
      <c r="CJ27">
        <v>-1.0730618238449097</v>
      </c>
      <c r="CK27">
        <v>-8.4648351669311523</v>
      </c>
      <c r="CL27">
        <v>-15.856675148010254</v>
      </c>
      <c r="CM27">
        <v>-21.118375778198242</v>
      </c>
      <c r="CN27">
        <v>-26.380123138427734</v>
      </c>
      <c r="CO27">
        <v>-29.793790817260742</v>
      </c>
      <c r="CP27">
        <v>-33.207424163818359</v>
      </c>
      <c r="CQ27">
        <v>-34.129146575927734</v>
      </c>
      <c r="CR27">
        <v>-35.050861358642578</v>
      </c>
      <c r="CS27">
        <v>-33.829116821289063</v>
      </c>
      <c r="CT27">
        <v>-32.607368469238281</v>
      </c>
      <c r="CU27">
        <v>-31.488759994506836</v>
      </c>
      <c r="CV27">
        <v>-30.370140075683594</v>
      </c>
      <c r="CW27">
        <v>-28.758474349975586</v>
      </c>
      <c r="CX27">
        <v>-27.146797180175781</v>
      </c>
      <c r="CY27">
        <v>-25.10711669921875</v>
      </c>
      <c r="CZ27">
        <v>-23.06745719909668</v>
      </c>
      <c r="DA27">
        <v>-22.906452178955078</v>
      </c>
      <c r="DB27">
        <v>-22.745450973510742</v>
      </c>
      <c r="DC27">
        <v>-23.496768951416016</v>
      </c>
      <c r="DD27">
        <v>-24.248083114624023</v>
      </c>
      <c r="DE27">
        <v>-22.122880935668945</v>
      </c>
      <c r="DF27">
        <v>-19.997652053833008</v>
      </c>
      <c r="DG27">
        <v>-15.276534080505371</v>
      </c>
      <c r="DH27">
        <v>-10.555373191833496</v>
      </c>
      <c r="DI27">
        <v>-6.7154240608215332</v>
      </c>
      <c r="DJ27">
        <v>-2.8755121231079102</v>
      </c>
      <c r="DK27">
        <v>-0.24049438536167145</v>
      </c>
      <c r="DL27">
        <v>2.3944957256317139</v>
      </c>
      <c r="DM27">
        <v>3.4439632892608643</v>
      </c>
      <c r="DN27">
        <v>4.4934182167053223</v>
      </c>
      <c r="DO27">
        <v>3.624274730682373</v>
      </c>
      <c r="DP27">
        <v>2.7551238536834717</v>
      </c>
      <c r="DQ27">
        <v>2.4040462970733643</v>
      </c>
      <c r="DR27">
        <v>2.0529654026031494</v>
      </c>
      <c r="DS27">
        <v>2.6648862361907959</v>
      </c>
      <c r="DT27">
        <v>3.276801586151123</v>
      </c>
      <c r="DU27">
        <v>2.6978566646575928</v>
      </c>
      <c r="DV27">
        <v>2.1189146041870117</v>
      </c>
      <c r="DW27">
        <v>1.954473614692688</v>
      </c>
      <c r="DX27">
        <v>1.7900459766387939</v>
      </c>
      <c r="DY27">
        <v>4.9109296798706055</v>
      </c>
      <c r="DZ27">
        <v>8.0318422317504883</v>
      </c>
      <c r="EA27">
        <v>11.019084930419922</v>
      </c>
      <c r="EB27">
        <v>14.006355285644531</v>
      </c>
      <c r="EC27">
        <v>13.457459449768066</v>
      </c>
      <c r="ED27">
        <v>12.9085693359375</v>
      </c>
      <c r="EE27">
        <v>11.17914867401123</v>
      </c>
      <c r="EF27">
        <v>9.449742317199707</v>
      </c>
      <c r="EG27">
        <v>9.1083097457885742</v>
      </c>
      <c r="EH27">
        <v>8.7668848037719727</v>
      </c>
      <c r="EI27">
        <v>9.0604963302612305</v>
      </c>
      <c r="EJ27">
        <v>9.3541069030761719</v>
      </c>
      <c r="EK27">
        <v>8.7249746322631836</v>
      </c>
      <c r="EL27">
        <v>8.0958356857299805</v>
      </c>
      <c r="EM27">
        <v>6.2271847724914551</v>
      </c>
      <c r="EN27">
        <v>4.3587222099304199</v>
      </c>
      <c r="EO27">
        <v>2.5388872623443604</v>
      </c>
      <c r="EP27">
        <v>0.71906906366348267</v>
      </c>
      <c r="EQ27">
        <v>-0.28149408102035522</v>
      </c>
      <c r="ER27">
        <v>-1.2820569276809692</v>
      </c>
      <c r="ES27">
        <v>-3.0906739234924316</v>
      </c>
      <c r="ET27">
        <v>-4.8993091583251953</v>
      </c>
      <c r="EU27">
        <v>-7.2760391235351563</v>
      </c>
      <c r="EV27">
        <v>-9.6527919769287109</v>
      </c>
      <c r="EW27">
        <v>-8.6194591522216797</v>
      </c>
      <c r="EX27">
        <v>-7.5861358642578125</v>
      </c>
      <c r="EY27">
        <v>-3.1126713752746582</v>
      </c>
      <c r="EZ27">
        <v>1.3607580661773682</v>
      </c>
      <c r="FA27">
        <v>4.5815424919128418</v>
      </c>
      <c r="FB27">
        <v>7.8023114204406738</v>
      </c>
      <c r="FC27">
        <v>8.1270914077758789</v>
      </c>
      <c r="FD27">
        <v>8.4518680572509766</v>
      </c>
      <c r="FE27">
        <v>6.7384195327758789</v>
      </c>
      <c r="FF27">
        <v>5.0249543190002441</v>
      </c>
      <c r="FG27">
        <v>3.4422383308410645</v>
      </c>
      <c r="FH27">
        <v>1.8593659400939941</v>
      </c>
      <c r="FI27">
        <v>2.3034873008728027</v>
      </c>
      <c r="FJ27">
        <v>2.7476174831390381</v>
      </c>
      <c r="FK27">
        <v>3.8276443481445313</v>
      </c>
      <c r="FL27">
        <v>4.9076719284057617</v>
      </c>
      <c r="FM27">
        <v>5.4773945808410645</v>
      </c>
      <c r="FN27">
        <v>6.0471067428588867</v>
      </c>
      <c r="FO27">
        <v>6.9066877365112305</v>
      </c>
      <c r="FP27">
        <v>7.7662711143493652</v>
      </c>
      <c r="FQ27">
        <v>8.2870626449584961</v>
      </c>
      <c r="FR27">
        <v>8.8078393936157227</v>
      </c>
      <c r="FS27">
        <v>7.1921796798706055</v>
      </c>
      <c r="FT27">
        <v>5.5764894485473633</v>
      </c>
      <c r="FU27">
        <v>1.2255852222442627</v>
      </c>
      <c r="FV27">
        <v>-3.1253297328948975</v>
      </c>
      <c r="FW27">
        <v>-7.8158111572265625</v>
      </c>
      <c r="FX27">
        <v>-12.506202697753906</v>
      </c>
      <c r="FY27">
        <v>-12.471572875976563</v>
      </c>
      <c r="FZ27">
        <v>-12.436907768249512</v>
      </c>
      <c r="GA27">
        <v>-6.9601845741271973</v>
      </c>
      <c r="GB27">
        <v>-1.4832849502563477</v>
      </c>
      <c r="GC27">
        <v>4.4987320899963379</v>
      </c>
      <c r="GD27">
        <v>10.480864524841309</v>
      </c>
      <c r="GE27">
        <v>14.401237487792969</v>
      </c>
      <c r="GF27">
        <v>18.32159423828125</v>
      </c>
      <c r="GG27">
        <v>20.871067047119141</v>
      </c>
      <c r="GH27">
        <v>23.420490264892578</v>
      </c>
      <c r="GI27">
        <v>25.483293533325195</v>
      </c>
      <c r="GJ27">
        <v>27.546091079711914</v>
      </c>
      <c r="GK27">
        <v>26.798091888427734</v>
      </c>
      <c r="GL27">
        <v>26.050050735473633</v>
      </c>
      <c r="GM27">
        <v>19.271888732910156</v>
      </c>
      <c r="GN27">
        <v>12.493597984313965</v>
      </c>
      <c r="GO27">
        <v>6.7142343521118164</v>
      </c>
      <c r="GP27">
        <v>0.9349028468132019</v>
      </c>
      <c r="GQ27">
        <v>3.0404741764068604</v>
      </c>
      <c r="GR27">
        <v>5.1460056304931641</v>
      </c>
      <c r="GS27">
        <v>6.9730043411254883</v>
      </c>
      <c r="GT27">
        <v>8.8000011444091797</v>
      </c>
      <c r="GU27">
        <v>3.5972673892974854</v>
      </c>
      <c r="GV27">
        <v>-1.6054598093032837</v>
      </c>
      <c r="GW27">
        <v>-5.8252582550048828</v>
      </c>
      <c r="GX27">
        <v>-10.045137405395508</v>
      </c>
      <c r="GY27">
        <v>-8.8161306381225586</v>
      </c>
      <c r="GZ27">
        <v>-7.5871200561523438</v>
      </c>
      <c r="HA27">
        <v>-11.074956893920898</v>
      </c>
      <c r="HB27">
        <v>-14.562726974487305</v>
      </c>
      <c r="HC27">
        <v>-24.398338317871094</v>
      </c>
      <c r="HD27">
        <v>-34.233997344970703</v>
      </c>
      <c r="HE27">
        <v>-39.872753143310547</v>
      </c>
      <c r="HF27">
        <v>-45.511463165283203</v>
      </c>
      <c r="HG27">
        <v>-44.503673553466797</v>
      </c>
      <c r="HH27">
        <v>-43.495864868164063</v>
      </c>
      <c r="HI27">
        <v>-36.267513275146484</v>
      </c>
      <c r="HJ27">
        <v>-29.039129257202148</v>
      </c>
      <c r="HK27">
        <v>-19.535066604614258</v>
      </c>
      <c r="HL27">
        <v>-10.031185150146484</v>
      </c>
      <c r="HM27">
        <v>-6.6446609497070313</v>
      </c>
      <c r="HN27">
        <v>-3.2581820487976074</v>
      </c>
      <c r="HO27">
        <v>-3.2080478668212891</v>
      </c>
      <c r="HP27">
        <v>-3.1577203273773193</v>
      </c>
      <c r="HQ27">
        <v>-0.27698999643325806</v>
      </c>
      <c r="HR27">
        <v>2.6037955284118652</v>
      </c>
      <c r="HS27">
        <v>3.0061948299407959</v>
      </c>
      <c r="HT27">
        <v>3.4085569381713867</v>
      </c>
      <c r="HU27">
        <v>-3.977614164352417</v>
      </c>
      <c r="HV27">
        <v>-11.363641738891602</v>
      </c>
      <c r="HW27">
        <v>-16.07061767578125</v>
      </c>
      <c r="HX27">
        <v>-20.777570724487305</v>
      </c>
      <c r="HY27">
        <v>-14.219902038574219</v>
      </c>
      <c r="HZ27">
        <v>-7.6622247695922852</v>
      </c>
      <c r="IA27">
        <v>1.0081359185278416E-2</v>
      </c>
      <c r="IB27">
        <v>7.6825346946716309</v>
      </c>
      <c r="IC27">
        <v>9.0825843811035156</v>
      </c>
      <c r="ID27">
        <v>10.482605934143066</v>
      </c>
      <c r="IE27">
        <v>10.295705795288086</v>
      </c>
      <c r="IF27">
        <v>10.108810424804688</v>
      </c>
      <c r="IG27">
        <v>9.6813268661499023</v>
      </c>
      <c r="IH27">
        <v>9.2538414001464844</v>
      </c>
      <c r="II27">
        <v>6.4580831527709961</v>
      </c>
      <c r="IJ27">
        <v>3.66249680519104</v>
      </c>
      <c r="IK27">
        <v>0.87573015689849854</v>
      </c>
      <c r="IL27">
        <v>-1.9110898971557617</v>
      </c>
      <c r="IM27">
        <v>-1.0954095125198364</v>
      </c>
      <c r="IN27">
        <v>-0.27970817685127258</v>
      </c>
      <c r="IO27">
        <v>2.4674921035766602</v>
      </c>
      <c r="IP27">
        <v>5.2146396636962891</v>
      </c>
      <c r="IQ27">
        <v>7.4437732696533203</v>
      </c>
      <c r="IR27">
        <v>9.6729030609130859</v>
      </c>
      <c r="IS27">
        <v>12.089417457580566</v>
      </c>
      <c r="IT27">
        <v>14.505925178527832</v>
      </c>
      <c r="IU27">
        <v>15.742751121520996</v>
      </c>
      <c r="IV27">
        <v>16.979598999023438</v>
      </c>
      <c r="IW27">
        <v>15.148031234741211</v>
      </c>
      <c r="IX27">
        <v>13.316446304321289</v>
      </c>
      <c r="IY27">
        <v>10.35163402557373</v>
      </c>
      <c r="IZ27">
        <v>7.3868794441223145</v>
      </c>
      <c r="JA27">
        <v>5.4067802429199219</v>
      </c>
      <c r="JB27">
        <v>3.4266889095306396</v>
      </c>
      <c r="JC27">
        <v>2.3623867034912109</v>
      </c>
      <c r="JD27">
        <v>1.2980892658233643</v>
      </c>
      <c r="JE27">
        <v>0.78378158807754517</v>
      </c>
      <c r="JF27">
        <v>0.26946398615837097</v>
      </c>
      <c r="JG27">
        <v>0.1572769433259964</v>
      </c>
      <c r="JH27">
        <v>4.5091729611158371E-2</v>
      </c>
      <c r="JI27">
        <v>3.0653135851025581E-2</v>
      </c>
      <c r="JJ27">
        <v>1.6214819625020027E-2</v>
      </c>
      <c r="JK27">
        <v>-9.614187479019165E-2</v>
      </c>
      <c r="JL27">
        <v>-0.20849934220314026</v>
      </c>
      <c r="JM27">
        <v>-0.31223371624946594</v>
      </c>
      <c r="JN27">
        <v>-0.4159676730632782</v>
      </c>
      <c r="JO27">
        <v>-0.45942583680152893</v>
      </c>
      <c r="JP27">
        <v>-0.50288492441177368</v>
      </c>
      <c r="JQ27">
        <v>-0.50448936223983765</v>
      </c>
      <c r="JR27">
        <v>-0.50609320402145386</v>
      </c>
      <c r="JS27">
        <v>-0.38554239273071289</v>
      </c>
      <c r="JT27">
        <v>-0.26499384641647339</v>
      </c>
      <c r="JU27">
        <v>-0.17776048183441162</v>
      </c>
      <c r="JV27">
        <v>-9.0527325868606567E-2</v>
      </c>
      <c r="JW27">
        <v>-0.13421553373336792</v>
      </c>
      <c r="JX27">
        <v>-0.17790338397026062</v>
      </c>
      <c r="JY27">
        <v>-0.17867688834667206</v>
      </c>
      <c r="JZ27">
        <v>-0.1794503927230835</v>
      </c>
      <c r="KA27">
        <v>-0.11934712529182434</v>
      </c>
      <c r="KB27">
        <v>-5.9243794530630112E-2</v>
      </c>
      <c r="KC27">
        <v>-4.7469466924667358E-2</v>
      </c>
      <c r="KD27">
        <v>-3.5695362836122513E-2</v>
      </c>
      <c r="KE27">
        <v>-3.9276242256164551E-2</v>
      </c>
      <c r="KF27">
        <v>-4.2857244610786438E-2</v>
      </c>
      <c r="KG27">
        <v>2.2718010470271111E-2</v>
      </c>
      <c r="KH27">
        <v>8.8293217122554779E-2</v>
      </c>
      <c r="KI27">
        <v>0.14727833867073059</v>
      </c>
      <c r="KJ27">
        <v>0.20626458525657654</v>
      </c>
      <c r="KK27">
        <v>0.21786719560623169</v>
      </c>
      <c r="KL27">
        <v>0.2294696569442749</v>
      </c>
      <c r="KM27">
        <v>0.24244719743728638</v>
      </c>
      <c r="KN27">
        <v>0.25542446970939636</v>
      </c>
      <c r="KO27">
        <v>0.22316718101501465</v>
      </c>
      <c r="KP27">
        <v>0.19090954959392548</v>
      </c>
      <c r="KQ27">
        <v>0.14189280569553375</v>
      </c>
      <c r="KR27">
        <v>9.236135333776474E-2</v>
      </c>
      <c r="KS27">
        <v>0.16544100642204285</v>
      </c>
      <c r="KT27">
        <v>0.23852202296257019</v>
      </c>
      <c r="KU27">
        <v>0.43593490123748779</v>
      </c>
      <c r="KV27">
        <v>0.63334828615188599</v>
      </c>
      <c r="KW27">
        <v>0.8486667275428772</v>
      </c>
      <c r="KX27">
        <v>1.0639809370040894</v>
      </c>
      <c r="KY27">
        <v>1.3480253219604492</v>
      </c>
      <c r="KZ27">
        <v>1.6320703029632568</v>
      </c>
      <c r="LA27">
        <v>1.9935507774353027</v>
      </c>
      <c r="LB27">
        <v>2.3550295829772949</v>
      </c>
      <c r="LC27">
        <v>2.4963474273681641</v>
      </c>
      <c r="LD27">
        <v>2.6376681327819824</v>
      </c>
      <c r="LE27">
        <v>2.7856922149658203</v>
      </c>
      <c r="LF27">
        <v>2.9337179660797119</v>
      </c>
      <c r="LG27">
        <v>3.5074515342712402</v>
      </c>
      <c r="LH27">
        <v>4.0811748504638672</v>
      </c>
      <c r="LI27">
        <v>4.4783229827880859</v>
      </c>
      <c r="LJ27">
        <v>4.8754696846008301</v>
      </c>
      <c r="LK27">
        <v>4.9930391311645508</v>
      </c>
      <c r="LL27">
        <v>5.1111297607421875</v>
      </c>
      <c r="LM27">
        <v>5.3823065757751465</v>
      </c>
      <c r="LN27">
        <v>5.6534881591796875</v>
      </c>
      <c r="LO27">
        <v>5.568605899810791</v>
      </c>
      <c r="LP27">
        <v>5.4837231636047363</v>
      </c>
      <c r="LQ27">
        <v>4.821721076965332</v>
      </c>
      <c r="LR27">
        <v>4.159736156463623</v>
      </c>
      <c r="LS27">
        <v>3.7687959671020508</v>
      </c>
      <c r="LT27">
        <v>3.3778727054595947</v>
      </c>
      <c r="LU27">
        <v>3.6560964584350586</v>
      </c>
      <c r="LV27">
        <v>3.934328556060791</v>
      </c>
      <c r="LW27">
        <v>3.8106286525726318</v>
      </c>
      <c r="LX27">
        <v>3.6869106292724609</v>
      </c>
      <c r="LY27">
        <v>2.6592404842376709</v>
      </c>
      <c r="LZ27">
        <v>1.63157057762146</v>
      </c>
      <c r="MA27">
        <v>0.45778414607048035</v>
      </c>
      <c r="MB27">
        <v>-0.71595984697341919</v>
      </c>
      <c r="MC27">
        <v>-1.3194165229797363</v>
      </c>
      <c r="MD27">
        <v>-1.9228464365005493</v>
      </c>
      <c r="ME27">
        <v>-2.0281257629394531</v>
      </c>
      <c r="MF27">
        <v>-2.1334123611450195</v>
      </c>
      <c r="MG27">
        <v>-2.6540224552154541</v>
      </c>
      <c r="MH27">
        <v>-3.174659252166748</v>
      </c>
      <c r="MI27">
        <v>-4.1248087882995605</v>
      </c>
      <c r="MJ27">
        <v>-5.0749588012695313</v>
      </c>
      <c r="MK27">
        <v>-5.664252758026123</v>
      </c>
    </row>
    <row r="28" spans="1:349">
      <c r="A28" t="s">
        <v>126</v>
      </c>
      <c r="B28">
        <v>-12.352970123291016</v>
      </c>
      <c r="C28">
        <v>-11.020556449890137</v>
      </c>
      <c r="D28">
        <v>-9.6881437301635742</v>
      </c>
      <c r="E28">
        <v>-5.8727025985717773</v>
      </c>
      <c r="F28">
        <v>-2.0572621822357178</v>
      </c>
      <c r="G28">
        <v>2.5585715770721436</v>
      </c>
      <c r="H28">
        <v>7.1744060516357422</v>
      </c>
      <c r="I28">
        <v>13.680367469787598</v>
      </c>
      <c r="J28">
        <v>20.186334609985352</v>
      </c>
      <c r="K28">
        <v>22.676694869995117</v>
      </c>
      <c r="L28">
        <v>25.167057037353516</v>
      </c>
      <c r="M28">
        <v>22.555744171142578</v>
      </c>
      <c r="N28">
        <v>19.944433212280273</v>
      </c>
      <c r="O28">
        <v>19.011285781860352</v>
      </c>
      <c r="P28">
        <v>18.078134536743164</v>
      </c>
      <c r="V28">
        <v>18.078136444091797</v>
      </c>
      <c r="W28">
        <v>18.151388168334961</v>
      </c>
      <c r="X28">
        <v>18.224641799926758</v>
      </c>
      <c r="Y28">
        <v>16.351385116577148</v>
      </c>
      <c r="Z28">
        <v>14.478126525878906</v>
      </c>
      <c r="AA28">
        <v>12.895761489868164</v>
      </c>
      <c r="AB28">
        <v>11.313397407531738</v>
      </c>
      <c r="AC28">
        <v>10.775273323059082</v>
      </c>
      <c r="AD28">
        <v>10.237152099609375</v>
      </c>
      <c r="AE28">
        <v>9.6140594482421875</v>
      </c>
      <c r="AF28">
        <v>8.9909687042236328</v>
      </c>
      <c r="AG28">
        <v>8.1622438430786133</v>
      </c>
      <c r="AH28">
        <v>7.3335161209106445</v>
      </c>
      <c r="AI28">
        <v>6.2722558975219727</v>
      </c>
      <c r="AJ28">
        <v>5.2109923362731934</v>
      </c>
      <c r="AK28">
        <v>3.8167011737823486</v>
      </c>
      <c r="AL28">
        <v>2.4224100112915039</v>
      </c>
      <c r="AM28">
        <v>1.4465174674987793</v>
      </c>
      <c r="AN28">
        <v>0.47062751650810242</v>
      </c>
      <c r="AO28">
        <v>0.23978257179260254</v>
      </c>
      <c r="AP28">
        <v>8.9373029768466949E-3</v>
      </c>
      <c r="AQ28">
        <v>4.4977227225899696E-3</v>
      </c>
      <c r="AR28">
        <v>5.7303721405332908E-5</v>
      </c>
      <c r="AS28">
        <v>5.7295779697597027E-5</v>
      </c>
      <c r="AT28">
        <v>5.7295728765893728E-5</v>
      </c>
      <c r="AU28">
        <v>6.5137760636713171E-12</v>
      </c>
      <c r="AV28">
        <v>-5.7295714213978499E-5</v>
      </c>
      <c r="AW28">
        <v>-2.8647948056459427E-5</v>
      </c>
      <c r="AX28">
        <v>-5.1226422409511585E-11</v>
      </c>
      <c r="AY28">
        <v>-2.8647915314650163E-5</v>
      </c>
      <c r="AZ28">
        <v>-5.7295779697597027E-5</v>
      </c>
      <c r="BA28">
        <v>-6.5137763238798385E-11</v>
      </c>
      <c r="BB28">
        <v>5.7295648730359972E-5</v>
      </c>
      <c r="BC28">
        <v>2.8647837098105811E-5</v>
      </c>
      <c r="BD28">
        <v>0</v>
      </c>
      <c r="BE28">
        <v>0</v>
      </c>
      <c r="BF28">
        <v>0</v>
      </c>
      <c r="BG28">
        <v>3.7242189864628017E-4</v>
      </c>
      <c r="BH28">
        <v>7.4488989776000381E-4</v>
      </c>
      <c r="BI28">
        <v>1.9509237259626389E-2</v>
      </c>
      <c r="BJ28">
        <v>3.8273584097623825E-2</v>
      </c>
      <c r="BK28">
        <v>0.29593247175216675</v>
      </c>
      <c r="BL28">
        <v>0.55364865064620972</v>
      </c>
      <c r="BM28">
        <v>1.324479341506958</v>
      </c>
      <c r="BN28">
        <v>2.0953075885772705</v>
      </c>
      <c r="BO28">
        <v>3.123164176940918</v>
      </c>
      <c r="BP28">
        <v>4.1510205268859863</v>
      </c>
      <c r="BQ28">
        <v>4.8951492309570313</v>
      </c>
      <c r="BR28">
        <v>5.6392807960510254</v>
      </c>
      <c r="BS28">
        <v>6.0680532455444336</v>
      </c>
      <c r="BT28">
        <v>6.4968256950378418</v>
      </c>
      <c r="BU28">
        <v>7.3268685340881348</v>
      </c>
      <c r="BV28">
        <v>8.1569118499755859</v>
      </c>
      <c r="BW28">
        <v>9.9050970077514648</v>
      </c>
      <c r="BX28">
        <v>11.653276443481445</v>
      </c>
      <c r="BY28">
        <v>13.212922096252441</v>
      </c>
      <c r="BZ28">
        <v>14.772568702697754</v>
      </c>
      <c r="CA28">
        <v>15.97199821472168</v>
      </c>
      <c r="CB28">
        <v>17.171436309814453</v>
      </c>
      <c r="CC28">
        <v>19.331140518188477</v>
      </c>
      <c r="CD28">
        <v>21.4908447265625</v>
      </c>
      <c r="CE28">
        <v>22.638341903686523</v>
      </c>
      <c r="CF28">
        <v>23.785825729370117</v>
      </c>
      <c r="CG28">
        <v>21.436666488647461</v>
      </c>
      <c r="CH28">
        <v>19.0875244140625</v>
      </c>
      <c r="CI28">
        <v>15.543055534362793</v>
      </c>
      <c r="CJ28">
        <v>11.998589515686035</v>
      </c>
      <c r="CK28">
        <v>10.014762878417969</v>
      </c>
      <c r="CL28">
        <v>8.0309181213378906</v>
      </c>
      <c r="CM28">
        <v>6.3703517913818359</v>
      </c>
      <c r="CN28">
        <v>4.7097702026367188</v>
      </c>
      <c r="CO28">
        <v>1.7561625242233276</v>
      </c>
      <c r="CP28">
        <v>-1.1974174976348877</v>
      </c>
      <c r="CQ28">
        <v>-2.9458942413330078</v>
      </c>
      <c r="CR28">
        <v>-4.6943521499633789</v>
      </c>
      <c r="CS28">
        <v>-5.0234360694885254</v>
      </c>
      <c r="CT28">
        <v>-5.3525257110595703</v>
      </c>
      <c r="CU28">
        <v>-8.4506063461303711</v>
      </c>
      <c r="CV28">
        <v>-11.548721313476563</v>
      </c>
      <c r="CW28">
        <v>-16.473865509033203</v>
      </c>
      <c r="CX28">
        <v>-21.399055480957031</v>
      </c>
      <c r="CY28">
        <v>-24.109672546386719</v>
      </c>
      <c r="CZ28">
        <v>-26.82026481628418</v>
      </c>
      <c r="DA28">
        <v>-27.897975921630859</v>
      </c>
      <c r="DB28">
        <v>-28.975673675537109</v>
      </c>
      <c r="DC28">
        <v>-29.950937271118164</v>
      </c>
      <c r="DD28">
        <v>-30.92619514465332</v>
      </c>
      <c r="DE28">
        <v>-29.506929397583008</v>
      </c>
      <c r="DF28">
        <v>-28.087644577026367</v>
      </c>
      <c r="DG28">
        <v>-24.563888549804688</v>
      </c>
      <c r="DH28">
        <v>-21.04010009765625</v>
      </c>
      <c r="DI28">
        <v>-18.343206405639648</v>
      </c>
      <c r="DJ28">
        <v>-15.64633846282959</v>
      </c>
      <c r="DK28">
        <v>-13.956446647644043</v>
      </c>
      <c r="DL28">
        <v>-12.266573905944824</v>
      </c>
      <c r="DM28">
        <v>-11.468551635742188</v>
      </c>
      <c r="DN28">
        <v>-10.670534133911133</v>
      </c>
      <c r="DO28">
        <v>-10.034411430358887</v>
      </c>
      <c r="DP28">
        <v>-9.3982782363891602</v>
      </c>
      <c r="DQ28">
        <v>-6.8474564552307129</v>
      </c>
      <c r="DR28">
        <v>-4.2966108322143555</v>
      </c>
      <c r="DS28">
        <v>-0.13752244412899017</v>
      </c>
      <c r="DT28">
        <v>4.0215263366699219</v>
      </c>
      <c r="DU28">
        <v>7.3900165557861328</v>
      </c>
      <c r="DV28">
        <v>10.75847339630127</v>
      </c>
      <c r="DW28">
        <v>14.168386459350586</v>
      </c>
      <c r="DX28">
        <v>17.578304290771484</v>
      </c>
      <c r="DY28">
        <v>22.545736312866211</v>
      </c>
      <c r="DZ28">
        <v>27.513208389282227</v>
      </c>
      <c r="EA28">
        <v>29.812847137451172</v>
      </c>
      <c r="EB28">
        <v>32.112506866455078</v>
      </c>
      <c r="EC28">
        <v>28.976066589355469</v>
      </c>
      <c r="ED28">
        <v>25.83966064453125</v>
      </c>
      <c r="EE28">
        <v>21.21037483215332</v>
      </c>
      <c r="EF28">
        <v>16.581127166748047</v>
      </c>
      <c r="EG28">
        <v>13.504672050476074</v>
      </c>
      <c r="EH28">
        <v>10.428227424621582</v>
      </c>
      <c r="EI28">
        <v>8.7437973022460938</v>
      </c>
      <c r="EJ28">
        <v>7.0593523979187012</v>
      </c>
      <c r="EK28">
        <v>5.700075626373291</v>
      </c>
      <c r="EL28">
        <v>4.3407855033874512</v>
      </c>
      <c r="EM28">
        <v>1.0511929988861084</v>
      </c>
      <c r="EN28">
        <v>-2.2383677959442139</v>
      </c>
      <c r="EO28">
        <v>-7.7423610687255859</v>
      </c>
      <c r="EP28">
        <v>-13.246304512023926</v>
      </c>
      <c r="EQ28">
        <v>-18.195764541625977</v>
      </c>
      <c r="ER28">
        <v>-23.145217895507813</v>
      </c>
      <c r="ES28">
        <v>-27.350589752197266</v>
      </c>
      <c r="ET28">
        <v>-31.555999755859375</v>
      </c>
      <c r="EU28">
        <v>-36.226154327392578</v>
      </c>
      <c r="EV28">
        <v>-40.896350860595703</v>
      </c>
      <c r="EW28">
        <v>-43.300376892089844</v>
      </c>
      <c r="EX28">
        <v>-45.704380035400391</v>
      </c>
      <c r="EY28">
        <v>-42.599979400634766</v>
      </c>
      <c r="EZ28">
        <v>-39.495597839355469</v>
      </c>
      <c r="FA28">
        <v>-33.242782592773438</v>
      </c>
      <c r="FB28">
        <v>-26.989961624145508</v>
      </c>
      <c r="FC28">
        <v>-22.236845016479492</v>
      </c>
      <c r="FD28">
        <v>-17.483692169189453</v>
      </c>
      <c r="FE28">
        <v>-16.410175323486328</v>
      </c>
      <c r="FF28">
        <v>-15.336648941040039</v>
      </c>
      <c r="FG28">
        <v>-14.540033340454102</v>
      </c>
      <c r="FH28">
        <v>-13.743374824523926</v>
      </c>
      <c r="FI28">
        <v>-7.2794780731201172</v>
      </c>
      <c r="FJ28">
        <v>-0.81545799970626831</v>
      </c>
      <c r="FK28">
        <v>5.536318302154541</v>
      </c>
      <c r="FL28">
        <v>11.888071060180664</v>
      </c>
      <c r="FM28">
        <v>11.461559295654297</v>
      </c>
      <c r="FN28">
        <v>11.035056114196777</v>
      </c>
      <c r="FO28">
        <v>12.604636192321777</v>
      </c>
      <c r="FP28">
        <v>14.17423152923584</v>
      </c>
      <c r="FQ28">
        <v>20.367984771728516</v>
      </c>
      <c r="FR28">
        <v>26.561704635620117</v>
      </c>
      <c r="FS28">
        <v>27.909023284912109</v>
      </c>
      <c r="FT28">
        <v>29.256368637084961</v>
      </c>
      <c r="FU28">
        <v>25.299896240234375</v>
      </c>
      <c r="FV28">
        <v>21.343412399291992</v>
      </c>
      <c r="FW28">
        <v>18.52189826965332</v>
      </c>
      <c r="FX28">
        <v>15.700439453125</v>
      </c>
      <c r="FY28">
        <v>15.049627304077148</v>
      </c>
      <c r="FZ28">
        <v>14.398833274841309</v>
      </c>
      <c r="GA28">
        <v>13.419899940490723</v>
      </c>
      <c r="GB28">
        <v>12.440970420837402</v>
      </c>
      <c r="GC28">
        <v>11.634429931640625</v>
      </c>
      <c r="GD28">
        <v>10.827874183654785</v>
      </c>
      <c r="GE28">
        <v>12.176785469055176</v>
      </c>
      <c r="GF28">
        <v>13.52570629119873</v>
      </c>
      <c r="GG28">
        <v>15.228084564208984</v>
      </c>
      <c r="GH28">
        <v>16.930431365966797</v>
      </c>
      <c r="GI28">
        <v>16.999856948852539</v>
      </c>
      <c r="GJ28">
        <v>17.069272994995117</v>
      </c>
      <c r="GK28">
        <v>15.405396461486816</v>
      </c>
      <c r="GL28">
        <v>13.741504669189453</v>
      </c>
      <c r="GM28">
        <v>9.8432722091674805</v>
      </c>
      <c r="GN28">
        <v>5.9449658393859863</v>
      </c>
      <c r="GO28">
        <v>2.9685516357421875</v>
      </c>
      <c r="GP28">
        <v>-7.8478343784809113E-3</v>
      </c>
      <c r="GQ28">
        <v>0.4639849066734314</v>
      </c>
      <c r="GR28">
        <v>0.93580859899520874</v>
      </c>
      <c r="GS28">
        <v>1.28557288646698</v>
      </c>
      <c r="GT28">
        <v>1.6353360414505005</v>
      </c>
      <c r="GU28">
        <v>0.18296860158443451</v>
      </c>
      <c r="GV28">
        <v>-1.2693843841552734</v>
      </c>
      <c r="GW28">
        <v>-0.78512781858444214</v>
      </c>
      <c r="GX28">
        <v>-0.30086192488670349</v>
      </c>
      <c r="GY28">
        <v>2.8108444213867188</v>
      </c>
      <c r="GZ28">
        <v>5.922544002532959</v>
      </c>
      <c r="HA28">
        <v>4.2931318283081055</v>
      </c>
      <c r="HB28">
        <v>2.6637506484985352</v>
      </c>
      <c r="HC28">
        <v>-4.771019458770752</v>
      </c>
      <c r="HD28">
        <v>-12.205835342407227</v>
      </c>
      <c r="HE28">
        <v>-16.558267593383789</v>
      </c>
      <c r="HF28">
        <v>-20.910661697387695</v>
      </c>
      <c r="HG28">
        <v>-19.93928337097168</v>
      </c>
      <c r="HH28">
        <v>-18.967885971069336</v>
      </c>
      <c r="HI28">
        <v>-15.145596504211426</v>
      </c>
      <c r="HJ28">
        <v>-11.323293685913086</v>
      </c>
      <c r="HK28">
        <v>-7.2011027336120605</v>
      </c>
      <c r="HL28">
        <v>-3.0789904594421387</v>
      </c>
      <c r="HM28">
        <v>-1.6328203678131104</v>
      </c>
      <c r="HN28">
        <v>-0.18666970729827881</v>
      </c>
      <c r="HO28">
        <v>-0.25155735015869141</v>
      </c>
      <c r="HP28">
        <v>-0.31638586521148682</v>
      </c>
      <c r="HQ28">
        <v>-0.12751321494579315</v>
      </c>
      <c r="HR28">
        <v>6.1363060027360916E-2</v>
      </c>
      <c r="HS28">
        <v>-1.2962594032287598</v>
      </c>
      <c r="HT28">
        <v>-2.6538994312286377</v>
      </c>
      <c r="HU28">
        <v>-7.1917724609375</v>
      </c>
      <c r="HV28">
        <v>-11.729557037353516</v>
      </c>
      <c r="HW28">
        <v>-14.365187644958496</v>
      </c>
      <c r="HX28">
        <v>-17.000802993774414</v>
      </c>
      <c r="HY28">
        <v>-13.062191963195801</v>
      </c>
      <c r="HZ28">
        <v>-9.1235733032226563</v>
      </c>
      <c r="IA28">
        <v>-4.2115926742553711</v>
      </c>
      <c r="IB28">
        <v>0.70048028230667114</v>
      </c>
      <c r="IC28">
        <v>1.8723115921020508</v>
      </c>
      <c r="ID28">
        <v>3.0441248416900635</v>
      </c>
      <c r="IE28">
        <v>3.0682179927825928</v>
      </c>
      <c r="IF28">
        <v>3.0923104286193848</v>
      </c>
      <c r="IG28">
        <v>3.1056032180786133</v>
      </c>
      <c r="IH28">
        <v>3.1188957691192627</v>
      </c>
      <c r="II28">
        <v>2.0420749187469482</v>
      </c>
      <c r="IJ28">
        <v>0.96530997753143311</v>
      </c>
      <c r="IK28">
        <v>-0.25186291337013245</v>
      </c>
      <c r="IL28">
        <v>-1.4690592288970947</v>
      </c>
      <c r="IM28">
        <v>-0.92349344491958618</v>
      </c>
      <c r="IN28">
        <v>-0.37791675329208374</v>
      </c>
      <c r="IO28">
        <v>1.3567483425140381</v>
      </c>
      <c r="IP28">
        <v>3.0913803577423096</v>
      </c>
      <c r="IQ28">
        <v>4.6480283737182617</v>
      </c>
      <c r="IR28">
        <v>6.2046747207641602</v>
      </c>
      <c r="IS28">
        <v>7.6282215118408203</v>
      </c>
      <c r="IT28">
        <v>9.051762580871582</v>
      </c>
      <c r="IU28">
        <v>9.5509738922119141</v>
      </c>
      <c r="IV28">
        <v>10.050193786621094</v>
      </c>
      <c r="IW28">
        <v>8.9431838989257813</v>
      </c>
      <c r="IX28">
        <v>7.8361659049987793</v>
      </c>
      <c r="IY28">
        <v>6.2448267936706543</v>
      </c>
      <c r="IZ28">
        <v>4.6535172462463379</v>
      </c>
      <c r="JA28">
        <v>3.4450850486755371</v>
      </c>
      <c r="JB28">
        <v>2.2366554737091064</v>
      </c>
      <c r="JC28">
        <v>1.4423035383224487</v>
      </c>
      <c r="JD28">
        <v>0.64801293611526489</v>
      </c>
      <c r="JE28">
        <v>0.33862042427062988</v>
      </c>
      <c r="JF28">
        <v>2.9222004115581512E-2</v>
      </c>
      <c r="JG28">
        <v>5.7524960488080978E-2</v>
      </c>
      <c r="JH28">
        <v>8.5828974843025208E-2</v>
      </c>
      <c r="JI28">
        <v>5.6636661291122437E-2</v>
      </c>
      <c r="JJ28">
        <v>2.7444908395409584E-2</v>
      </c>
      <c r="JK28">
        <v>-0.36222237348556519</v>
      </c>
      <c r="JL28">
        <v>-0.75189250707626343</v>
      </c>
      <c r="JM28">
        <v>-1.3029652833938599</v>
      </c>
      <c r="JN28">
        <v>-1.8540347814559937</v>
      </c>
      <c r="JO28">
        <v>-1.9563922882080078</v>
      </c>
      <c r="JP28">
        <v>-2.0587515830993652</v>
      </c>
      <c r="JQ28">
        <v>-1.6054850816726685</v>
      </c>
      <c r="JR28">
        <v>-1.1522164344787598</v>
      </c>
      <c r="JS28">
        <v>-0.68181616067886353</v>
      </c>
      <c r="JT28">
        <v>-0.21142487227916718</v>
      </c>
      <c r="JU28">
        <v>-0.11252926290035248</v>
      </c>
      <c r="JV28">
        <v>-1.3636472634971142E-2</v>
      </c>
      <c r="JW28">
        <v>-6.6406011581420898E-2</v>
      </c>
      <c r="JX28">
        <v>-0.11917470395565033</v>
      </c>
      <c r="JY28">
        <v>-5.0936475396156311E-2</v>
      </c>
      <c r="JZ28">
        <v>1.7303057014942169E-2</v>
      </c>
      <c r="KA28">
        <v>6.6663637757301331E-2</v>
      </c>
      <c r="KB28">
        <v>0.11602367460727692</v>
      </c>
      <c r="KC28">
        <v>3.6582767963409424E-2</v>
      </c>
      <c r="KD28">
        <v>-4.2856622487306595E-2</v>
      </c>
      <c r="KE28">
        <v>-7.2622284293174744E-2</v>
      </c>
      <c r="KF28">
        <v>-0.10238755494356155</v>
      </c>
      <c r="KG28">
        <v>9.1645285487174988E-2</v>
      </c>
      <c r="KH28">
        <v>0.28567877411842346</v>
      </c>
      <c r="KI28">
        <v>0.56785625219345093</v>
      </c>
      <c r="KJ28">
        <v>0.85003924369812012</v>
      </c>
      <c r="KK28">
        <v>0.93383520841598511</v>
      </c>
      <c r="KL28">
        <v>1.0176296234130859</v>
      </c>
      <c r="KM28">
        <v>0.85064047574996948</v>
      </c>
      <c r="KN28">
        <v>0.68365442752838135</v>
      </c>
      <c r="KO28">
        <v>0.46340903639793396</v>
      </c>
      <c r="KP28">
        <v>0.24316330254077911</v>
      </c>
      <c r="KQ28">
        <v>0.15323722362518311</v>
      </c>
      <c r="KR28">
        <v>6.3369721174240112E-2</v>
      </c>
      <c r="KS28">
        <v>0.14034542441368103</v>
      </c>
      <c r="KT28">
        <v>0.21732260286808014</v>
      </c>
      <c r="KU28">
        <v>0.41238632798194885</v>
      </c>
      <c r="KV28">
        <v>0.60745078325271606</v>
      </c>
      <c r="KW28">
        <v>0.85892289876937866</v>
      </c>
      <c r="KX28">
        <v>1.110390305519104</v>
      </c>
      <c r="KY28">
        <v>1.4570302963256836</v>
      </c>
      <c r="KZ28">
        <v>1.80367112159729</v>
      </c>
      <c r="LA28">
        <v>2.1740899085998535</v>
      </c>
      <c r="LB28">
        <v>2.5445060729980469</v>
      </c>
      <c r="LC28">
        <v>2.608332633972168</v>
      </c>
      <c r="LD28">
        <v>2.6721603870391846</v>
      </c>
      <c r="LE28">
        <v>2.6514196395874023</v>
      </c>
      <c r="LF28">
        <v>2.6306796073913574</v>
      </c>
      <c r="LG28">
        <v>2.9263558387756348</v>
      </c>
      <c r="LH28">
        <v>3.2220261096954346</v>
      </c>
      <c r="LI28">
        <v>3.3479351997375488</v>
      </c>
      <c r="LJ28">
        <v>3.4738433361053467</v>
      </c>
      <c r="LK28">
        <v>3.3821139335632324</v>
      </c>
      <c r="LL28">
        <v>3.2903826236724854</v>
      </c>
      <c r="LM28">
        <v>3.3762390613555908</v>
      </c>
      <c r="LN28">
        <v>3.462094783782959</v>
      </c>
      <c r="LO28">
        <v>3.2878611087799072</v>
      </c>
      <c r="LP28">
        <v>3.1136274337768555</v>
      </c>
      <c r="LQ28">
        <v>2.4660341739654541</v>
      </c>
      <c r="LR28">
        <v>1.8184584379196167</v>
      </c>
      <c r="LS28">
        <v>1.3374481201171875</v>
      </c>
      <c r="LT28">
        <v>0.85645735263824463</v>
      </c>
      <c r="LU28">
        <v>0.80483460426330566</v>
      </c>
      <c r="LV28">
        <v>0.7532079815864563</v>
      </c>
      <c r="LW28">
        <v>0.42731446027755737</v>
      </c>
      <c r="LX28">
        <v>0.10140130668878555</v>
      </c>
      <c r="LY28">
        <v>-0.68746340274810791</v>
      </c>
      <c r="LZ28">
        <v>-1.4763281345367432</v>
      </c>
      <c r="MA28">
        <v>-2.1414637565612793</v>
      </c>
      <c r="MB28">
        <v>-2.8065717220306396</v>
      </c>
      <c r="MC28">
        <v>-2.9768333435058594</v>
      </c>
      <c r="MD28">
        <v>-3.1470851898193359</v>
      </c>
      <c r="ME28">
        <v>-2.9572961330413818</v>
      </c>
      <c r="MF28">
        <v>-2.7674434185028076</v>
      </c>
      <c r="MG28">
        <v>-2.767643928527832</v>
      </c>
      <c r="MH28">
        <v>-2.7678484916687012</v>
      </c>
      <c r="MI28">
        <v>-3.0248160362243652</v>
      </c>
      <c r="MJ28">
        <v>-3.2817835807800293</v>
      </c>
      <c r="MK28">
        <v>-3.4189872741699219</v>
      </c>
    </row>
    <row r="29" spans="1:349">
      <c r="A29" t="s">
        <v>127</v>
      </c>
      <c r="B29">
        <v>-9.5704574584960938</v>
      </c>
      <c r="C29">
        <v>-6.1087327003479004</v>
      </c>
      <c r="D29">
        <v>-2.647007942199707</v>
      </c>
      <c r="E29">
        <v>3.7857906818389893</v>
      </c>
      <c r="F29">
        <v>10.218587875366211</v>
      </c>
      <c r="G29">
        <v>15.593876838684082</v>
      </c>
      <c r="H29">
        <v>20.969167709350586</v>
      </c>
      <c r="I29">
        <v>26.696077346801758</v>
      </c>
      <c r="J29">
        <v>32.422992706298828</v>
      </c>
      <c r="K29">
        <v>34.813861846923828</v>
      </c>
      <c r="L29">
        <v>37.204727172851563</v>
      </c>
      <c r="M29">
        <v>36.237262725830078</v>
      </c>
      <c r="N29">
        <v>35.269794464111328</v>
      </c>
      <c r="O29">
        <v>35.771102905273438</v>
      </c>
      <c r="P29">
        <v>36.272411346435547</v>
      </c>
      <c r="V29">
        <v>36.272411346435547</v>
      </c>
      <c r="W29">
        <v>36.047382354736328</v>
      </c>
      <c r="X29">
        <v>35.822353363037109</v>
      </c>
      <c r="Y29">
        <v>32.753162384033203</v>
      </c>
      <c r="Z29">
        <v>29.683965682983398</v>
      </c>
      <c r="AA29">
        <v>26.31852912902832</v>
      </c>
      <c r="AB29">
        <v>22.953092575073242</v>
      </c>
      <c r="AC29">
        <v>19.673221588134766</v>
      </c>
      <c r="AD29">
        <v>16.393356323242188</v>
      </c>
      <c r="AE29">
        <v>13.183412551879883</v>
      </c>
      <c r="AF29">
        <v>9.9734764099121094</v>
      </c>
      <c r="AG29">
        <v>8.1688909530639648</v>
      </c>
      <c r="AH29">
        <v>6.3643007278442383</v>
      </c>
      <c r="AI29">
        <v>5.3430614471435547</v>
      </c>
      <c r="AJ29">
        <v>4.3218183517456055</v>
      </c>
      <c r="AK29">
        <v>2.4850611686706543</v>
      </c>
      <c r="AL29">
        <v>0.6483040452003479</v>
      </c>
      <c r="AM29">
        <v>-2.7471916675567627</v>
      </c>
      <c r="AN29">
        <v>-6.1426806449890137</v>
      </c>
      <c r="AO29">
        <v>-10.114485740661621</v>
      </c>
      <c r="AP29">
        <v>-14.086281776428223</v>
      </c>
      <c r="AQ29">
        <v>-17.011886596679688</v>
      </c>
      <c r="AR29">
        <v>-19.937492370605469</v>
      </c>
      <c r="AS29">
        <v>-22.883508682250977</v>
      </c>
      <c r="AT29">
        <v>-25.829513549804688</v>
      </c>
      <c r="AU29">
        <v>-29.326702117919922</v>
      </c>
      <c r="AV29">
        <v>-32.823886871337891</v>
      </c>
      <c r="AW29">
        <v>-34.839523315429688</v>
      </c>
      <c r="AX29">
        <v>-36.855167388916016</v>
      </c>
      <c r="AY29">
        <v>-37.017631530761719</v>
      </c>
      <c r="AZ29">
        <v>-37.180091857910156</v>
      </c>
      <c r="BA29">
        <v>-37.585830688476563</v>
      </c>
      <c r="BB29">
        <v>-37.991573333740234</v>
      </c>
      <c r="BC29">
        <v>-38.895069122314453</v>
      </c>
      <c r="BD29">
        <v>-39.798564910888672</v>
      </c>
      <c r="BE29">
        <v>-39.587059020996094</v>
      </c>
      <c r="BF29">
        <v>-39.37554931640625</v>
      </c>
      <c r="BG29">
        <v>-37.637485504150391</v>
      </c>
      <c r="BH29">
        <v>-35.899410247802734</v>
      </c>
      <c r="BI29">
        <v>-32.381736755371094</v>
      </c>
      <c r="BJ29">
        <v>-28.864065170288086</v>
      </c>
      <c r="BK29">
        <v>-24.501255035400391</v>
      </c>
      <c r="BL29">
        <v>-20.138271331787109</v>
      </c>
      <c r="BM29">
        <v>-14.062091827392578</v>
      </c>
      <c r="BN29">
        <v>-7.9859347343444824</v>
      </c>
      <c r="BO29">
        <v>1.4948458671569824</v>
      </c>
      <c r="BP29">
        <v>10.975625038146973</v>
      </c>
      <c r="BQ29">
        <v>21.195636749267578</v>
      </c>
      <c r="BR29">
        <v>31.415691375732422</v>
      </c>
      <c r="BS29">
        <v>38.237148284912109</v>
      </c>
      <c r="BT29">
        <v>45.058605194091797</v>
      </c>
      <c r="BU29">
        <v>46.548320770263672</v>
      </c>
      <c r="BV29">
        <v>48.038040161132813</v>
      </c>
      <c r="BW29">
        <v>48.629535675048828</v>
      </c>
      <c r="BX29">
        <v>49.221031188964844</v>
      </c>
      <c r="BY29">
        <v>51.858638763427734</v>
      </c>
      <c r="BZ29">
        <v>54.496246337890625</v>
      </c>
      <c r="CA29">
        <v>55.548713684082031</v>
      </c>
      <c r="CB29">
        <v>56.601184844970703</v>
      </c>
      <c r="CC29">
        <v>56.934902191162109</v>
      </c>
      <c r="CD29">
        <v>57.268627166748047</v>
      </c>
      <c r="CE29">
        <v>58.967044830322266</v>
      </c>
      <c r="CF29">
        <v>60.665462493896484</v>
      </c>
      <c r="CG29">
        <v>58.574588775634766</v>
      </c>
      <c r="CH29">
        <v>56.483734130859375</v>
      </c>
      <c r="CI29">
        <v>47.749015808105469</v>
      </c>
      <c r="CJ29">
        <v>39.014266967773438</v>
      </c>
      <c r="CK29">
        <v>29.378774642944336</v>
      </c>
      <c r="CL29">
        <v>19.743194580078125</v>
      </c>
      <c r="CM29">
        <v>12.153952598571777</v>
      </c>
      <c r="CN29">
        <v>4.5646400451660156</v>
      </c>
      <c r="CO29">
        <v>-3.5899243354797363</v>
      </c>
      <c r="CP29">
        <v>-11.744412422180176</v>
      </c>
      <c r="CQ29">
        <v>-16.655548095703125</v>
      </c>
      <c r="CR29">
        <v>-21.566629409790039</v>
      </c>
      <c r="CS29">
        <v>-21.49018669128418</v>
      </c>
      <c r="CT29">
        <v>-21.413728713989258</v>
      </c>
      <c r="CU29">
        <v>-22.744474411010742</v>
      </c>
      <c r="CV29">
        <v>-24.075233459472656</v>
      </c>
      <c r="CW29">
        <v>-26.270879745483398</v>
      </c>
      <c r="CX29">
        <v>-28.466548919677734</v>
      </c>
      <c r="CY29">
        <v>-27.127742767333984</v>
      </c>
      <c r="CZ29">
        <v>-25.7890625</v>
      </c>
      <c r="DA29">
        <v>-23.478658676147461</v>
      </c>
      <c r="DB29">
        <v>-21.168277740478516</v>
      </c>
      <c r="DC29">
        <v>-21.877935409545898</v>
      </c>
      <c r="DD29">
        <v>-22.587602615356445</v>
      </c>
      <c r="DE29">
        <v>-22.930660247802734</v>
      </c>
      <c r="DF29">
        <v>-23.273710250854492</v>
      </c>
      <c r="DG29">
        <v>-19.760297775268555</v>
      </c>
      <c r="DH29">
        <v>-16.246849060058594</v>
      </c>
      <c r="DI29">
        <v>-11.813370704650879</v>
      </c>
      <c r="DJ29">
        <v>-7.3799357414245605</v>
      </c>
      <c r="DK29">
        <v>-4.5758652687072754</v>
      </c>
      <c r="DL29">
        <v>-1.7718244791030884</v>
      </c>
      <c r="DM29">
        <v>-0.55353456735610962</v>
      </c>
      <c r="DN29">
        <v>0.66474705934524536</v>
      </c>
      <c r="DO29">
        <v>1.0589685440063477</v>
      </c>
      <c r="DP29">
        <v>1.4531935453414917</v>
      </c>
      <c r="DQ29">
        <v>1.7147471904754639</v>
      </c>
      <c r="DR29">
        <v>1.9763033390045166</v>
      </c>
      <c r="DS29">
        <v>1.9050556421279907</v>
      </c>
      <c r="DT29">
        <v>1.8338088989257813</v>
      </c>
      <c r="DU29">
        <v>1.3339880704879761</v>
      </c>
      <c r="DV29">
        <v>0.83417123556137085</v>
      </c>
      <c r="DW29">
        <v>0.25568246841430664</v>
      </c>
      <c r="DX29">
        <v>-0.3228096067905426</v>
      </c>
      <c r="DY29">
        <v>-1.7699210643768311</v>
      </c>
      <c r="DZ29">
        <v>-3.2170495986938477</v>
      </c>
      <c r="EA29">
        <v>-6.6207151412963867</v>
      </c>
      <c r="EB29">
        <v>-10.024412155151367</v>
      </c>
      <c r="EC29">
        <v>-14.271134376525879</v>
      </c>
      <c r="ED29">
        <v>-18.517814636230469</v>
      </c>
      <c r="EE29">
        <v>-22.061374664306641</v>
      </c>
      <c r="EF29">
        <v>-25.604896545410156</v>
      </c>
      <c r="EG29">
        <v>-28.762165069580078</v>
      </c>
      <c r="EH29">
        <v>-31.919427871704102</v>
      </c>
      <c r="EI29">
        <v>-33.809608459472656</v>
      </c>
      <c r="EJ29">
        <v>-35.699802398681641</v>
      </c>
      <c r="EK29">
        <v>-36.539493560791016</v>
      </c>
      <c r="EL29">
        <v>-37.379192352294922</v>
      </c>
      <c r="EM29">
        <v>-38.221244812011719</v>
      </c>
      <c r="EN29">
        <v>-39.063289642333984</v>
      </c>
      <c r="EO29">
        <v>-37.570075988769531</v>
      </c>
      <c r="EP29">
        <v>-36.076869964599609</v>
      </c>
      <c r="EQ29">
        <v>-33.901943206787109</v>
      </c>
      <c r="ER29">
        <v>-31.727024078369141</v>
      </c>
      <c r="ES29">
        <v>-32.876976013183594</v>
      </c>
      <c r="ET29">
        <v>-34.026935577392578</v>
      </c>
      <c r="EU29">
        <v>-34.416343688964844</v>
      </c>
      <c r="EV29">
        <v>-34.805751800537109</v>
      </c>
      <c r="EW29">
        <v>-27.123565673828125</v>
      </c>
      <c r="EX29">
        <v>-19.441450119018555</v>
      </c>
      <c r="EY29">
        <v>-9.6179952621459961</v>
      </c>
      <c r="EZ29">
        <v>0.20537012815475464</v>
      </c>
      <c r="FA29">
        <v>4.0393238067626953</v>
      </c>
      <c r="FB29">
        <v>7.8732566833496094</v>
      </c>
      <c r="FC29">
        <v>11.898292541503906</v>
      </c>
      <c r="FD29">
        <v>15.923367500305176</v>
      </c>
      <c r="FE29">
        <v>20.221899032592773</v>
      </c>
      <c r="FF29">
        <v>24.520475387573242</v>
      </c>
      <c r="FG29">
        <v>26.683340072631836</v>
      </c>
      <c r="FH29">
        <v>28.846225738525391</v>
      </c>
      <c r="FI29">
        <v>33.426124572753906</v>
      </c>
      <c r="FJ29">
        <v>38.006107330322266</v>
      </c>
      <c r="FK29">
        <v>39.345096588134766</v>
      </c>
      <c r="FL29">
        <v>40.684055328369141</v>
      </c>
      <c r="FM29">
        <v>35.459945678710938</v>
      </c>
      <c r="FN29">
        <v>30.235939025878906</v>
      </c>
      <c r="FO29">
        <v>28.466699600219727</v>
      </c>
      <c r="FP29">
        <v>26.697484970092773</v>
      </c>
      <c r="FQ29">
        <v>29.556442260742188</v>
      </c>
      <c r="FR29">
        <v>32.415363311767578</v>
      </c>
      <c r="FS29">
        <v>31.067760467529297</v>
      </c>
      <c r="FT29">
        <v>29.720127105712891</v>
      </c>
      <c r="FU29">
        <v>24.403131484985352</v>
      </c>
      <c r="FV29">
        <v>19.086128234863281</v>
      </c>
      <c r="FW29">
        <v>15.686183929443359</v>
      </c>
      <c r="FX29">
        <v>12.286301612854004</v>
      </c>
      <c r="FY29">
        <v>10.849734306335449</v>
      </c>
      <c r="FZ29">
        <v>9.4131803512573242</v>
      </c>
      <c r="GA29">
        <v>7.4286479949951172</v>
      </c>
      <c r="GB29">
        <v>5.4441156387329102</v>
      </c>
      <c r="GC29">
        <v>3.4668970108032227</v>
      </c>
      <c r="GD29">
        <v>1.4896408319473267</v>
      </c>
      <c r="GE29">
        <v>0.67190772294998169</v>
      </c>
      <c r="GF29">
        <v>-0.14581789076328278</v>
      </c>
      <c r="GG29">
        <v>-0.17919279634952545</v>
      </c>
      <c r="GH29">
        <v>-0.21256709098815918</v>
      </c>
      <c r="GI29">
        <v>-3.8675334304571152E-2</v>
      </c>
      <c r="GJ29">
        <v>0.13521803915500641</v>
      </c>
      <c r="GK29">
        <v>0.17781759798526764</v>
      </c>
      <c r="GL29">
        <v>0.22041612863540649</v>
      </c>
      <c r="GM29">
        <v>0.11831658333539963</v>
      </c>
      <c r="GN29">
        <v>1.6215069219470024E-2</v>
      </c>
      <c r="GO29">
        <v>-1.7675746232271194E-2</v>
      </c>
      <c r="GP29">
        <v>-5.1566086709499359E-2</v>
      </c>
      <c r="GQ29">
        <v>-1.9967334344983101E-2</v>
      </c>
      <c r="GR29">
        <v>1.1630818247795105E-2</v>
      </c>
      <c r="GS29">
        <v>1.9996196031570435E-2</v>
      </c>
      <c r="GT29">
        <v>2.8361506760120392E-2</v>
      </c>
      <c r="GU29">
        <v>7.1905399672687054E-3</v>
      </c>
      <c r="GV29">
        <v>-1.398018654435873E-2</v>
      </c>
      <c r="GW29">
        <v>-1.6214689239859581E-2</v>
      </c>
      <c r="GX29">
        <v>-1.8449233844876289E-2</v>
      </c>
      <c r="GY29">
        <v>2.3147491738200188E-2</v>
      </c>
      <c r="GZ29">
        <v>6.474430114030838E-2</v>
      </c>
      <c r="HA29">
        <v>8.3079017698764801E-2</v>
      </c>
      <c r="HB29">
        <v>0.10141338407993317</v>
      </c>
      <c r="HC29">
        <v>-0.1050223633646965</v>
      </c>
      <c r="HD29">
        <v>-0.31145986914634705</v>
      </c>
      <c r="HE29">
        <v>-0.67268240451812744</v>
      </c>
      <c r="HF29">
        <v>-1.033901572227478</v>
      </c>
      <c r="HG29">
        <v>-0.91045951843261719</v>
      </c>
      <c r="HH29">
        <v>-0.78701525926589966</v>
      </c>
      <c r="HI29">
        <v>-0.16784800589084625</v>
      </c>
      <c r="HJ29">
        <v>0.45132008194923401</v>
      </c>
      <c r="HK29">
        <v>0.78761905431747437</v>
      </c>
      <c r="HL29">
        <v>1.1239117383956909</v>
      </c>
      <c r="HM29">
        <v>1.1762535572052002</v>
      </c>
      <c r="HN29">
        <v>1.2285934686660767</v>
      </c>
      <c r="HO29">
        <v>1.4040337800979614</v>
      </c>
      <c r="HP29">
        <v>1.5794745683670044</v>
      </c>
      <c r="HQ29">
        <v>1.8127222061157227</v>
      </c>
      <c r="HR29">
        <v>2.0459742546081543</v>
      </c>
      <c r="HS29">
        <v>2.4175381660461426</v>
      </c>
      <c r="HT29">
        <v>2.7891042232513428</v>
      </c>
      <c r="HU29">
        <v>3.5428042411804199</v>
      </c>
      <c r="HV29">
        <v>4.2964901924133301</v>
      </c>
      <c r="HW29">
        <v>4.8866686820983887</v>
      </c>
      <c r="HX29">
        <v>5.4768462181091309</v>
      </c>
      <c r="HY29">
        <v>5.2455711364746094</v>
      </c>
      <c r="HZ29">
        <v>5.0142960548400879</v>
      </c>
      <c r="IA29">
        <v>4.7811341285705566</v>
      </c>
      <c r="IB29">
        <v>4.5479683876037598</v>
      </c>
      <c r="IC29">
        <v>4.633080005645752</v>
      </c>
      <c r="ID29">
        <v>4.7181892395019531</v>
      </c>
      <c r="IE29">
        <v>3.8085007667541504</v>
      </c>
      <c r="IF29">
        <v>2.8988289833068848</v>
      </c>
      <c r="IG29">
        <v>1.7688679695129395</v>
      </c>
      <c r="IH29">
        <v>0.63890522718429565</v>
      </c>
      <c r="II29">
        <v>1.647773265838623</v>
      </c>
      <c r="IJ29">
        <v>2.6569392681121826</v>
      </c>
      <c r="IK29">
        <v>5.2039270401000977</v>
      </c>
      <c r="IL29">
        <v>7.7509636878967285</v>
      </c>
      <c r="IM29">
        <v>9.5966424942016602</v>
      </c>
      <c r="IN29">
        <v>11.442317008972168</v>
      </c>
      <c r="IO29">
        <v>13.119686126708984</v>
      </c>
      <c r="IP29">
        <v>14.797022819519043</v>
      </c>
      <c r="IQ29">
        <v>18.312318801879883</v>
      </c>
      <c r="IR29">
        <v>21.827630996704102</v>
      </c>
      <c r="IS29">
        <v>24.433595657348633</v>
      </c>
      <c r="IT29">
        <v>27.039524078369141</v>
      </c>
      <c r="IU29">
        <v>24.563522338867188</v>
      </c>
      <c r="IV29">
        <v>22.087474822998047</v>
      </c>
      <c r="IW29">
        <v>20.342035293579102</v>
      </c>
      <c r="IX29">
        <v>18.596626281738281</v>
      </c>
      <c r="IY29">
        <v>24.21278190612793</v>
      </c>
      <c r="IZ29">
        <v>29.828830718994141</v>
      </c>
      <c r="JA29">
        <v>33.035331726074219</v>
      </c>
      <c r="JB29">
        <v>36.241813659667969</v>
      </c>
      <c r="JC29">
        <v>29.685089111328125</v>
      </c>
      <c r="JD29">
        <v>23.128396987915039</v>
      </c>
      <c r="JE29">
        <v>20.664316177368164</v>
      </c>
      <c r="JF29">
        <v>18.200185775756836</v>
      </c>
      <c r="JG29">
        <v>24.130975723266602</v>
      </c>
      <c r="JH29">
        <v>30.061759948730469</v>
      </c>
      <c r="JI29">
        <v>25.019939422607422</v>
      </c>
      <c r="JJ29">
        <v>19.978218078613281</v>
      </c>
      <c r="JK29">
        <v>3.3555917739868164</v>
      </c>
      <c r="JL29">
        <v>-13.267124176025391</v>
      </c>
      <c r="JM29">
        <v>-18.369960784912109</v>
      </c>
      <c r="JN29">
        <v>-23.47273063659668</v>
      </c>
      <c r="JO29">
        <v>-19.014385223388672</v>
      </c>
      <c r="JP29">
        <v>-14.555953025817871</v>
      </c>
      <c r="JQ29">
        <v>-19.436161041259766</v>
      </c>
      <c r="JR29">
        <v>-24.316411972045898</v>
      </c>
      <c r="JS29">
        <v>-31.549777984619141</v>
      </c>
      <c r="JT29">
        <v>-38.783004760742188</v>
      </c>
      <c r="JU29">
        <v>-36.09503173828125</v>
      </c>
      <c r="JV29">
        <v>-33.406990051269531</v>
      </c>
      <c r="JW29">
        <v>-30.486587524414063</v>
      </c>
      <c r="JX29">
        <v>-27.566228866577148</v>
      </c>
      <c r="JY29">
        <v>-30.989110946655273</v>
      </c>
      <c r="JZ29">
        <v>-34.412059783935547</v>
      </c>
      <c r="KA29">
        <v>-36.199443817138672</v>
      </c>
      <c r="KB29">
        <v>-37.986808776855469</v>
      </c>
      <c r="KC29">
        <v>-35.998008728027344</v>
      </c>
      <c r="KD29">
        <v>-34.009239196777344</v>
      </c>
      <c r="KE29">
        <v>-32.097618103027344</v>
      </c>
      <c r="KF29">
        <v>-30.185993194580078</v>
      </c>
      <c r="KG29">
        <v>-26.819482803344727</v>
      </c>
      <c r="KH29">
        <v>-23.452964782714844</v>
      </c>
      <c r="KI29">
        <v>-18.803337097167969</v>
      </c>
      <c r="KJ29">
        <v>-14.153620719909668</v>
      </c>
      <c r="KK29">
        <v>-11.855270385742188</v>
      </c>
      <c r="KL29">
        <v>-9.5569295883178711</v>
      </c>
      <c r="KM29">
        <v>-7.5775518417358398</v>
      </c>
      <c r="KN29">
        <v>-5.5982131958007813</v>
      </c>
      <c r="KO29">
        <v>-2.3939151763916016</v>
      </c>
      <c r="KP29">
        <v>0.81039172410964966</v>
      </c>
      <c r="KQ29">
        <v>2.0264418125152588</v>
      </c>
      <c r="KR29">
        <v>3.2424232959747314</v>
      </c>
      <c r="KS29">
        <v>2.9712753295898438</v>
      </c>
      <c r="KT29">
        <v>2.7001218795776367</v>
      </c>
      <c r="KU29">
        <v>3.7572562694549561</v>
      </c>
      <c r="KV29">
        <v>4.8143978118896484</v>
      </c>
      <c r="KW29">
        <v>6.2621817588806152</v>
      </c>
      <c r="KX29">
        <v>7.7099380493164063</v>
      </c>
      <c r="KY29">
        <v>8.0887298583984375</v>
      </c>
      <c r="KZ29">
        <v>8.4675149917602539</v>
      </c>
      <c r="LA29">
        <v>8.7367763519287109</v>
      </c>
      <c r="LB29">
        <v>9.0060405731201172</v>
      </c>
      <c r="LC29">
        <v>9.4400501251220703</v>
      </c>
      <c r="LD29">
        <v>9.8740663528442383</v>
      </c>
      <c r="LE29">
        <v>9.5145940780639648</v>
      </c>
      <c r="LF29">
        <v>9.155116081237793</v>
      </c>
      <c r="LG29">
        <v>8.0262985229492188</v>
      </c>
      <c r="LH29">
        <v>6.8975033760070801</v>
      </c>
      <c r="LI29">
        <v>5.2846822738647461</v>
      </c>
      <c r="LJ29">
        <v>3.6718571186065674</v>
      </c>
      <c r="LK29">
        <v>1.7648248672485352</v>
      </c>
      <c r="LL29">
        <v>-0.14227791130542755</v>
      </c>
      <c r="LM29">
        <v>-1.7856390476226807</v>
      </c>
      <c r="LN29">
        <v>-3.4290571212768555</v>
      </c>
      <c r="LO29">
        <v>-4.6998581886291504</v>
      </c>
      <c r="LP29">
        <v>-5.9706592559814453</v>
      </c>
      <c r="LQ29">
        <v>-6.7946271896362305</v>
      </c>
      <c r="LR29">
        <v>-7.6185569763183594</v>
      </c>
      <c r="LS29">
        <v>-7.9387078285217285</v>
      </c>
      <c r="LT29">
        <v>-8.2588424682617188</v>
      </c>
      <c r="LU29">
        <v>-8.5342597961425781</v>
      </c>
      <c r="LV29">
        <v>-8.8096866607666016</v>
      </c>
      <c r="LW29">
        <v>-9.049407958984375</v>
      </c>
      <c r="LX29">
        <v>-9.2891321182250977</v>
      </c>
      <c r="LY29">
        <v>-9.0638484954833984</v>
      </c>
      <c r="LZ29">
        <v>-8.8385658264160156</v>
      </c>
      <c r="MA29">
        <v>-8.0538043975830078</v>
      </c>
      <c r="MB29">
        <v>-7.2690639495849609</v>
      </c>
      <c r="MC29">
        <v>-6.2442498207092285</v>
      </c>
      <c r="MD29">
        <v>-5.2194728851318359</v>
      </c>
      <c r="ME29">
        <v>-4.2979135513305664</v>
      </c>
      <c r="MF29">
        <v>-3.3763165473937988</v>
      </c>
      <c r="MG29">
        <v>-2.1767044067382813</v>
      </c>
      <c r="MH29">
        <v>-0.97704041004180908</v>
      </c>
      <c r="MI29">
        <v>0.63543868064880371</v>
      </c>
      <c r="MJ29">
        <v>2.247917652130127</v>
      </c>
      <c r="MK29">
        <v>3.5324990749359131</v>
      </c>
    </row>
    <row r="30" spans="1:349">
      <c r="A30" t="s">
        <v>128</v>
      </c>
      <c r="B30">
        <v>0.2127392441034317</v>
      </c>
      <c r="C30">
        <v>0.1187741607427597</v>
      </c>
      <c r="D30">
        <v>2.4809073656797409E-2</v>
      </c>
      <c r="E30">
        <v>1.5097436495125294E-2</v>
      </c>
      <c r="F30">
        <v>5.3858035244047642E-3</v>
      </c>
      <c r="G30">
        <v>8.1360014155507088E-3</v>
      </c>
      <c r="H30">
        <v>1.0886198841035366E-2</v>
      </c>
      <c r="I30">
        <v>1.8048190977424383E-3</v>
      </c>
      <c r="J30">
        <v>-7.2765643708407879E-3</v>
      </c>
      <c r="K30">
        <v>-5.3858044557273388E-3</v>
      </c>
      <c r="L30">
        <v>-3.4950424451380968E-3</v>
      </c>
      <c r="M30">
        <v>3.7929806858301163E-2</v>
      </c>
      <c r="N30">
        <v>7.9354651272296906E-2</v>
      </c>
      <c r="O30">
        <v>0.14925545454025269</v>
      </c>
      <c r="P30">
        <v>0.21915635466575623</v>
      </c>
      <c r="V30">
        <v>0.21915635466575623</v>
      </c>
      <c r="W30">
        <v>0.25717207789421082</v>
      </c>
      <c r="X30">
        <v>0.29518780112266541</v>
      </c>
      <c r="Y30">
        <v>0.16363681852817535</v>
      </c>
      <c r="Z30">
        <v>3.2085474580526352E-2</v>
      </c>
      <c r="AA30">
        <v>-0.15111759305000305</v>
      </c>
      <c r="AB30">
        <v>-0.33432066440582275</v>
      </c>
      <c r="AC30">
        <v>-0.30830857157707214</v>
      </c>
      <c r="AD30">
        <v>-0.28229632973670959</v>
      </c>
      <c r="AE30">
        <v>-0.29458624124526978</v>
      </c>
      <c r="AF30">
        <v>-0.30687618255615234</v>
      </c>
      <c r="AG30">
        <v>-0.98763525485992432</v>
      </c>
      <c r="AH30">
        <v>-1.6683957576751709</v>
      </c>
      <c r="AI30">
        <v>-2.9415359497070313</v>
      </c>
      <c r="AJ30">
        <v>-4.2146782875061035</v>
      </c>
      <c r="AK30">
        <v>-4.9230828285217285</v>
      </c>
      <c r="AL30">
        <v>-5.6314868927001953</v>
      </c>
      <c r="AM30">
        <v>-5.1248493194580078</v>
      </c>
      <c r="AN30">
        <v>-4.6182117462158203</v>
      </c>
      <c r="AO30">
        <v>-3.9197185039520264</v>
      </c>
      <c r="AP30">
        <v>-3.2212262153625488</v>
      </c>
      <c r="AQ30">
        <v>-3.8695271015167236</v>
      </c>
      <c r="AR30">
        <v>-4.5178284645080566</v>
      </c>
      <c r="AS30">
        <v>-5.8682365417480469</v>
      </c>
      <c r="AT30">
        <v>-7.2186384201049805</v>
      </c>
      <c r="AU30">
        <v>-7.458707332611084</v>
      </c>
      <c r="AV30">
        <v>-7.6987767219543457</v>
      </c>
      <c r="AW30">
        <v>-6.8138165473937988</v>
      </c>
      <c r="AX30">
        <v>-5.9288511276245117</v>
      </c>
      <c r="AY30">
        <v>-4.9226803779602051</v>
      </c>
      <c r="AZ30">
        <v>-3.9165103435516357</v>
      </c>
      <c r="BA30">
        <v>-3.9618597030639648</v>
      </c>
      <c r="BB30">
        <v>-4.0072097778320313</v>
      </c>
      <c r="BC30">
        <v>-4.1387324333190918</v>
      </c>
      <c r="BD30">
        <v>-4.2702517509460449</v>
      </c>
      <c r="BE30">
        <v>-2.055600643157959</v>
      </c>
      <c r="BF30">
        <v>0.1590503454208374</v>
      </c>
      <c r="BG30">
        <v>3.1604299545288086</v>
      </c>
      <c r="BH30">
        <v>6.1618185043334961</v>
      </c>
      <c r="BI30">
        <v>6.7666034698486328</v>
      </c>
      <c r="BJ30">
        <v>7.3713879585266113</v>
      </c>
      <c r="BK30">
        <v>5.6758074760437012</v>
      </c>
      <c r="BL30">
        <v>3.9802834987640381</v>
      </c>
      <c r="BM30">
        <v>2.5850682258605957</v>
      </c>
      <c r="BN30">
        <v>1.1898622512817383</v>
      </c>
      <c r="BO30">
        <v>2.1289105415344238</v>
      </c>
      <c r="BP30">
        <v>3.0679588317871094</v>
      </c>
      <c r="BQ30">
        <v>5.1917953491210938</v>
      </c>
      <c r="BR30">
        <v>7.3156414031982422</v>
      </c>
      <c r="BS30">
        <v>8.2411108016967773</v>
      </c>
      <c r="BT30">
        <v>9.1665802001953125</v>
      </c>
      <c r="BU30">
        <v>8.2473278045654297</v>
      </c>
      <c r="BV30">
        <v>7.3280758857727051</v>
      </c>
      <c r="BW30">
        <v>5.5688891410827637</v>
      </c>
      <c r="BX30">
        <v>3.809708833694458</v>
      </c>
      <c r="BY30">
        <v>2.1305720806121826</v>
      </c>
      <c r="BZ30">
        <v>0.451435387134552</v>
      </c>
      <c r="CA30">
        <v>-1.9921128749847412</v>
      </c>
      <c r="CB30">
        <v>-4.4356741905212402</v>
      </c>
      <c r="CC30">
        <v>-7.3261003494262695</v>
      </c>
      <c r="CD30">
        <v>-10.216525077819824</v>
      </c>
      <c r="CE30">
        <v>-10.538872718811035</v>
      </c>
      <c r="CF30">
        <v>-10.86121654510498</v>
      </c>
      <c r="CG30">
        <v>-8.2051229476928711</v>
      </c>
      <c r="CH30">
        <v>-5.5490493774414063</v>
      </c>
      <c r="CI30">
        <v>-2.9561760425567627</v>
      </c>
      <c r="CJ30">
        <v>-0.36330825090408325</v>
      </c>
      <c r="CK30">
        <v>0.83571374416351318</v>
      </c>
      <c r="CL30">
        <v>2.034745454788208</v>
      </c>
      <c r="CM30">
        <v>2.2637267112731934</v>
      </c>
      <c r="CN30">
        <v>2.4927101135253906</v>
      </c>
      <c r="CO30">
        <v>1.9710016250610352</v>
      </c>
      <c r="CP30">
        <v>1.4492980241775513</v>
      </c>
      <c r="CQ30">
        <v>1.3339887857437134</v>
      </c>
      <c r="CR30">
        <v>1.2186816930770874</v>
      </c>
      <c r="CS30">
        <v>2.7911925315856934</v>
      </c>
      <c r="CT30">
        <v>4.3637146949768066</v>
      </c>
      <c r="CU30">
        <v>7.487492561340332</v>
      </c>
      <c r="CV30">
        <v>10.611300468444824</v>
      </c>
      <c r="CW30">
        <v>13.903066635131836</v>
      </c>
      <c r="CX30">
        <v>17.194864273071289</v>
      </c>
      <c r="CY30">
        <v>19.031803131103516</v>
      </c>
      <c r="CZ30">
        <v>20.868724822998047</v>
      </c>
      <c r="DA30">
        <v>20.12757682800293</v>
      </c>
      <c r="DB30">
        <v>19.386432647705078</v>
      </c>
      <c r="DC30">
        <v>15.719383239746094</v>
      </c>
      <c r="DD30">
        <v>12.052321434020996</v>
      </c>
      <c r="DE30">
        <v>7.0740909576416016</v>
      </c>
      <c r="DF30">
        <v>2.0958142280578613</v>
      </c>
      <c r="DG30">
        <v>-2.4341075420379639</v>
      </c>
      <c r="DH30">
        <v>-6.9640727043151855</v>
      </c>
      <c r="DI30">
        <v>-11.60435962677002</v>
      </c>
      <c r="DJ30">
        <v>-16.244604110717773</v>
      </c>
      <c r="DK30">
        <v>-19.584733963012695</v>
      </c>
      <c r="DL30">
        <v>-22.924831390380859</v>
      </c>
      <c r="DM30">
        <v>-21.864500045776367</v>
      </c>
      <c r="DN30">
        <v>-20.804143905639648</v>
      </c>
      <c r="DO30">
        <v>-17.493267059326172</v>
      </c>
      <c r="DP30">
        <v>-14.18236255645752</v>
      </c>
      <c r="DQ30">
        <v>-12.539989471435547</v>
      </c>
      <c r="DR30">
        <v>-10.897601127624512</v>
      </c>
      <c r="DS30">
        <v>-10.230846405029297</v>
      </c>
      <c r="DT30">
        <v>-9.5640993118286133</v>
      </c>
      <c r="DU30">
        <v>-8.6213798522949219</v>
      </c>
      <c r="DV30">
        <v>-7.6786694526672363</v>
      </c>
      <c r="DW30">
        <v>-6.7205944061279297</v>
      </c>
      <c r="DX30">
        <v>-5.7625155448913574</v>
      </c>
      <c r="DY30">
        <v>-3.5738289356231689</v>
      </c>
      <c r="DZ30">
        <v>-1.3851181268692017</v>
      </c>
      <c r="EA30">
        <v>2.7390375137329102</v>
      </c>
      <c r="EB30">
        <v>6.8632326126098633</v>
      </c>
      <c r="EC30">
        <v>11.712077140808105</v>
      </c>
      <c r="ED30">
        <v>16.560874938964844</v>
      </c>
      <c r="EE30">
        <v>22.472131729125977</v>
      </c>
      <c r="EF30">
        <v>28.383333206176758</v>
      </c>
      <c r="EG30">
        <v>33.890998840332031</v>
      </c>
      <c r="EH30">
        <v>39.398635864257813</v>
      </c>
      <c r="EI30">
        <v>37.443740844726563</v>
      </c>
      <c r="EJ30">
        <v>35.488807678222656</v>
      </c>
      <c r="EK30">
        <v>25.943248748779297</v>
      </c>
      <c r="EL30">
        <v>16.397594451904297</v>
      </c>
      <c r="EM30">
        <v>6.1143374443054199</v>
      </c>
      <c r="EN30">
        <v>-4.1688213348388672</v>
      </c>
      <c r="EO30">
        <v>-13.022861480712891</v>
      </c>
      <c r="EP30">
        <v>-21.876811981201172</v>
      </c>
      <c r="EQ30">
        <v>-26.838289260864258</v>
      </c>
      <c r="ER30">
        <v>-31.799724578857422</v>
      </c>
      <c r="ES30">
        <v>-29.934473037719727</v>
      </c>
      <c r="ET30">
        <v>-28.069192886352539</v>
      </c>
      <c r="EU30">
        <v>-22.377233505249023</v>
      </c>
      <c r="EV30">
        <v>-16.685218811035156</v>
      </c>
      <c r="EW30">
        <v>-12.81688117980957</v>
      </c>
      <c r="EX30">
        <v>-8.9485788345336914</v>
      </c>
      <c r="EY30">
        <v>-8.557525634765625</v>
      </c>
      <c r="EZ30">
        <v>-8.1664838790893555</v>
      </c>
      <c r="FA30">
        <v>-9.8636398315429688</v>
      </c>
      <c r="FB30">
        <v>-11.560805320739746</v>
      </c>
      <c r="FC30">
        <v>-13.583765983581543</v>
      </c>
      <c r="FD30">
        <v>-15.606738090515137</v>
      </c>
      <c r="FE30">
        <v>-14.994365692138672</v>
      </c>
      <c r="FF30">
        <v>-14.381984710693359</v>
      </c>
      <c r="FG30">
        <v>-8.3852434158325195</v>
      </c>
      <c r="FH30">
        <v>-2.3884634971618652</v>
      </c>
      <c r="FI30">
        <v>8.5190248489379883</v>
      </c>
      <c r="FJ30">
        <v>19.426723480224609</v>
      </c>
      <c r="FK30">
        <v>29.802028656005859</v>
      </c>
      <c r="FL30">
        <v>40.177310943603516</v>
      </c>
      <c r="FM30">
        <v>45.673458099365234</v>
      </c>
      <c r="FN30">
        <v>51.169502258300781</v>
      </c>
      <c r="FO30">
        <v>47.359046936035156</v>
      </c>
      <c r="FP30">
        <v>43.548519134521484</v>
      </c>
      <c r="FQ30">
        <v>29.971174240112305</v>
      </c>
      <c r="FR30">
        <v>16.393863677978516</v>
      </c>
      <c r="FS30">
        <v>7.3463349342346191</v>
      </c>
      <c r="FT30">
        <v>-1.7013659477233887</v>
      </c>
      <c r="FU30">
        <v>-0.81772541999816895</v>
      </c>
      <c r="FV30">
        <v>6.5946601331233978E-2</v>
      </c>
      <c r="FW30">
        <v>-0.16850869357585907</v>
      </c>
      <c r="FX30">
        <v>-0.40295955538749695</v>
      </c>
      <c r="FY30">
        <v>-3.4191436767578125</v>
      </c>
      <c r="FZ30">
        <v>-6.4353480339050293</v>
      </c>
      <c r="GA30">
        <v>-6.2815937995910645</v>
      </c>
      <c r="GB30">
        <v>-6.127830982208252</v>
      </c>
      <c r="GC30">
        <v>-4.8432793617248535</v>
      </c>
      <c r="GD30">
        <v>-3.5587031841278076</v>
      </c>
      <c r="GE30">
        <v>-6.3172316551208496</v>
      </c>
      <c r="GF30">
        <v>-9.075779914855957</v>
      </c>
      <c r="GG30">
        <v>-12.82929801940918</v>
      </c>
      <c r="GH30">
        <v>-16.582744598388672</v>
      </c>
      <c r="GI30">
        <v>-16.643623352050781</v>
      </c>
      <c r="GJ30">
        <v>-16.704471588134766</v>
      </c>
      <c r="GK30">
        <v>-13.820362091064453</v>
      </c>
      <c r="GL30">
        <v>-10.936241149902344</v>
      </c>
      <c r="GM30">
        <v>-6.2678508758544922</v>
      </c>
      <c r="GN30">
        <v>-1.5993716716766357</v>
      </c>
      <c r="GO30">
        <v>1.6585695743560791</v>
      </c>
      <c r="GP30">
        <v>4.9164924621582031</v>
      </c>
      <c r="GQ30">
        <v>4.5170245170593262</v>
      </c>
      <c r="GR30">
        <v>4.1175642013549805</v>
      </c>
      <c r="GS30">
        <v>2.7439284324645996</v>
      </c>
      <c r="GT30">
        <v>1.3702857494354248</v>
      </c>
      <c r="GU30">
        <v>0.39608204364776611</v>
      </c>
      <c r="GV30">
        <v>-0.57811540365219116</v>
      </c>
      <c r="GW30">
        <v>-0.70281773805618286</v>
      </c>
      <c r="GX30">
        <v>-0.82752245664596558</v>
      </c>
      <c r="GY30">
        <v>-4.6868063509464264E-2</v>
      </c>
      <c r="GZ30">
        <v>0.73378658294677734</v>
      </c>
      <c r="HA30">
        <v>0.60636031627655029</v>
      </c>
      <c r="HB30">
        <v>0.47893640398979187</v>
      </c>
      <c r="HC30">
        <v>-1.0162208080291748</v>
      </c>
      <c r="HD30">
        <v>-2.5113885402679443</v>
      </c>
      <c r="HE30">
        <v>-3.9424419403076172</v>
      </c>
      <c r="HF30">
        <v>-5.3734855651855469</v>
      </c>
      <c r="HG30">
        <v>-5.4195504188537598</v>
      </c>
      <c r="HH30">
        <v>-5.4656167030334473</v>
      </c>
      <c r="HI30">
        <v>-4.8064284324645996</v>
      </c>
      <c r="HJ30">
        <v>-4.1472411155700684</v>
      </c>
      <c r="HK30">
        <v>-4.3070111274719238</v>
      </c>
      <c r="HL30">
        <v>-4.4667778015136719</v>
      </c>
      <c r="HM30">
        <v>-4.9447956085205078</v>
      </c>
      <c r="HN30">
        <v>-5.422816276550293</v>
      </c>
      <c r="HO30">
        <v>-6.037745475769043</v>
      </c>
      <c r="HP30">
        <v>-6.6526775360107422</v>
      </c>
      <c r="HQ30">
        <v>-7.5861544609069824</v>
      </c>
      <c r="HR30">
        <v>-8.5196504592895508</v>
      </c>
      <c r="HS30">
        <v>-9.92572021484375</v>
      </c>
      <c r="HT30">
        <v>-11.33180046081543</v>
      </c>
      <c r="HU30">
        <v>-14.885068893432617</v>
      </c>
      <c r="HV30">
        <v>-18.438270568847656</v>
      </c>
      <c r="HW30">
        <v>-22.172163009643555</v>
      </c>
      <c r="HX30">
        <v>-25.906057357788086</v>
      </c>
      <c r="HY30">
        <v>-25.928260803222656</v>
      </c>
      <c r="HZ30">
        <v>-25.950454711914063</v>
      </c>
      <c r="IA30">
        <v>-25.101373672485352</v>
      </c>
      <c r="IB30">
        <v>-24.252275466918945</v>
      </c>
      <c r="IC30">
        <v>-24.878086090087891</v>
      </c>
      <c r="ID30">
        <v>-25.503885269165039</v>
      </c>
      <c r="IE30">
        <v>-21.454057693481445</v>
      </c>
      <c r="IF30">
        <v>-17.404308319091797</v>
      </c>
      <c r="IG30">
        <v>-9.1675262451171875</v>
      </c>
      <c r="IH30">
        <v>-0.93071275949478149</v>
      </c>
      <c r="II30">
        <v>0.95501339435577393</v>
      </c>
      <c r="IJ30">
        <v>2.8407111167907715</v>
      </c>
      <c r="IK30">
        <v>1.0457192659378052</v>
      </c>
      <c r="IL30">
        <v>-0.74930721521377563</v>
      </c>
      <c r="IM30">
        <v>4.7138662338256836</v>
      </c>
      <c r="IN30">
        <v>10.17707633972168</v>
      </c>
      <c r="IO30">
        <v>17.941200256347656</v>
      </c>
      <c r="IP30">
        <v>25.705177307128906</v>
      </c>
      <c r="IQ30">
        <v>28.927453994750977</v>
      </c>
      <c r="IR30">
        <v>32.149692535400391</v>
      </c>
      <c r="IS30">
        <v>36.765083312988281</v>
      </c>
      <c r="IT30">
        <v>41.380489349365234</v>
      </c>
      <c r="IU30">
        <v>47.541786193847656</v>
      </c>
      <c r="IV30">
        <v>53.703197479248047</v>
      </c>
      <c r="IW30">
        <v>54.829570770263672</v>
      </c>
      <c r="IX30">
        <v>55.955909729003906</v>
      </c>
      <c r="IY30">
        <v>52.851524353027344</v>
      </c>
      <c r="IZ30">
        <v>49.747200012207031</v>
      </c>
      <c r="JA30">
        <v>42.354152679443359</v>
      </c>
      <c r="JB30">
        <v>34.961082458496094</v>
      </c>
      <c r="JC30">
        <v>24.182302474975586</v>
      </c>
      <c r="JD30">
        <v>13.403573036193848</v>
      </c>
      <c r="JE30">
        <v>9.4528026580810547</v>
      </c>
      <c r="JF30">
        <v>5.5019574165344238</v>
      </c>
      <c r="JG30">
        <v>8.7185268402099609</v>
      </c>
      <c r="JH30">
        <v>11.935101509094238</v>
      </c>
      <c r="JI30">
        <v>8.9757919311523438</v>
      </c>
      <c r="JJ30">
        <v>6.016538143157959</v>
      </c>
      <c r="JK30">
        <v>-2.6046614646911621</v>
      </c>
      <c r="JL30">
        <v>-11.225905418395996</v>
      </c>
      <c r="JM30">
        <v>-13.485257148742676</v>
      </c>
      <c r="JN30">
        <v>-15.744588851928711</v>
      </c>
      <c r="JO30">
        <v>-15.029577255249023</v>
      </c>
      <c r="JP30">
        <v>-14.31455135345459</v>
      </c>
      <c r="JQ30">
        <v>-19.081155776977539</v>
      </c>
      <c r="JR30">
        <v>-23.847780227661133</v>
      </c>
      <c r="JS30">
        <v>-27.968479156494141</v>
      </c>
      <c r="JT30">
        <v>-32.089099884033203</v>
      </c>
      <c r="JU30">
        <v>-29.320693969726563</v>
      </c>
      <c r="JV30">
        <v>-26.552238464355469</v>
      </c>
      <c r="JW30">
        <v>-21.671825408935547</v>
      </c>
      <c r="JX30">
        <v>-16.79136848449707</v>
      </c>
      <c r="JY30">
        <v>-14.062553405761719</v>
      </c>
      <c r="JZ30">
        <v>-11.333687782287598</v>
      </c>
      <c r="KA30">
        <v>-9.8879051208496094</v>
      </c>
      <c r="KB30">
        <v>-8.4421281814575195</v>
      </c>
      <c r="KC30">
        <v>-7.3826961517333984</v>
      </c>
      <c r="KD30">
        <v>-6.3232851028442383</v>
      </c>
      <c r="KE30">
        <v>-5.4806313514709473</v>
      </c>
      <c r="KF30">
        <v>-4.6379790306091309</v>
      </c>
      <c r="KG30">
        <v>-3.7541024684906006</v>
      </c>
      <c r="KH30">
        <v>-2.8702268600463867</v>
      </c>
      <c r="KI30">
        <v>-2.144930362701416</v>
      </c>
      <c r="KJ30">
        <v>-1.419620156288147</v>
      </c>
      <c r="KK30">
        <v>-1.073407769203186</v>
      </c>
      <c r="KL30">
        <v>-0.72719746828079224</v>
      </c>
      <c r="KM30">
        <v>-0.5765376091003418</v>
      </c>
      <c r="KN30">
        <v>-0.42588061094284058</v>
      </c>
      <c r="KO30">
        <v>-0.31673145294189453</v>
      </c>
      <c r="KP30">
        <v>-0.20758311450481415</v>
      </c>
      <c r="KQ30">
        <v>-0.15802158415317535</v>
      </c>
      <c r="KR30">
        <v>-0.10846107453107834</v>
      </c>
      <c r="KS30">
        <v>-0.13020448386669159</v>
      </c>
      <c r="KT30">
        <v>-0.15194833278656006</v>
      </c>
      <c r="KU30">
        <v>-0.16323566436767578</v>
      </c>
      <c r="KV30">
        <v>-0.17452305555343628</v>
      </c>
      <c r="KW30">
        <v>-0.20953093469142914</v>
      </c>
      <c r="KX30">
        <v>-0.24453811347484589</v>
      </c>
      <c r="KY30">
        <v>-0.38178989291191101</v>
      </c>
      <c r="KZ30">
        <v>-0.5190424919128418</v>
      </c>
      <c r="LA30">
        <v>-0.63466578722000122</v>
      </c>
      <c r="LB30">
        <v>-0.75028771162033081</v>
      </c>
      <c r="LC30">
        <v>-0.67319738864898682</v>
      </c>
      <c r="LD30">
        <v>-0.59610557556152344</v>
      </c>
      <c r="LE30">
        <v>-0.45229288935661316</v>
      </c>
      <c r="LF30">
        <v>-0.30848026275634766</v>
      </c>
      <c r="LG30">
        <v>-0.24565517902374268</v>
      </c>
      <c r="LH30">
        <v>-0.1828312873840332</v>
      </c>
      <c r="LI30">
        <v>-0.13043403625488281</v>
      </c>
      <c r="LJ30">
        <v>-7.8036844730377197E-2</v>
      </c>
      <c r="LK30">
        <v>-4.2055651545524597E-2</v>
      </c>
      <c r="LL30">
        <v>-6.0731377452611923E-3</v>
      </c>
      <c r="LM30">
        <v>2.2201899439096451E-2</v>
      </c>
      <c r="LN30">
        <v>5.0478924065828323E-2</v>
      </c>
      <c r="LO30">
        <v>0.1385984867811203</v>
      </c>
      <c r="LP30">
        <v>0.22671805322170258</v>
      </c>
      <c r="LQ30">
        <v>0.28957334160804749</v>
      </c>
      <c r="LR30">
        <v>0.35242587327957153</v>
      </c>
      <c r="LS30">
        <v>0.37119102478027344</v>
      </c>
      <c r="LT30">
        <v>0.389955073595047</v>
      </c>
      <c r="LU30">
        <v>0.52353811264038086</v>
      </c>
      <c r="LV30">
        <v>0.65712714195251465</v>
      </c>
      <c r="LW30">
        <v>0.90850865840911865</v>
      </c>
      <c r="LX30">
        <v>1.1598969697952271</v>
      </c>
      <c r="LY30">
        <v>1.2365860939025879</v>
      </c>
      <c r="LZ30">
        <v>1.3132753372192383</v>
      </c>
      <c r="MA30">
        <v>1.1327648162841797</v>
      </c>
      <c r="MB30">
        <v>0.95225721597671509</v>
      </c>
      <c r="MC30">
        <v>0.73934143781661987</v>
      </c>
      <c r="MD30">
        <v>0.52643364667892456</v>
      </c>
      <c r="ME30">
        <v>0.38571733236312866</v>
      </c>
      <c r="MF30">
        <v>0.24499624967575073</v>
      </c>
      <c r="MG30">
        <v>0.17756013572216034</v>
      </c>
      <c r="MH30">
        <v>0.11012188345193863</v>
      </c>
      <c r="MI30">
        <v>7.0072740316390991E-2</v>
      </c>
      <c r="MJ30">
        <v>3.0023610219359398E-2</v>
      </c>
      <c r="MK30">
        <v>-4.0507413446903229E-2</v>
      </c>
    </row>
    <row r="31" spans="1:349">
      <c r="A31" t="s">
        <v>129</v>
      </c>
      <c r="B31">
        <v>2.9719321727752686</v>
      </c>
      <c r="C31">
        <v>2.4558975696563721</v>
      </c>
      <c r="D31">
        <v>1.9398632049560547</v>
      </c>
      <c r="E31">
        <v>0.50265562534332275</v>
      </c>
      <c r="F31">
        <v>-0.9345514178276062</v>
      </c>
      <c r="G31">
        <v>-1.968625545501709</v>
      </c>
      <c r="H31">
        <v>-3.0026998519897461</v>
      </c>
      <c r="I31">
        <v>-4.091090202331543</v>
      </c>
      <c r="J31">
        <v>-5.179481029510498</v>
      </c>
      <c r="K31">
        <v>-5.0987229347229004</v>
      </c>
      <c r="L31">
        <v>-5.0179643630981445</v>
      </c>
      <c r="M31">
        <v>-3.7298979759216309</v>
      </c>
      <c r="N31">
        <v>-2.4418315887451172</v>
      </c>
      <c r="O31">
        <v>-2.1700491905212402</v>
      </c>
      <c r="P31">
        <v>-1.8982664346694946</v>
      </c>
      <c r="V31">
        <v>-1.8982664346694946</v>
      </c>
      <c r="W31">
        <v>-1.7645668983459473</v>
      </c>
      <c r="X31">
        <v>-1.6308666467666626</v>
      </c>
      <c r="Y31">
        <v>-0.34552285075187683</v>
      </c>
      <c r="Z31">
        <v>0.93982356786727905</v>
      </c>
      <c r="AA31">
        <v>1.8579301834106445</v>
      </c>
      <c r="AB31">
        <v>2.7760367393493652</v>
      </c>
      <c r="AC31">
        <v>2.7200024127960205</v>
      </c>
      <c r="AD31">
        <v>2.6639673709869385</v>
      </c>
      <c r="AE31">
        <v>2.5296945571899414</v>
      </c>
      <c r="AF31">
        <v>2.3954219818115234</v>
      </c>
      <c r="AG31">
        <v>2.1789302825927734</v>
      </c>
      <c r="AH31">
        <v>1.9624378681182861</v>
      </c>
      <c r="AI31">
        <v>0.94750094413757324</v>
      </c>
      <c r="AJ31">
        <v>-6.743776798248291E-2</v>
      </c>
      <c r="AK31">
        <v>-0.60003006458282471</v>
      </c>
      <c r="AL31">
        <v>-1.1326223611831665</v>
      </c>
      <c r="AM31">
        <v>-0.71078258752822876</v>
      </c>
      <c r="AN31">
        <v>-0.2889426052570343</v>
      </c>
      <c r="AO31">
        <v>-0.40622720122337341</v>
      </c>
      <c r="AP31">
        <v>-0.52351158857345581</v>
      </c>
      <c r="AQ31">
        <v>-0.74243849515914917</v>
      </c>
      <c r="AR31">
        <v>-0.9613654613494873</v>
      </c>
      <c r="AS31">
        <v>-1.4220249652862549</v>
      </c>
      <c r="AT31">
        <v>-1.8826833963394165</v>
      </c>
      <c r="AU31">
        <v>-3.2955672740936279</v>
      </c>
      <c r="AV31">
        <v>-4.7084507942199707</v>
      </c>
      <c r="AW31">
        <v>-5.9559512138366699</v>
      </c>
      <c r="AX31">
        <v>-7.2034554481506348</v>
      </c>
      <c r="AY31">
        <v>-7.8453397750854492</v>
      </c>
      <c r="AZ31">
        <v>-8.4872236251831055</v>
      </c>
      <c r="BA31">
        <v>-9.1721658706665039</v>
      </c>
      <c r="BB31">
        <v>-9.8571071624755859</v>
      </c>
      <c r="BC31">
        <v>-10.098811149597168</v>
      </c>
      <c r="BD31">
        <v>-10.340511322021484</v>
      </c>
      <c r="BE31">
        <v>-9.0297861099243164</v>
      </c>
      <c r="BF31">
        <v>-7.7190608978271484</v>
      </c>
      <c r="BG31">
        <v>-6.1538844108581543</v>
      </c>
      <c r="BH31">
        <v>-4.5887064933776855</v>
      </c>
      <c r="BI31">
        <v>-5.5468916893005371</v>
      </c>
      <c r="BJ31">
        <v>-6.5050764083862305</v>
      </c>
      <c r="BK31">
        <v>-9.0112781524658203</v>
      </c>
      <c r="BL31">
        <v>-11.517536163330078</v>
      </c>
      <c r="BM31">
        <v>-12.087519645690918</v>
      </c>
      <c r="BN31">
        <v>-12.657495498657227</v>
      </c>
      <c r="BO31">
        <v>-10.468998908996582</v>
      </c>
      <c r="BP31">
        <v>-8.2805032730102539</v>
      </c>
      <c r="BQ31">
        <v>-4.1975831985473633</v>
      </c>
      <c r="BR31">
        <v>-0.11464225500822067</v>
      </c>
      <c r="BS31">
        <v>3.578812837600708</v>
      </c>
      <c r="BT31">
        <v>7.2722673416137695</v>
      </c>
      <c r="BU31">
        <v>8.0165090560913086</v>
      </c>
      <c r="BV31">
        <v>8.7607526779174805</v>
      </c>
      <c r="BW31">
        <v>8.7208471298217773</v>
      </c>
      <c r="BX31">
        <v>8.680943489074707</v>
      </c>
      <c r="BY31">
        <v>11.075703620910645</v>
      </c>
      <c r="BZ31">
        <v>13.470463752746582</v>
      </c>
      <c r="CA31">
        <v>15.531621932983398</v>
      </c>
      <c r="CB31">
        <v>17.592781066894531</v>
      </c>
      <c r="CC31">
        <v>16.913799285888672</v>
      </c>
      <c r="CD31">
        <v>16.234817504882813</v>
      </c>
      <c r="CE31">
        <v>15.709010124206543</v>
      </c>
      <c r="CF31">
        <v>15.183268547058105</v>
      </c>
      <c r="CG31">
        <v>15.630575180053711</v>
      </c>
      <c r="CH31">
        <v>16.077880859375</v>
      </c>
      <c r="CI31">
        <v>15.667732238769531</v>
      </c>
      <c r="CJ31">
        <v>15.257574081420898</v>
      </c>
      <c r="CK31">
        <v>13.619839668273926</v>
      </c>
      <c r="CL31">
        <v>11.982088088989258</v>
      </c>
      <c r="CM31">
        <v>8.8122749328613281</v>
      </c>
      <c r="CN31">
        <v>5.6424312591552734</v>
      </c>
      <c r="CO31">
        <v>1.3961111307144165</v>
      </c>
      <c r="CP31">
        <v>-2.850167989730835</v>
      </c>
      <c r="CQ31">
        <v>-5.2283306121826172</v>
      </c>
      <c r="CR31">
        <v>-7.6064648628234863</v>
      </c>
      <c r="CS31">
        <v>-7.762575626373291</v>
      </c>
      <c r="CT31">
        <v>-7.9186849594116211</v>
      </c>
      <c r="CU31">
        <v>-9.7893533706665039</v>
      </c>
      <c r="CV31">
        <v>-11.660042762756348</v>
      </c>
      <c r="CW31">
        <v>-15.236167907714844</v>
      </c>
      <c r="CX31">
        <v>-18.812324523925781</v>
      </c>
      <c r="CY31">
        <v>-20.153165817260742</v>
      </c>
      <c r="CZ31">
        <v>-21.493993759155273</v>
      </c>
      <c r="DA31">
        <v>-20.16722297668457</v>
      </c>
      <c r="DB31">
        <v>-18.840461730957031</v>
      </c>
      <c r="DC31">
        <v>-16.459388732910156</v>
      </c>
      <c r="DD31">
        <v>-14.078310012817383</v>
      </c>
      <c r="DE31">
        <v>-11.890827178955078</v>
      </c>
      <c r="DF31">
        <v>-9.7033262252807617</v>
      </c>
      <c r="DG31">
        <v>-9.2465667724609375</v>
      </c>
      <c r="DH31">
        <v>-8.7898025512695313</v>
      </c>
      <c r="DI31">
        <v>-9.5122194290161133</v>
      </c>
      <c r="DJ31">
        <v>-10.234628677368164</v>
      </c>
      <c r="DK31">
        <v>-9.6887435913085938</v>
      </c>
      <c r="DL31">
        <v>-9.1428613662719727</v>
      </c>
      <c r="DM31">
        <v>-6.9721517562866211</v>
      </c>
      <c r="DN31">
        <v>-4.8014378547668457</v>
      </c>
      <c r="DO31">
        <v>-3.1425905227661133</v>
      </c>
      <c r="DP31">
        <v>-1.4837290048599243</v>
      </c>
      <c r="DQ31">
        <v>-0.41688796877861023</v>
      </c>
      <c r="DR31">
        <v>0.64996254444122314</v>
      </c>
      <c r="DS31">
        <v>3.8136191368103027</v>
      </c>
      <c r="DT31">
        <v>6.9770722389221191</v>
      </c>
      <c r="DU31">
        <v>11.181623458862305</v>
      </c>
      <c r="DV31">
        <v>15.386135101318359</v>
      </c>
      <c r="DW31">
        <v>16.483795166015625</v>
      </c>
      <c r="DX31">
        <v>17.581430435180664</v>
      </c>
      <c r="DY31">
        <v>15.189717292785645</v>
      </c>
      <c r="DZ31">
        <v>12.797981262207031</v>
      </c>
      <c r="EA31">
        <v>9.3850622177124023</v>
      </c>
      <c r="EB31">
        <v>5.9721107482910156</v>
      </c>
      <c r="EC31">
        <v>3.7701401710510254</v>
      </c>
      <c r="ED31">
        <v>1.5681905746459961</v>
      </c>
      <c r="EE31">
        <v>2.3529098033905029</v>
      </c>
      <c r="EF31">
        <v>3.1376285552978516</v>
      </c>
      <c r="EG31">
        <v>5.923151969909668</v>
      </c>
      <c r="EH31">
        <v>8.7086734771728516</v>
      </c>
      <c r="EI31">
        <v>9.0164070129394531</v>
      </c>
      <c r="EJ31">
        <v>9.3241376876831055</v>
      </c>
      <c r="EK31">
        <v>6.673649787902832</v>
      </c>
      <c r="EL31">
        <v>4.0231375694274902</v>
      </c>
      <c r="EM31">
        <v>1.4895946979522705</v>
      </c>
      <c r="EN31">
        <v>-1.0439244508743286</v>
      </c>
      <c r="EO31">
        <v>-3.9730954170227051</v>
      </c>
      <c r="EP31">
        <v>-6.9022397994995117</v>
      </c>
      <c r="EQ31">
        <v>-10.727001190185547</v>
      </c>
      <c r="ER31">
        <v>-14.551758766174316</v>
      </c>
      <c r="ES31">
        <v>-16.244321823120117</v>
      </c>
      <c r="ET31">
        <v>-17.936899185180664</v>
      </c>
      <c r="EU31">
        <v>-15.802899360656738</v>
      </c>
      <c r="EV31">
        <v>-13.668882369995117</v>
      </c>
      <c r="EW31">
        <v>-9.2196197509765625</v>
      </c>
      <c r="EX31">
        <v>-4.7703995704650879</v>
      </c>
      <c r="EY31">
        <v>1.3466622829437256</v>
      </c>
      <c r="EZ31">
        <v>7.4636697769165039</v>
      </c>
      <c r="FA31">
        <v>12.71109676361084</v>
      </c>
      <c r="FB31">
        <v>17.958505630493164</v>
      </c>
      <c r="FC31">
        <v>18.709075927734375</v>
      </c>
      <c r="FD31">
        <v>19.459650039672852</v>
      </c>
      <c r="FE31">
        <v>18.017551422119141</v>
      </c>
      <c r="FF31">
        <v>16.575439453125</v>
      </c>
      <c r="FG31">
        <v>17.300865173339844</v>
      </c>
      <c r="FH31">
        <v>18.026298522949219</v>
      </c>
      <c r="FI31">
        <v>20.013916015625</v>
      </c>
      <c r="FJ31">
        <v>22.00157356262207</v>
      </c>
      <c r="FK31">
        <v>23.773622512817383</v>
      </c>
      <c r="FL31">
        <v>25.545680999755859</v>
      </c>
      <c r="FM31">
        <v>29.282554626464844</v>
      </c>
      <c r="FN31">
        <v>33.019355773925781</v>
      </c>
      <c r="FO31">
        <v>32.346565246582031</v>
      </c>
      <c r="FP31">
        <v>31.673738479614258</v>
      </c>
      <c r="FQ31">
        <v>21.570106506347656</v>
      </c>
      <c r="FR31">
        <v>11.466498374938965</v>
      </c>
      <c r="FS31">
        <v>4.6757607460021973</v>
      </c>
      <c r="FT31">
        <v>-2.1151072978973389</v>
      </c>
      <c r="FU31">
        <v>-2.1760077476501465</v>
      </c>
      <c r="FV31">
        <v>-2.2369019985198975</v>
      </c>
      <c r="FW31">
        <v>-7.0571298599243164</v>
      </c>
      <c r="FX31">
        <v>-11.877265930175781</v>
      </c>
      <c r="FY31">
        <v>-18.377683639526367</v>
      </c>
      <c r="FZ31">
        <v>-24.87811279296875</v>
      </c>
      <c r="GA31">
        <v>-22.793085098266602</v>
      </c>
      <c r="GB31">
        <v>-20.708038330078125</v>
      </c>
      <c r="GC31">
        <v>-16.633024215698242</v>
      </c>
      <c r="GD31">
        <v>-12.557931900024414</v>
      </c>
      <c r="GE31">
        <v>-15.273306846618652</v>
      </c>
      <c r="GF31">
        <v>-17.988706588745117</v>
      </c>
      <c r="GG31">
        <v>-20.324865341186523</v>
      </c>
      <c r="GH31">
        <v>-22.660980224609375</v>
      </c>
      <c r="GI31">
        <v>-19.920234680175781</v>
      </c>
      <c r="GJ31">
        <v>-17.179452896118164</v>
      </c>
      <c r="GK31">
        <v>-13.082474708557129</v>
      </c>
      <c r="GL31">
        <v>-8.9854888916015625</v>
      </c>
      <c r="GM31">
        <v>-3.8560171127319336</v>
      </c>
      <c r="GN31">
        <v>1.2735527753829956</v>
      </c>
      <c r="GO31">
        <v>5.8570609092712402</v>
      </c>
      <c r="GP31">
        <v>10.440553665161133</v>
      </c>
      <c r="GQ31">
        <v>11.253842353820801</v>
      </c>
      <c r="GR31">
        <v>12.067115783691406</v>
      </c>
      <c r="GS31">
        <v>8.9089899063110352</v>
      </c>
      <c r="GT31">
        <v>5.7508349418640137</v>
      </c>
      <c r="GU31">
        <v>0.67678725719451904</v>
      </c>
      <c r="GV31">
        <v>-4.3972511291503906</v>
      </c>
      <c r="GW31">
        <v>-8.2318277359008789</v>
      </c>
      <c r="GX31">
        <v>-12.066476821899414</v>
      </c>
      <c r="GY31">
        <v>-13.316885948181152</v>
      </c>
      <c r="GZ31">
        <v>-14.567280769348145</v>
      </c>
      <c r="HA31">
        <v>-14.785778999328613</v>
      </c>
      <c r="HB31">
        <v>-15.0042724609375</v>
      </c>
      <c r="HC31">
        <v>-16.427555084228516</v>
      </c>
      <c r="HD31">
        <v>-17.850845336914063</v>
      </c>
      <c r="HE31">
        <v>-21.649282455444336</v>
      </c>
      <c r="HF31">
        <v>-25.447725296020508</v>
      </c>
      <c r="HG31">
        <v>-30.335441589355469</v>
      </c>
      <c r="HH31">
        <v>-35.223251342773438</v>
      </c>
      <c r="HI31">
        <v>-36.063114166259766</v>
      </c>
      <c r="HJ31">
        <v>-36.902938842773438</v>
      </c>
      <c r="HK31">
        <v>-33.3206787109375</v>
      </c>
      <c r="HL31">
        <v>-29.738487243652344</v>
      </c>
      <c r="HM31">
        <v>-27.539283752441406</v>
      </c>
      <c r="HN31">
        <v>-25.340091705322266</v>
      </c>
      <c r="HO31">
        <v>-21.665842056274414</v>
      </c>
      <c r="HP31">
        <v>-17.991546630859375</v>
      </c>
      <c r="HQ31">
        <v>-8.3282747268676758</v>
      </c>
      <c r="HR31">
        <v>1.3351824283599854</v>
      </c>
      <c r="HS31">
        <v>7.4593076705932617</v>
      </c>
      <c r="HT31">
        <v>13.583382606506348</v>
      </c>
      <c r="HU31">
        <v>9.5263385772705078</v>
      </c>
      <c r="HV31">
        <v>5.4693722724914551</v>
      </c>
      <c r="HW31">
        <v>2.3007245063781738</v>
      </c>
      <c r="HX31">
        <v>-0.86791646480560303</v>
      </c>
      <c r="HY31">
        <v>3.5828926563262939</v>
      </c>
      <c r="HZ31">
        <v>8.0336952209472656</v>
      </c>
      <c r="IA31">
        <v>11.545558929443359</v>
      </c>
      <c r="IB31">
        <v>15.057490348815918</v>
      </c>
      <c r="IC31">
        <v>15.062171936035156</v>
      </c>
      <c r="ID31">
        <v>15.066847801208496</v>
      </c>
      <c r="IE31">
        <v>16.72081184387207</v>
      </c>
      <c r="IF31">
        <v>18.374744415283203</v>
      </c>
      <c r="IG31">
        <v>19.265386581420898</v>
      </c>
      <c r="IH31">
        <v>20.156024932861328</v>
      </c>
      <c r="II31">
        <v>16.06523323059082</v>
      </c>
      <c r="IJ31">
        <v>11.974264144897461</v>
      </c>
      <c r="IK31">
        <v>6.9672341346740723</v>
      </c>
      <c r="IL31">
        <v>1.9601072072982788</v>
      </c>
      <c r="IM31">
        <v>1.2539470195770264</v>
      </c>
      <c r="IN31">
        <v>0.5478096604347229</v>
      </c>
      <c r="IO31">
        <v>1.8631827831268311</v>
      </c>
      <c r="IP31">
        <v>3.1785306930541992</v>
      </c>
      <c r="IQ31">
        <v>3.3702514171600342</v>
      </c>
      <c r="IR31">
        <v>3.5619640350341797</v>
      </c>
      <c r="IS31">
        <v>5.071627140045166</v>
      </c>
      <c r="IT31">
        <v>6.5813031196594238</v>
      </c>
      <c r="IU31">
        <v>9.8410978317260742</v>
      </c>
      <c r="IV31">
        <v>13.100955009460449</v>
      </c>
      <c r="IW31">
        <v>13.972005844116211</v>
      </c>
      <c r="IX31">
        <v>14.843037605285645</v>
      </c>
      <c r="IY31">
        <v>12.882081985473633</v>
      </c>
      <c r="IZ31">
        <v>10.921163558959961</v>
      </c>
      <c r="JA31">
        <v>9.6576662063598633</v>
      </c>
      <c r="JB31">
        <v>8.3941755294799805</v>
      </c>
      <c r="JC31">
        <v>8.8730840682983398</v>
      </c>
      <c r="JD31">
        <v>9.3517045974731445</v>
      </c>
      <c r="JE31">
        <v>9.5783348083496094</v>
      </c>
      <c r="JF31">
        <v>9.8049688339233398</v>
      </c>
      <c r="JG31">
        <v>8.7654237747192383</v>
      </c>
      <c r="JH31">
        <v>7.7258720397949219</v>
      </c>
      <c r="JI31">
        <v>6.29510498046875</v>
      </c>
      <c r="JJ31">
        <v>4.8643655776977539</v>
      </c>
      <c r="JK31">
        <v>3.9587123394012451</v>
      </c>
      <c r="JL31">
        <v>3.053062915802002</v>
      </c>
      <c r="JM31">
        <v>2.8156285285949707</v>
      </c>
      <c r="JN31">
        <v>2.5781917572021484</v>
      </c>
      <c r="JO31">
        <v>2.0498464107513428</v>
      </c>
      <c r="JP31">
        <v>1.5214914083480835</v>
      </c>
      <c r="JQ31">
        <v>1.2490495108067989E-2</v>
      </c>
      <c r="JR31">
        <v>-1.4965125322341919</v>
      </c>
      <c r="JS31">
        <v>-2.6361589431762695</v>
      </c>
      <c r="JT31">
        <v>-3.7757837772369385</v>
      </c>
      <c r="JU31">
        <v>-3.868582010269165</v>
      </c>
      <c r="JV31">
        <v>-3.9613723754882813</v>
      </c>
      <c r="JW31">
        <v>-4.1449780464172363</v>
      </c>
      <c r="JX31">
        <v>-4.3285846710205078</v>
      </c>
      <c r="JY31">
        <v>-4.7332296371459961</v>
      </c>
      <c r="JZ31">
        <v>-5.1378827095031738</v>
      </c>
      <c r="KA31">
        <v>-4.9533061981201172</v>
      </c>
      <c r="KB31">
        <v>-4.7687244415283203</v>
      </c>
      <c r="KC31">
        <v>-3.8623874187469482</v>
      </c>
      <c r="KD31">
        <v>-2.9560680389404297</v>
      </c>
      <c r="KE31">
        <v>-1.9833256006240845</v>
      </c>
      <c r="KF31">
        <v>-1.0105829238891602</v>
      </c>
      <c r="KG31">
        <v>-0.58831149339675903</v>
      </c>
      <c r="KH31">
        <v>-0.1660410612821579</v>
      </c>
      <c r="KI31">
        <v>0.12882727384567261</v>
      </c>
      <c r="KJ31">
        <v>0.42370122671127319</v>
      </c>
      <c r="KK31">
        <v>1.1299587488174438</v>
      </c>
      <c r="KL31">
        <v>1.836216926574707</v>
      </c>
      <c r="KM31">
        <v>2.3996376991271973</v>
      </c>
      <c r="KN31">
        <v>2.9630472660064697</v>
      </c>
      <c r="KO31">
        <v>2.8103299140930176</v>
      </c>
      <c r="KP31">
        <v>2.6576073169708252</v>
      </c>
      <c r="KQ31">
        <v>2.3947045803070068</v>
      </c>
      <c r="KR31">
        <v>2.1318056583404541</v>
      </c>
      <c r="KS31">
        <v>2.3382678031921387</v>
      </c>
      <c r="KT31">
        <v>2.5447337627410889</v>
      </c>
      <c r="KU31">
        <v>2.4831416606903076</v>
      </c>
      <c r="KV31">
        <v>2.4215476512908936</v>
      </c>
      <c r="KW31">
        <v>2.0389819145202637</v>
      </c>
      <c r="KX31">
        <v>1.6564240455627441</v>
      </c>
      <c r="KY31">
        <v>1.6306666135787964</v>
      </c>
      <c r="KZ31">
        <v>1.6049120426177979</v>
      </c>
      <c r="LA31">
        <v>1.2594746351242065</v>
      </c>
      <c r="LB31">
        <v>0.91403180360794067</v>
      </c>
      <c r="LC31">
        <v>-0.17551718652248383</v>
      </c>
      <c r="LD31">
        <v>-1.2650870084762573</v>
      </c>
      <c r="LE31">
        <v>-2.0340862274169922</v>
      </c>
      <c r="LF31">
        <v>-2.803081750869751</v>
      </c>
      <c r="LG31">
        <v>-2.8914608955383301</v>
      </c>
      <c r="LH31">
        <v>-2.9798383712768555</v>
      </c>
      <c r="LI31">
        <v>-3.0849189758300781</v>
      </c>
      <c r="LJ31">
        <v>-3.1899998188018799</v>
      </c>
      <c r="LK31">
        <v>-3.4159421920776367</v>
      </c>
      <c r="LL31">
        <v>-3.6418919563293457</v>
      </c>
      <c r="LM31">
        <v>-3.7016506195068359</v>
      </c>
      <c r="LN31">
        <v>-3.7614104747772217</v>
      </c>
      <c r="LO31">
        <v>-3.7468292713165283</v>
      </c>
      <c r="LP31">
        <v>-3.7322475910186768</v>
      </c>
      <c r="LQ31">
        <v>-3.7934110164642334</v>
      </c>
      <c r="LR31">
        <v>-3.8545732498168945</v>
      </c>
      <c r="LS31">
        <v>-4.0438246726989746</v>
      </c>
      <c r="LT31">
        <v>-4.2330694198608398</v>
      </c>
      <c r="LU31">
        <v>-4.4059000015258789</v>
      </c>
      <c r="LV31">
        <v>-4.578732967376709</v>
      </c>
      <c r="LW31">
        <v>-4.2590560913085938</v>
      </c>
      <c r="LX31">
        <v>-3.9393587112426758</v>
      </c>
      <c r="LY31">
        <v>-3.1196122169494629</v>
      </c>
      <c r="LZ31">
        <v>-2.2998652458190918</v>
      </c>
      <c r="MA31">
        <v>-1.5416803359985352</v>
      </c>
      <c r="MB31">
        <v>-0.78352528810501099</v>
      </c>
      <c r="MC31">
        <v>-0.41478705406188965</v>
      </c>
      <c r="MD31">
        <v>-4.6065784990787506E-2</v>
      </c>
      <c r="ME31">
        <v>-7.334449328482151E-3</v>
      </c>
      <c r="MF31">
        <v>3.145657479763031E-2</v>
      </c>
      <c r="MG31">
        <v>0.18821543455123901</v>
      </c>
      <c r="MH31">
        <v>0.34498497843742371</v>
      </c>
      <c r="MI31">
        <v>0.81113630533218384</v>
      </c>
      <c r="MJ31">
        <v>1.2772876024246216</v>
      </c>
      <c r="MK31">
        <v>1.6731369495391846</v>
      </c>
    </row>
    <row r="32" spans="1:349">
      <c r="A32" t="s">
        <v>130</v>
      </c>
      <c r="B32">
        <v>11.643362045288086</v>
      </c>
      <c r="C32">
        <v>16.262060165405273</v>
      </c>
      <c r="D32">
        <v>20.880760192871094</v>
      </c>
      <c r="E32">
        <v>28.889705657958984</v>
      </c>
      <c r="F32">
        <v>36.898651123046875</v>
      </c>
      <c r="G32">
        <v>44.132904052734375</v>
      </c>
      <c r="H32">
        <v>51.367156982421875</v>
      </c>
      <c r="I32">
        <v>53.456645965576172</v>
      </c>
      <c r="J32">
        <v>55.546138763427734</v>
      </c>
      <c r="K32">
        <v>54.384525299072266</v>
      </c>
      <c r="L32">
        <v>53.222911834716797</v>
      </c>
      <c r="M32">
        <v>54.663326263427734</v>
      </c>
      <c r="N32">
        <v>56.103740692138672</v>
      </c>
      <c r="O32">
        <v>55.074825286865234</v>
      </c>
      <c r="P32">
        <v>54.045906066894531</v>
      </c>
      <c r="V32">
        <v>54.045906066894531</v>
      </c>
      <c r="W32">
        <v>48.472721099853516</v>
      </c>
      <c r="X32">
        <v>42.899524688720703</v>
      </c>
      <c r="Y32">
        <v>38.903579711914063</v>
      </c>
      <c r="Z32">
        <v>34.907623291015625</v>
      </c>
      <c r="AA32">
        <v>29.46601676940918</v>
      </c>
      <c r="AB32">
        <v>24.0244140625</v>
      </c>
      <c r="AC32">
        <v>13.762815475463867</v>
      </c>
      <c r="AD32">
        <v>3.5012369155883789</v>
      </c>
      <c r="AE32">
        <v>-4.7153639793395996</v>
      </c>
      <c r="AF32">
        <v>-12.931943893432617</v>
      </c>
      <c r="AG32">
        <v>-15.282987594604492</v>
      </c>
      <c r="AH32">
        <v>-17.634037017822266</v>
      </c>
      <c r="AI32">
        <v>-21.435178756713867</v>
      </c>
      <c r="AJ32">
        <v>-25.236333847045898</v>
      </c>
      <c r="AK32">
        <v>-31.0350341796875</v>
      </c>
      <c r="AL32">
        <v>-36.833732604980469</v>
      </c>
      <c r="AM32">
        <v>-38.037239074707031</v>
      </c>
      <c r="AN32">
        <v>-39.240734100341797</v>
      </c>
      <c r="AO32">
        <v>-37.258296966552734</v>
      </c>
      <c r="AP32">
        <v>-35.275863647460938</v>
      </c>
      <c r="AQ32">
        <v>-33.212245941162109</v>
      </c>
      <c r="AR32">
        <v>-31.148681640625</v>
      </c>
      <c r="AS32">
        <v>-30.254432678222656</v>
      </c>
      <c r="AT32">
        <v>-29.360189437866211</v>
      </c>
      <c r="AU32">
        <v>-30.24772834777832</v>
      </c>
      <c r="AV32">
        <v>-31.135271072387695</v>
      </c>
      <c r="AW32">
        <v>-30.986129760742188</v>
      </c>
      <c r="AX32">
        <v>-30.836978912353516</v>
      </c>
      <c r="AY32">
        <v>-25.620119094848633</v>
      </c>
      <c r="AZ32">
        <v>-20.403255462646484</v>
      </c>
      <c r="BA32">
        <v>-9.1073493957519531</v>
      </c>
      <c r="BB32">
        <v>2.1885566711425781</v>
      </c>
      <c r="BC32">
        <v>13.903874397277832</v>
      </c>
      <c r="BD32">
        <v>25.619129180908203</v>
      </c>
      <c r="BE32">
        <v>32.336048126220703</v>
      </c>
      <c r="BF32">
        <v>39.052970886230469</v>
      </c>
      <c r="BG32">
        <v>42.178138732910156</v>
      </c>
      <c r="BH32">
        <v>45.303310394287109</v>
      </c>
      <c r="BI32">
        <v>43.639385223388672</v>
      </c>
      <c r="BJ32">
        <v>41.975460052490234</v>
      </c>
      <c r="BK32">
        <v>37.839969635009766</v>
      </c>
      <c r="BL32">
        <v>33.703960418701172</v>
      </c>
      <c r="BM32">
        <v>34.271957397460938</v>
      </c>
      <c r="BN32">
        <v>34.839962005615234</v>
      </c>
      <c r="BO32">
        <v>36.864505767822266</v>
      </c>
      <c r="BP32">
        <v>38.889049530029297</v>
      </c>
      <c r="BQ32">
        <v>36.501312255859375</v>
      </c>
      <c r="BR32">
        <v>34.113555908203125</v>
      </c>
      <c r="BS32">
        <v>29.456130981445313</v>
      </c>
      <c r="BT32">
        <v>24.798702239990234</v>
      </c>
      <c r="BU32">
        <v>24.82697868347168</v>
      </c>
      <c r="BV32">
        <v>24.855253219604492</v>
      </c>
      <c r="BW32">
        <v>25.234495162963867</v>
      </c>
      <c r="BX32">
        <v>25.61372184753418</v>
      </c>
      <c r="BY32">
        <v>15.600581169128418</v>
      </c>
      <c r="BZ32">
        <v>5.5874395370483398</v>
      </c>
      <c r="CA32">
        <v>-3.2588245868682861</v>
      </c>
      <c r="CB32">
        <v>-12.105105400085449</v>
      </c>
      <c r="CC32">
        <v>-10.703451156616211</v>
      </c>
      <c r="CD32">
        <v>-9.3017988204956055</v>
      </c>
      <c r="CE32">
        <v>-13.607505798339844</v>
      </c>
      <c r="CF32">
        <v>-17.913173675537109</v>
      </c>
      <c r="CG32">
        <v>-30.615995407104492</v>
      </c>
      <c r="CH32">
        <v>-43.318714141845703</v>
      </c>
      <c r="CI32">
        <v>-49.453788757324219</v>
      </c>
      <c r="CJ32">
        <v>-55.588817596435547</v>
      </c>
      <c r="CK32">
        <v>-54.024105072021484</v>
      </c>
      <c r="CL32">
        <v>-52.459384918212891</v>
      </c>
      <c r="CM32">
        <v>-51.512550354003906</v>
      </c>
      <c r="CN32">
        <v>-50.565704345703125</v>
      </c>
      <c r="CO32">
        <v>-50.717166900634766</v>
      </c>
      <c r="CP32">
        <v>-50.868625640869141</v>
      </c>
      <c r="CQ32">
        <v>-49.924247741699219</v>
      </c>
      <c r="CR32">
        <v>-48.979873657226563</v>
      </c>
      <c r="CS32">
        <v>-48.196807861328125</v>
      </c>
      <c r="CT32">
        <v>-47.413745880126953</v>
      </c>
      <c r="CU32">
        <v>-47.567928314208984</v>
      </c>
      <c r="CV32">
        <v>-47.722110748291016</v>
      </c>
      <c r="CW32">
        <v>-47.722629547119141</v>
      </c>
      <c r="CX32">
        <v>-47.72314453125</v>
      </c>
      <c r="CY32">
        <v>-47.656192779541016</v>
      </c>
      <c r="CZ32">
        <v>-47.589588165283203</v>
      </c>
      <c r="DA32">
        <v>-46.935440063476563</v>
      </c>
      <c r="DB32">
        <v>-46.281299591064453</v>
      </c>
      <c r="DC32">
        <v>-41.190223693847656</v>
      </c>
      <c r="DD32">
        <v>-36.09912109375</v>
      </c>
      <c r="DE32">
        <v>-28.737228393554688</v>
      </c>
      <c r="DF32">
        <v>-21.375276565551758</v>
      </c>
      <c r="DG32">
        <v>-20.192298889160156</v>
      </c>
      <c r="DH32">
        <v>-19.009307861328125</v>
      </c>
      <c r="DI32">
        <v>-22.692350387573242</v>
      </c>
      <c r="DJ32">
        <v>-26.375360488891602</v>
      </c>
      <c r="DK32">
        <v>-26.16053581237793</v>
      </c>
      <c r="DL32">
        <v>-25.945707321166992</v>
      </c>
      <c r="DM32">
        <v>-23.530031204223633</v>
      </c>
      <c r="DN32">
        <v>-21.114358901977539</v>
      </c>
      <c r="DO32">
        <v>-22.074686050415039</v>
      </c>
      <c r="DP32">
        <v>-23.03502082824707</v>
      </c>
      <c r="DQ32">
        <v>-22.44361686706543</v>
      </c>
      <c r="DR32">
        <v>-21.852209091186523</v>
      </c>
      <c r="DS32">
        <v>-15.182581901550293</v>
      </c>
      <c r="DT32">
        <v>-8.5130195617675781</v>
      </c>
      <c r="DU32">
        <v>-4.2565813064575195</v>
      </c>
      <c r="DV32">
        <v>-1.8783019913826138E-4</v>
      </c>
      <c r="DW32">
        <v>9.2647261917591095E-2</v>
      </c>
      <c r="DX32">
        <v>0.18549133837223053</v>
      </c>
      <c r="DY32">
        <v>7.1515588760375977</v>
      </c>
      <c r="DZ32">
        <v>14.11769962310791</v>
      </c>
      <c r="EA32">
        <v>24.992950439453125</v>
      </c>
      <c r="EB32">
        <v>35.868305206298828</v>
      </c>
      <c r="EC32">
        <v>39.823333740234375</v>
      </c>
      <c r="ED32">
        <v>43.7783203125</v>
      </c>
      <c r="EE32">
        <v>43.818122863769531</v>
      </c>
      <c r="EF32">
        <v>43.857913970947266</v>
      </c>
      <c r="EG32">
        <v>44.836013793945313</v>
      </c>
      <c r="EH32">
        <v>45.814094543457031</v>
      </c>
      <c r="EI32">
        <v>42.746322631835938</v>
      </c>
      <c r="EJ32">
        <v>39.678516387939453</v>
      </c>
      <c r="EK32">
        <v>34.198753356933594</v>
      </c>
      <c r="EL32">
        <v>28.718936920166016</v>
      </c>
      <c r="EM32">
        <v>25.229724884033203</v>
      </c>
      <c r="EN32">
        <v>21.740718841552734</v>
      </c>
      <c r="EO32">
        <v>18.005105972290039</v>
      </c>
      <c r="EP32">
        <v>14.269529342651367</v>
      </c>
      <c r="EQ32">
        <v>11.514361381530762</v>
      </c>
      <c r="ER32">
        <v>8.7592039108276367</v>
      </c>
      <c r="ES32">
        <v>7.7219548225402832</v>
      </c>
      <c r="ET32">
        <v>6.6846928596496582</v>
      </c>
      <c r="EU32">
        <v>3.6802058219909668</v>
      </c>
      <c r="EV32">
        <v>0.67568910121917725</v>
      </c>
      <c r="EW32">
        <v>-3.1043276786804199</v>
      </c>
      <c r="EX32">
        <v>-6.8843073844909668</v>
      </c>
      <c r="EY32">
        <v>-8.3806848526000977</v>
      </c>
      <c r="EZ32">
        <v>-9.8770427703857422</v>
      </c>
      <c r="FA32">
        <v>-11.052614212036133</v>
      </c>
      <c r="FB32">
        <v>-12.228178024291992</v>
      </c>
      <c r="FC32">
        <v>-11.846734046936035</v>
      </c>
      <c r="FD32">
        <v>-11.465276718139648</v>
      </c>
      <c r="FE32">
        <v>-7.7022566795349121</v>
      </c>
      <c r="FF32">
        <v>-3.9391989707946777</v>
      </c>
      <c r="FG32">
        <v>-1.0965157747268677</v>
      </c>
      <c r="FH32">
        <v>1.7461695671081543</v>
      </c>
      <c r="FI32">
        <v>4.8192963600158691</v>
      </c>
      <c r="FJ32">
        <v>7.892481803894043</v>
      </c>
      <c r="FK32">
        <v>11.681204795837402</v>
      </c>
      <c r="FL32">
        <v>15.469905853271484</v>
      </c>
      <c r="FM32">
        <v>12.197559356689453</v>
      </c>
      <c r="FN32">
        <v>8.9252748489379883</v>
      </c>
      <c r="FO32">
        <v>3.6489880084991455</v>
      </c>
      <c r="FP32">
        <v>-1.6273148059844971</v>
      </c>
      <c r="FQ32">
        <v>0.13659940659999847</v>
      </c>
      <c r="FR32">
        <v>1.9005076885223389</v>
      </c>
      <c r="FS32">
        <v>2.8196613788604736</v>
      </c>
      <c r="FT32">
        <v>3.7388327121734619</v>
      </c>
      <c r="FU32">
        <v>-1.9375427961349487</v>
      </c>
      <c r="FV32">
        <v>-7.6139302253723145</v>
      </c>
      <c r="FW32">
        <v>-10.101866722106934</v>
      </c>
      <c r="FX32">
        <v>-12.589756011962891</v>
      </c>
      <c r="FY32">
        <v>-8.6159238815307617</v>
      </c>
      <c r="FZ32">
        <v>-4.6420469284057617</v>
      </c>
      <c r="GA32">
        <v>-1.874019980430603</v>
      </c>
      <c r="GB32">
        <v>0.89407193660736084</v>
      </c>
      <c r="GC32">
        <v>4.659721851348877</v>
      </c>
      <c r="GD32">
        <v>8.4254446029663086</v>
      </c>
      <c r="GE32">
        <v>12.573328971862793</v>
      </c>
      <c r="GF32">
        <v>16.721195220947266</v>
      </c>
      <c r="GG32">
        <v>15.315237998962402</v>
      </c>
      <c r="GH32">
        <v>13.909306526184082</v>
      </c>
      <c r="GI32">
        <v>14.479070663452148</v>
      </c>
      <c r="GJ32">
        <v>15.04885196685791</v>
      </c>
      <c r="GK32">
        <v>15.46762752532959</v>
      </c>
      <c r="GL32">
        <v>15.886326789855957</v>
      </c>
      <c r="GM32">
        <v>5.7270207405090332</v>
      </c>
      <c r="GN32">
        <v>-4.4324803352355957</v>
      </c>
      <c r="GO32">
        <v>-15.073974609375</v>
      </c>
      <c r="GP32">
        <v>-25.715429306030273</v>
      </c>
      <c r="GQ32">
        <v>-23.90831184387207</v>
      </c>
      <c r="GR32">
        <v>-22.101228713989258</v>
      </c>
      <c r="GS32">
        <v>-12.133391380310059</v>
      </c>
      <c r="GT32">
        <v>-2.1654939651489258</v>
      </c>
      <c r="GU32">
        <v>7.1181192398071289</v>
      </c>
      <c r="GV32">
        <v>16.401460647583008</v>
      </c>
      <c r="GW32">
        <v>20.064151763916016</v>
      </c>
      <c r="GX32">
        <v>23.726913452148438</v>
      </c>
      <c r="GY32">
        <v>20.925765991210938</v>
      </c>
      <c r="GZ32">
        <v>18.124601364135742</v>
      </c>
      <c r="HA32">
        <v>17.37353515625</v>
      </c>
      <c r="HB32">
        <v>16.62248420715332</v>
      </c>
      <c r="HC32">
        <v>20.747215270996094</v>
      </c>
      <c r="HD32">
        <v>24.871984481811523</v>
      </c>
      <c r="HE32">
        <v>26.596279144287109</v>
      </c>
      <c r="HF32">
        <v>28.320598602294922</v>
      </c>
      <c r="HG32">
        <v>33.821056365966797</v>
      </c>
      <c r="HH32">
        <v>39.321613311767578</v>
      </c>
      <c r="HI32">
        <v>52.420192718505859</v>
      </c>
      <c r="HJ32">
        <v>65.518791198730469</v>
      </c>
      <c r="HK32">
        <v>74.180595397949219</v>
      </c>
      <c r="HL32">
        <v>82.842247009277344</v>
      </c>
      <c r="HM32">
        <v>83.344215393066406</v>
      </c>
      <c r="HN32">
        <v>83.846122741699219</v>
      </c>
      <c r="HO32">
        <v>71.8056640625</v>
      </c>
      <c r="HP32">
        <v>59.765117645263672</v>
      </c>
      <c r="HQ32">
        <v>30.120134353637695</v>
      </c>
      <c r="HR32">
        <v>0.47458204627037048</v>
      </c>
      <c r="HS32">
        <v>-23.050405502319336</v>
      </c>
      <c r="HT32">
        <v>-46.575283050537109</v>
      </c>
      <c r="HU32">
        <v>-46.651687622070313</v>
      </c>
      <c r="HV32">
        <v>-46.728092193603516</v>
      </c>
      <c r="HW32">
        <v>-45.511131286621094</v>
      </c>
      <c r="HX32">
        <v>-44.294162750244141</v>
      </c>
      <c r="HY32">
        <v>-51.012260437011719</v>
      </c>
      <c r="HZ32">
        <v>-57.730297088623047</v>
      </c>
      <c r="IA32">
        <v>-55.965499877929688</v>
      </c>
      <c r="IB32">
        <v>-54.200668334960938</v>
      </c>
      <c r="IC32">
        <v>-47.29296875</v>
      </c>
      <c r="ID32">
        <v>-40.385280609130859</v>
      </c>
      <c r="IE32">
        <v>-41.925739288330078</v>
      </c>
      <c r="IF32">
        <v>-43.466175079345703</v>
      </c>
      <c r="IG32">
        <v>-47.988067626953125</v>
      </c>
      <c r="IH32">
        <v>-52.509983062744141</v>
      </c>
      <c r="II32">
        <v>-50.692462921142578</v>
      </c>
      <c r="IJ32">
        <v>-48.874900817871094</v>
      </c>
      <c r="IK32">
        <v>-40.821674346923828</v>
      </c>
      <c r="IL32">
        <v>-32.768291473388672</v>
      </c>
      <c r="IM32">
        <v>-18.876556396484375</v>
      </c>
      <c r="IN32">
        <v>-4.9848008155822754</v>
      </c>
      <c r="IO32">
        <v>8.1202278137207031</v>
      </c>
      <c r="IP32">
        <v>21.225006103515625</v>
      </c>
      <c r="IQ32">
        <v>24.195882797241211</v>
      </c>
      <c r="IR32">
        <v>27.166679382324219</v>
      </c>
      <c r="IS32">
        <v>24.107763290405273</v>
      </c>
      <c r="IT32">
        <v>21.04884147644043</v>
      </c>
      <c r="IU32">
        <v>17.670703887939453</v>
      </c>
      <c r="IV32">
        <v>14.292501449584961</v>
      </c>
      <c r="IW32">
        <v>10.777852058410645</v>
      </c>
      <c r="IX32">
        <v>7.2632026672363281</v>
      </c>
      <c r="IY32">
        <v>4.2534723281860352</v>
      </c>
      <c r="IZ32">
        <v>1.2437978982925415</v>
      </c>
      <c r="JA32">
        <v>-0.81132960319519043</v>
      </c>
      <c r="JB32">
        <v>-2.8664493560791016</v>
      </c>
      <c r="JC32">
        <v>-2.4210314750671387</v>
      </c>
      <c r="JD32">
        <v>-1.9759413003921509</v>
      </c>
      <c r="JE32">
        <v>0.44173181056976318</v>
      </c>
      <c r="JF32">
        <v>2.8594510555267334</v>
      </c>
      <c r="JG32">
        <v>4.4275879859924316</v>
      </c>
      <c r="JH32">
        <v>5.9957141876220703</v>
      </c>
      <c r="JI32">
        <v>5.3315391540527344</v>
      </c>
      <c r="JJ32">
        <v>4.6673765182495117</v>
      </c>
      <c r="JK32">
        <v>3.2707922458648682</v>
      </c>
      <c r="JL32">
        <v>1.8742022514343262</v>
      </c>
      <c r="JM32">
        <v>3.6555914878845215</v>
      </c>
      <c r="JN32">
        <v>5.4369983673095703</v>
      </c>
      <c r="JO32">
        <v>9.5867834091186523</v>
      </c>
      <c r="JP32">
        <v>13.736647605895996</v>
      </c>
      <c r="JQ32">
        <v>15.04524040222168</v>
      </c>
      <c r="JR32">
        <v>16.353813171386719</v>
      </c>
      <c r="JS32">
        <v>14.57540225982666</v>
      </c>
      <c r="JT32">
        <v>12.797025680541992</v>
      </c>
      <c r="JU32">
        <v>11.444121360778809</v>
      </c>
      <c r="JV32">
        <v>10.091219902038574</v>
      </c>
      <c r="JW32">
        <v>8.0972318649291992</v>
      </c>
      <c r="JX32">
        <v>6.1035633087158203</v>
      </c>
      <c r="JY32">
        <v>0.65367215871810913</v>
      </c>
      <c r="JZ32">
        <v>-4.7963237762451172</v>
      </c>
      <c r="KA32">
        <v>-10.001006126403809</v>
      </c>
      <c r="KB32">
        <v>-15.20567512512207</v>
      </c>
      <c r="KC32">
        <v>-16.801712036132813</v>
      </c>
      <c r="KD32">
        <v>-18.397720336914063</v>
      </c>
      <c r="KE32">
        <v>-19.18629264831543</v>
      </c>
      <c r="KF32">
        <v>-19.974855422973633</v>
      </c>
      <c r="KG32">
        <v>-20.749296188354492</v>
      </c>
      <c r="KH32">
        <v>-21.523738861083984</v>
      </c>
      <c r="KI32">
        <v>-22.254650115966797</v>
      </c>
      <c r="KJ32">
        <v>-22.985574722290039</v>
      </c>
      <c r="KK32">
        <v>-25.438640594482422</v>
      </c>
      <c r="KL32">
        <v>-27.891706466674805</v>
      </c>
      <c r="KM32">
        <v>-29.417470932006836</v>
      </c>
      <c r="KN32">
        <v>-30.943206787109375</v>
      </c>
      <c r="KO32">
        <v>-29.117435455322266</v>
      </c>
      <c r="KP32">
        <v>-27.291641235351563</v>
      </c>
      <c r="KQ32">
        <v>-27.070163726806641</v>
      </c>
      <c r="KR32">
        <v>-26.848709106445313</v>
      </c>
      <c r="KS32">
        <v>-29.496479034423828</v>
      </c>
      <c r="KT32">
        <v>-32.144298553466797</v>
      </c>
      <c r="KU32">
        <v>-29.810108184814453</v>
      </c>
      <c r="KV32">
        <v>-27.475885391235352</v>
      </c>
      <c r="KW32">
        <v>-22.374422073364258</v>
      </c>
      <c r="KX32">
        <v>-17.273056030273438</v>
      </c>
      <c r="KY32">
        <v>-20.458850860595703</v>
      </c>
      <c r="KZ32">
        <v>-23.644708633422852</v>
      </c>
      <c r="LA32">
        <v>-28.705604553222656</v>
      </c>
      <c r="LB32">
        <v>-33.766422271728516</v>
      </c>
      <c r="LC32">
        <v>-28.185413360595703</v>
      </c>
      <c r="LD32">
        <v>-22.604291915893555</v>
      </c>
      <c r="LE32">
        <v>-17.30816650390625</v>
      </c>
      <c r="LF32">
        <v>-12.012075424194336</v>
      </c>
      <c r="LG32">
        <v>-16.325490951538086</v>
      </c>
      <c r="LH32">
        <v>-20.638826370239258</v>
      </c>
      <c r="LI32">
        <v>-19.90057373046875</v>
      </c>
      <c r="LJ32">
        <v>-19.162286758422852</v>
      </c>
      <c r="LK32">
        <v>-12.211383819580078</v>
      </c>
      <c r="LL32">
        <v>-5.2602496147155762</v>
      </c>
      <c r="LM32">
        <v>-2.862687349319458</v>
      </c>
      <c r="LN32">
        <v>-0.46502509713172913</v>
      </c>
      <c r="LO32">
        <v>2.4763803482055664</v>
      </c>
      <c r="LP32">
        <v>5.4177861213684082</v>
      </c>
      <c r="LQ32">
        <v>11.503949165344238</v>
      </c>
      <c r="LR32">
        <v>17.589929580688477</v>
      </c>
      <c r="LS32">
        <v>19.386970520019531</v>
      </c>
      <c r="LT32">
        <v>21.18391227722168</v>
      </c>
      <c r="LU32">
        <v>17.933658599853516</v>
      </c>
      <c r="LV32">
        <v>14.683304786682129</v>
      </c>
      <c r="LW32">
        <v>14.846309661865234</v>
      </c>
      <c r="LX32">
        <v>15.009400367736816</v>
      </c>
      <c r="LY32">
        <v>20.438064575195313</v>
      </c>
      <c r="LZ32">
        <v>25.866725921630859</v>
      </c>
      <c r="MA32">
        <v>30.270883560180664</v>
      </c>
      <c r="MB32">
        <v>34.674858093261719</v>
      </c>
      <c r="MC32">
        <v>34.687725067138672</v>
      </c>
      <c r="MD32">
        <v>34.700557708740234</v>
      </c>
      <c r="ME32">
        <v>32.110145568847656</v>
      </c>
      <c r="MF32">
        <v>29.519575119018555</v>
      </c>
      <c r="MG32">
        <v>27.77861213684082</v>
      </c>
      <c r="MH32">
        <v>26.037595748901367</v>
      </c>
      <c r="MI32">
        <v>25.15141487121582</v>
      </c>
      <c r="MJ32">
        <v>24.265233993530273</v>
      </c>
      <c r="MK32">
        <v>23.149284362792969</v>
      </c>
    </row>
    <row r="33" spans="1:349">
      <c r="A33" t="s">
        <v>131</v>
      </c>
      <c r="B33">
        <v>5.4428696632385254</v>
      </c>
      <c r="C33">
        <v>8.2696723937988281</v>
      </c>
      <c r="D33">
        <v>11.096473693847656</v>
      </c>
      <c r="E33">
        <v>14.936638832092285</v>
      </c>
      <c r="F33">
        <v>18.776802062988281</v>
      </c>
      <c r="G33">
        <v>21.881143569946289</v>
      </c>
      <c r="H33">
        <v>24.98548698425293</v>
      </c>
      <c r="I33">
        <v>25.550537109375</v>
      </c>
      <c r="J33">
        <v>26.115589141845703</v>
      </c>
      <c r="K33">
        <v>25.140615463256836</v>
      </c>
      <c r="L33">
        <v>24.165641784667969</v>
      </c>
      <c r="M33">
        <v>24.183059692382813</v>
      </c>
      <c r="N33">
        <v>24.200477600097656</v>
      </c>
      <c r="O33">
        <v>22.633209228515625</v>
      </c>
      <c r="P33">
        <v>21.065938949584961</v>
      </c>
      <c r="V33">
        <v>21.065938949584961</v>
      </c>
      <c r="W33">
        <v>17.951602935791016</v>
      </c>
      <c r="X33">
        <v>14.837257385253906</v>
      </c>
      <c r="Y33">
        <v>13.447864532470703</v>
      </c>
      <c r="Z33">
        <v>12.058468818664551</v>
      </c>
      <c r="AA33">
        <v>10.234860420227051</v>
      </c>
      <c r="AB33">
        <v>8.4112520217895508</v>
      </c>
      <c r="AC33">
        <v>4.8491415977478027</v>
      </c>
      <c r="AD33">
        <v>1.2870373725891113</v>
      </c>
      <c r="AE33">
        <v>-0.60515975952148438</v>
      </c>
      <c r="AF33">
        <v>-2.4973511695861816</v>
      </c>
      <c r="AG33">
        <v>-1.3202106952667236</v>
      </c>
      <c r="AH33">
        <v>-0.14306755363941193</v>
      </c>
      <c r="AI33">
        <v>0.54602837562561035</v>
      </c>
      <c r="AJ33">
        <v>1.2351236343383789</v>
      </c>
      <c r="AK33">
        <v>1.9623773172497749E-2</v>
      </c>
      <c r="AL33">
        <v>-1.1958761215209961</v>
      </c>
      <c r="AM33">
        <v>-2.0401027202606201</v>
      </c>
      <c r="AN33">
        <v>-2.884326696395874</v>
      </c>
      <c r="AO33">
        <v>-1.3369665145874023</v>
      </c>
      <c r="AP33">
        <v>0.21039031445980072</v>
      </c>
      <c r="AQ33">
        <v>5.5407543182373047</v>
      </c>
      <c r="AR33">
        <v>10.871119499206543</v>
      </c>
      <c r="AS33">
        <v>17.445919036865234</v>
      </c>
      <c r="AT33">
        <v>24.020687103271484</v>
      </c>
      <c r="AU33">
        <v>27.639884948730469</v>
      </c>
      <c r="AV33">
        <v>31.259084701538086</v>
      </c>
      <c r="AW33">
        <v>30.478033065795898</v>
      </c>
      <c r="AX33">
        <v>29.696969985961914</v>
      </c>
      <c r="AY33">
        <v>26.437702178955078</v>
      </c>
      <c r="AZ33">
        <v>23.178434371948242</v>
      </c>
      <c r="BA33">
        <v>22.617452621459961</v>
      </c>
      <c r="BB33">
        <v>22.05647087097168</v>
      </c>
      <c r="BC33">
        <v>22.334209442138672</v>
      </c>
      <c r="BD33">
        <v>22.611944198608398</v>
      </c>
      <c r="BE33">
        <v>17.183834075927734</v>
      </c>
      <c r="BF33">
        <v>11.755725860595703</v>
      </c>
      <c r="BG33">
        <v>2.2697033882141113</v>
      </c>
      <c r="BH33">
        <v>-7.2163658142089844</v>
      </c>
      <c r="BI33">
        <v>-15.275779724121094</v>
      </c>
      <c r="BJ33">
        <v>-23.335195541381836</v>
      </c>
      <c r="BK33">
        <v>-25.170263290405273</v>
      </c>
      <c r="BL33">
        <v>-27.005502700805664</v>
      </c>
      <c r="BM33">
        <v>-26.381010055541992</v>
      </c>
      <c r="BN33">
        <v>-25.756519317626953</v>
      </c>
      <c r="BO33">
        <v>-30.264862060546875</v>
      </c>
      <c r="BP33">
        <v>-34.773204803466797</v>
      </c>
      <c r="BQ33">
        <v>-41.295433044433594</v>
      </c>
      <c r="BR33">
        <v>-47.817691802978516</v>
      </c>
      <c r="BS33">
        <v>-50.924751281738281</v>
      </c>
      <c r="BT33">
        <v>-54.031810760498047</v>
      </c>
      <c r="BU33">
        <v>-52.929069519042969</v>
      </c>
      <c r="BV33">
        <v>-51.826328277587891</v>
      </c>
      <c r="BW33">
        <v>-47.757316589355469</v>
      </c>
      <c r="BX33">
        <v>-43.688312530517578</v>
      </c>
      <c r="BY33">
        <v>-37.083003997802734</v>
      </c>
      <c r="BZ33">
        <v>-30.477693557739258</v>
      </c>
      <c r="CA33">
        <v>-22.376079559326172</v>
      </c>
      <c r="CB33">
        <v>-14.27442741394043</v>
      </c>
      <c r="CC33">
        <v>-8.0925922393798828</v>
      </c>
      <c r="CD33">
        <v>-1.9107574224472046</v>
      </c>
      <c r="CE33">
        <v>2.0876445770263672</v>
      </c>
      <c r="CF33">
        <v>6.086179256439209</v>
      </c>
      <c r="CG33">
        <v>9.0288181304931641</v>
      </c>
      <c r="CH33">
        <v>11.971426010131836</v>
      </c>
      <c r="CI33">
        <v>12.567141532897949</v>
      </c>
      <c r="CJ33">
        <v>13.162844657897949</v>
      </c>
      <c r="CK33">
        <v>12.58851432800293</v>
      </c>
      <c r="CL33">
        <v>12.014180183410645</v>
      </c>
      <c r="CM33">
        <v>12.187413215637207</v>
      </c>
      <c r="CN33">
        <v>12.360648155212402</v>
      </c>
      <c r="CO33">
        <v>12.247860908508301</v>
      </c>
      <c r="CP33">
        <v>12.135074615478516</v>
      </c>
      <c r="CQ33">
        <v>12.322116851806641</v>
      </c>
      <c r="CR33">
        <v>12.509158134460449</v>
      </c>
      <c r="CS33">
        <v>12.14604663848877</v>
      </c>
      <c r="CT33">
        <v>11.782917022705078</v>
      </c>
      <c r="CU33">
        <v>6.7490224838256836</v>
      </c>
      <c r="CV33">
        <v>1.7150734663009644</v>
      </c>
      <c r="CW33">
        <v>-6.0288920402526855</v>
      </c>
      <c r="CX33">
        <v>-13.772931098937988</v>
      </c>
      <c r="CY33">
        <v>-17.987453460693359</v>
      </c>
      <c r="CZ33">
        <v>-22.201936721801758</v>
      </c>
      <c r="DA33">
        <v>-22.349451065063477</v>
      </c>
      <c r="DB33">
        <v>-22.496959686279297</v>
      </c>
      <c r="DC33">
        <v>-21.19514274597168</v>
      </c>
      <c r="DD33">
        <v>-19.893312454223633</v>
      </c>
      <c r="DE33">
        <v>-16.340419769287109</v>
      </c>
      <c r="DF33">
        <v>-12.787491798400879</v>
      </c>
      <c r="DG33">
        <v>-7.624570369720459</v>
      </c>
      <c r="DH33">
        <v>-2.4615983963012695</v>
      </c>
      <c r="DI33">
        <v>0.10749608278274536</v>
      </c>
      <c r="DJ33">
        <v>2.6765663623809814</v>
      </c>
      <c r="DK33">
        <v>2.1956593990325928</v>
      </c>
      <c r="DL33">
        <v>1.714749813079834</v>
      </c>
      <c r="DM33">
        <v>-4.5406989753246307E-2</v>
      </c>
      <c r="DN33">
        <v>-1.8055698871612549</v>
      </c>
      <c r="DO33">
        <v>-4.0338191986083984</v>
      </c>
      <c r="DP33">
        <v>-6.2620844841003418</v>
      </c>
      <c r="DQ33">
        <v>-6.1051807403564453</v>
      </c>
      <c r="DR33">
        <v>-5.9482760429382324</v>
      </c>
      <c r="DS33">
        <v>-2.579500675201416</v>
      </c>
      <c r="DT33">
        <v>0.78941494226455688</v>
      </c>
      <c r="DU33">
        <v>3.7020864486694336</v>
      </c>
      <c r="DV33">
        <v>6.6147294044494629</v>
      </c>
      <c r="DW33">
        <v>8.0639219284057617</v>
      </c>
      <c r="DX33">
        <v>9.5131111145019531</v>
      </c>
      <c r="DY33">
        <v>11.448696136474609</v>
      </c>
      <c r="DZ33">
        <v>13.384296417236328</v>
      </c>
      <c r="EA33">
        <v>14.150909423828125</v>
      </c>
      <c r="EB33">
        <v>14.917529106140137</v>
      </c>
      <c r="EC33">
        <v>12.489727020263672</v>
      </c>
      <c r="ED33">
        <v>10.061946868896484</v>
      </c>
      <c r="EE33">
        <v>7.2838358879089355</v>
      </c>
      <c r="EF33">
        <v>4.5057497024536133</v>
      </c>
      <c r="EG33">
        <v>3.653064489364624</v>
      </c>
      <c r="EH33">
        <v>2.8003866672515869</v>
      </c>
      <c r="EI33">
        <v>2.2828366756439209</v>
      </c>
      <c r="EJ33">
        <v>1.7652826309204102</v>
      </c>
      <c r="EK33">
        <v>1.5760070085525513</v>
      </c>
      <c r="EL33">
        <v>1.3867294788360596</v>
      </c>
      <c r="EM33">
        <v>1.3282305002212524</v>
      </c>
      <c r="EN33">
        <v>1.269731879234314</v>
      </c>
      <c r="EO33">
        <v>-1.8291451930999756</v>
      </c>
      <c r="EP33">
        <v>-4.9279980659484863</v>
      </c>
      <c r="EQ33">
        <v>-9.3133430480957031</v>
      </c>
      <c r="ER33">
        <v>-13.698681831359863</v>
      </c>
      <c r="ES33">
        <v>-15.417661666870117</v>
      </c>
      <c r="ET33">
        <v>-17.136651992797852</v>
      </c>
      <c r="EU33">
        <v>-17.064403533935547</v>
      </c>
      <c r="EV33">
        <v>-16.992151260375977</v>
      </c>
      <c r="EW33">
        <v>-16.29692268371582</v>
      </c>
      <c r="EX33">
        <v>-15.601698875427246</v>
      </c>
      <c r="EY33">
        <v>-14.807348251342773</v>
      </c>
      <c r="EZ33">
        <v>-14.013003349304199</v>
      </c>
      <c r="FA33">
        <v>-12.879375457763672</v>
      </c>
      <c r="FB33">
        <v>-11.745738983154297</v>
      </c>
      <c r="FC33">
        <v>-8.7709007263183594</v>
      </c>
      <c r="FD33">
        <v>-5.7960329055786133</v>
      </c>
      <c r="FE33">
        <v>-2.4469714164733887</v>
      </c>
      <c r="FF33">
        <v>0.9021221399307251</v>
      </c>
      <c r="FG33">
        <v>1.706013560295105</v>
      </c>
      <c r="FH33">
        <v>2.5097301006317139</v>
      </c>
      <c r="FI33">
        <v>2.9347438812255859</v>
      </c>
      <c r="FJ33">
        <v>3.3597657680511475</v>
      </c>
      <c r="FK33">
        <v>7.1568155288696289</v>
      </c>
      <c r="FL33">
        <v>10.953880310058594</v>
      </c>
      <c r="FM33">
        <v>15.196047782897949</v>
      </c>
      <c r="FN33">
        <v>19.438135147094727</v>
      </c>
      <c r="FO33">
        <v>20.587917327880859</v>
      </c>
      <c r="FP33">
        <v>21.737674713134766</v>
      </c>
      <c r="FQ33">
        <v>19.00560188293457</v>
      </c>
      <c r="FR33">
        <v>16.27351188659668</v>
      </c>
      <c r="FS33">
        <v>11.008565902709961</v>
      </c>
      <c r="FT33">
        <v>5.7435197830200195</v>
      </c>
      <c r="FU33">
        <v>2.5057449340820313</v>
      </c>
      <c r="FV33">
        <v>-0.73201406002044678</v>
      </c>
      <c r="FW33">
        <v>-1.6108202934265137</v>
      </c>
      <c r="FX33">
        <v>-2.489609956741333</v>
      </c>
      <c r="FY33">
        <v>-3.3399684429168701</v>
      </c>
      <c r="FZ33">
        <v>-4.1903271675109863</v>
      </c>
      <c r="GA33">
        <v>-4.4275894165039063</v>
      </c>
      <c r="GB33">
        <v>-4.6651735305786133</v>
      </c>
      <c r="GC33">
        <v>-1.9060797691345215</v>
      </c>
      <c r="GD33">
        <v>0.85306632518768311</v>
      </c>
      <c r="GE33">
        <v>4.6046323776245117</v>
      </c>
      <c r="GF33">
        <v>8.3561820983886719</v>
      </c>
      <c r="GG33">
        <v>6.5734167098999023</v>
      </c>
      <c r="GH33">
        <v>4.7906861305236816</v>
      </c>
      <c r="GI33">
        <v>0.94513767957687378</v>
      </c>
      <c r="GJ33">
        <v>-2.9004271030426025</v>
      </c>
      <c r="GK33">
        <v>-4.7486810684204102</v>
      </c>
      <c r="GL33">
        <v>-6.5969395637512207</v>
      </c>
      <c r="GM33">
        <v>-9.1007556915283203</v>
      </c>
      <c r="GN33">
        <v>-11.604620933532715</v>
      </c>
      <c r="GO33">
        <v>-11.206682205200195</v>
      </c>
      <c r="GP33">
        <v>-10.808721542358398</v>
      </c>
      <c r="GQ33">
        <v>-7.335752010345459</v>
      </c>
      <c r="GR33">
        <v>-3.8628489971160889</v>
      </c>
      <c r="GS33">
        <v>-1.421373724937439</v>
      </c>
      <c r="GT33">
        <v>1.0200939178466797</v>
      </c>
      <c r="GU33">
        <v>1.8956342935562134</v>
      </c>
      <c r="GV33">
        <v>2.7711589336395264</v>
      </c>
      <c r="GW33">
        <v>1.6301023960113525</v>
      </c>
      <c r="GX33">
        <v>0.4890238344669342</v>
      </c>
      <c r="GY33">
        <v>-1.886921763420105</v>
      </c>
      <c r="GZ33">
        <v>-4.2628636360168457</v>
      </c>
      <c r="HA33">
        <v>-4.3537063598632813</v>
      </c>
      <c r="HB33">
        <v>-4.4445476531982422</v>
      </c>
      <c r="HC33">
        <v>-0.41008156538009644</v>
      </c>
      <c r="HD33">
        <v>3.6244163513183594</v>
      </c>
      <c r="HE33">
        <v>6.7590513229370117</v>
      </c>
      <c r="HF33">
        <v>9.8936653137207031</v>
      </c>
      <c r="HG33">
        <v>10.298025131225586</v>
      </c>
      <c r="HH33">
        <v>10.702391624450684</v>
      </c>
      <c r="HI33">
        <v>13.072203636169434</v>
      </c>
      <c r="HJ33">
        <v>15.442021369934082</v>
      </c>
      <c r="HK33">
        <v>17.556991577148438</v>
      </c>
      <c r="HL33">
        <v>19.671918869018555</v>
      </c>
      <c r="HM33">
        <v>17.591732025146484</v>
      </c>
      <c r="HN33">
        <v>15.511515617370605</v>
      </c>
      <c r="HO33">
        <v>11.287539482116699</v>
      </c>
      <c r="HP33">
        <v>7.063572883605957</v>
      </c>
      <c r="HQ33">
        <v>4.075070858001709</v>
      </c>
      <c r="HR33">
        <v>1.086511492729187</v>
      </c>
      <c r="HS33">
        <v>1.6563923358917236</v>
      </c>
      <c r="HT33">
        <v>2.2262916564941406</v>
      </c>
      <c r="HU33">
        <v>4.1215863227844238</v>
      </c>
      <c r="HV33">
        <v>6.0168442726135254</v>
      </c>
      <c r="HW33">
        <v>4.703587532043457</v>
      </c>
      <c r="HX33">
        <v>3.3903059959411621</v>
      </c>
      <c r="HY33">
        <v>-0.27042064070701599</v>
      </c>
      <c r="HZ33">
        <v>-3.9311261177062988</v>
      </c>
      <c r="IA33">
        <v>-4.659888744354248</v>
      </c>
      <c r="IB33">
        <v>-5.3886651992797852</v>
      </c>
      <c r="IC33">
        <v>-1.525356650352478</v>
      </c>
      <c r="ID33">
        <v>2.3379685878753662</v>
      </c>
      <c r="IE33">
        <v>6.3097286224365234</v>
      </c>
      <c r="IF33">
        <v>10.281413078308105</v>
      </c>
      <c r="IG33">
        <v>11.68111515045166</v>
      </c>
      <c r="IH33">
        <v>13.080798149108887</v>
      </c>
      <c r="II33">
        <v>15.746209144592285</v>
      </c>
      <c r="IJ33">
        <v>18.411273956298828</v>
      </c>
      <c r="IK33">
        <v>20.949409484863281</v>
      </c>
      <c r="IL33">
        <v>23.487592697143555</v>
      </c>
      <c r="IM33">
        <v>17.097377777099609</v>
      </c>
      <c r="IN33">
        <v>10.707108497619629</v>
      </c>
      <c r="IO33">
        <v>-0.43192154169082642</v>
      </c>
      <c r="IP33">
        <v>-11.570737838745117</v>
      </c>
      <c r="IQ33">
        <v>-16.007936477661133</v>
      </c>
      <c r="IR33">
        <v>-20.44508171081543</v>
      </c>
      <c r="IS33">
        <v>-22.804588317871094</v>
      </c>
      <c r="IT33">
        <v>-25.164117813110352</v>
      </c>
      <c r="IU33">
        <v>-30.774322509765625</v>
      </c>
      <c r="IV33">
        <v>-36.384632110595703</v>
      </c>
      <c r="IW33">
        <v>-39.986381530761719</v>
      </c>
      <c r="IX33">
        <v>-43.588123321533203</v>
      </c>
      <c r="IY33">
        <v>-47.619300842285156</v>
      </c>
      <c r="IZ33">
        <v>-51.650398254394531</v>
      </c>
      <c r="JA33">
        <v>-58.401676177978516</v>
      </c>
      <c r="JB33">
        <v>-65.152976989746094</v>
      </c>
      <c r="JC33">
        <v>-68.195655822753906</v>
      </c>
      <c r="JD33">
        <v>-71.238334655761719</v>
      </c>
      <c r="JE33">
        <v>-74.499099731445313</v>
      </c>
      <c r="JF33">
        <v>-77.759925842285156</v>
      </c>
      <c r="JG33">
        <v>-83.622703552246094</v>
      </c>
      <c r="JH33">
        <v>-89.485427856445313</v>
      </c>
      <c r="JI33">
        <v>-79.212226867675781</v>
      </c>
      <c r="JJ33">
        <v>-68.939224243164063</v>
      </c>
      <c r="JK33">
        <v>-44.353935241699219</v>
      </c>
      <c r="JL33">
        <v>-19.768533706665039</v>
      </c>
      <c r="JM33">
        <v>-12.44163703918457</v>
      </c>
      <c r="JN33">
        <v>-5.1148242950439453</v>
      </c>
      <c r="JO33">
        <v>-9.3132534027099609</v>
      </c>
      <c r="JP33">
        <v>-13.511761665344238</v>
      </c>
      <c r="JQ33">
        <v>0.32165837287902832</v>
      </c>
      <c r="JR33">
        <v>14.155154228210449</v>
      </c>
      <c r="JS33">
        <v>30.877597808837891</v>
      </c>
      <c r="JT33">
        <v>47.599723815917969</v>
      </c>
      <c r="JU33">
        <v>43.931179046630859</v>
      </c>
      <c r="JV33">
        <v>40.262489318847656</v>
      </c>
      <c r="JW33">
        <v>35.718059539794922</v>
      </c>
      <c r="JX33">
        <v>31.173513412475586</v>
      </c>
      <c r="JY33">
        <v>41.908599853515625</v>
      </c>
      <c r="JZ33">
        <v>52.643894195556641</v>
      </c>
      <c r="KA33">
        <v>61.003391265869141</v>
      </c>
      <c r="KB33">
        <v>69.362831115722656</v>
      </c>
      <c r="KC33">
        <v>65.207664489746094</v>
      </c>
      <c r="KD33">
        <v>61.052581787109375</v>
      </c>
      <c r="KE33">
        <v>55.510894775390625</v>
      </c>
      <c r="KF33">
        <v>49.969196319580078</v>
      </c>
      <c r="KG33">
        <v>46.944282531738281</v>
      </c>
      <c r="KH33">
        <v>43.919361114501953</v>
      </c>
      <c r="KI33">
        <v>39.167118072509766</v>
      </c>
      <c r="KJ33">
        <v>34.414787292480469</v>
      </c>
      <c r="KK33">
        <v>29.092906951904297</v>
      </c>
      <c r="KL33">
        <v>23.771026611328125</v>
      </c>
      <c r="KM33">
        <v>18.994916915893555</v>
      </c>
      <c r="KN33">
        <v>14.218898773193359</v>
      </c>
      <c r="KO33">
        <v>9.4881982803344727</v>
      </c>
      <c r="KP33">
        <v>4.7574968338012695</v>
      </c>
      <c r="KQ33">
        <v>1.7061132192611694</v>
      </c>
      <c r="KR33">
        <v>-1.345139741897583</v>
      </c>
      <c r="KS33">
        <v>-2.2258484363555908</v>
      </c>
      <c r="KT33">
        <v>-3.1065735816955566</v>
      </c>
      <c r="KU33">
        <v>-3.4025671482086182</v>
      </c>
      <c r="KV33">
        <v>-3.6985611915588379</v>
      </c>
      <c r="KW33">
        <v>-4.7960090637207031</v>
      </c>
      <c r="KX33">
        <v>-5.8934354782104492</v>
      </c>
      <c r="KY33">
        <v>-7.4276189804077148</v>
      </c>
      <c r="KZ33">
        <v>-8.9618053436279297</v>
      </c>
      <c r="LA33">
        <v>-9.7523174285888672</v>
      </c>
      <c r="LB33">
        <v>-10.542824745178223</v>
      </c>
      <c r="LC33">
        <v>-10.536693572998047</v>
      </c>
      <c r="LD33">
        <v>-10.530563354492188</v>
      </c>
      <c r="LE33">
        <v>-10.60020637512207</v>
      </c>
      <c r="LF33">
        <v>-10.669851303100586</v>
      </c>
      <c r="LG33">
        <v>-11.065709114074707</v>
      </c>
      <c r="LH33">
        <v>-11.461559295654297</v>
      </c>
      <c r="LI33">
        <v>-11.078340530395508</v>
      </c>
      <c r="LJ33">
        <v>-10.695117950439453</v>
      </c>
      <c r="LK33">
        <v>-9.7166061401367188</v>
      </c>
      <c r="LL33">
        <v>-8.738001823425293</v>
      </c>
      <c r="LM33">
        <v>-7.9174809455871582</v>
      </c>
      <c r="LN33">
        <v>-7.0969185829162598</v>
      </c>
      <c r="LO33">
        <v>-5.593787670135498</v>
      </c>
      <c r="LP33">
        <v>-4.0906558036804199</v>
      </c>
      <c r="LQ33">
        <v>-2.0939741134643555</v>
      </c>
      <c r="LR33">
        <v>-9.736093133687973E-2</v>
      </c>
      <c r="LS33">
        <v>0.83891046047210693</v>
      </c>
      <c r="LT33">
        <v>1.7751379013061523</v>
      </c>
      <c r="LU33">
        <v>1.6280046701431274</v>
      </c>
      <c r="LV33">
        <v>1.4808725118637085</v>
      </c>
      <c r="LW33">
        <v>2.2854652404785156</v>
      </c>
      <c r="LX33">
        <v>3.0901119709014893</v>
      </c>
      <c r="LY33">
        <v>5.4032211303710938</v>
      </c>
      <c r="LZ33">
        <v>7.7163305282592773</v>
      </c>
      <c r="MA33">
        <v>9.8074207305908203</v>
      </c>
      <c r="MB33">
        <v>11.89842700958252</v>
      </c>
      <c r="MC33">
        <v>12.021601676940918</v>
      </c>
      <c r="MD33">
        <v>12.144757270812988</v>
      </c>
      <c r="ME33">
        <v>10.873383522033691</v>
      </c>
      <c r="MF33">
        <v>9.6019096374511719</v>
      </c>
      <c r="MG33">
        <v>9.2023067474365234</v>
      </c>
      <c r="MH33">
        <v>8.8026981353759766</v>
      </c>
      <c r="MI33">
        <v>9.0564565658569336</v>
      </c>
      <c r="MJ33">
        <v>9.3102169036865234</v>
      </c>
      <c r="MK33">
        <v>8.9066867828369141</v>
      </c>
    </row>
    <row r="34" spans="1:349">
      <c r="A34" t="s">
        <v>132</v>
      </c>
      <c r="B34">
        <v>-8.2582130432128906</v>
      </c>
      <c r="C34">
        <v>-12.800965309143066</v>
      </c>
      <c r="D34">
        <v>-17.343719482421875</v>
      </c>
      <c r="E34">
        <v>-24.439601898193359</v>
      </c>
      <c r="F34">
        <v>-31.535482406616211</v>
      </c>
      <c r="G34">
        <v>-37.618118286132813</v>
      </c>
      <c r="H34">
        <v>-43.700752258300781</v>
      </c>
      <c r="I34">
        <v>-44.400421142578125</v>
      </c>
      <c r="J34">
        <v>-45.100086212158203</v>
      </c>
      <c r="K34">
        <v>-43.103446960449219</v>
      </c>
      <c r="L34">
        <v>-41.106800079345703</v>
      </c>
      <c r="M34">
        <v>-42.655017852783203</v>
      </c>
      <c r="N34">
        <v>-44.203235626220703</v>
      </c>
      <c r="O34">
        <v>-44.458343505859375</v>
      </c>
      <c r="P34">
        <v>-44.713451385498047</v>
      </c>
      <c r="V34">
        <v>-44.713455200195313</v>
      </c>
      <c r="W34">
        <v>-40.654285430908203</v>
      </c>
      <c r="X34">
        <v>-36.595100402832031</v>
      </c>
      <c r="Y34">
        <v>-31.422527313232422</v>
      </c>
      <c r="Z34">
        <v>-26.249940872192383</v>
      </c>
      <c r="AA34">
        <v>-18.335222244262695</v>
      </c>
      <c r="AB34">
        <v>-10.420509338378906</v>
      </c>
      <c r="AC34">
        <v>0.19458013772964478</v>
      </c>
      <c r="AD34">
        <v>10.80964469909668</v>
      </c>
      <c r="AE34">
        <v>20.192617416381836</v>
      </c>
      <c r="AF34">
        <v>29.575567245483398</v>
      </c>
      <c r="AG34">
        <v>37.111557006835938</v>
      </c>
      <c r="AH34">
        <v>44.647563934326172</v>
      </c>
      <c r="AI34">
        <v>54.057159423828125</v>
      </c>
      <c r="AJ34">
        <v>63.466773986816406</v>
      </c>
      <c r="AK34">
        <v>71.482673645019531</v>
      </c>
      <c r="AL34">
        <v>79.498565673828125</v>
      </c>
      <c r="AM34">
        <v>78.890274047851563</v>
      </c>
      <c r="AN34">
        <v>78.281967163085938</v>
      </c>
      <c r="AO34">
        <v>72.785377502441406</v>
      </c>
      <c r="AP34">
        <v>67.288795471191406</v>
      </c>
      <c r="AQ34">
        <v>65.160087585449219</v>
      </c>
      <c r="AR34">
        <v>63.031383514404297</v>
      </c>
      <c r="AS34">
        <v>63.322296142578125</v>
      </c>
      <c r="AT34">
        <v>63.613204956054688</v>
      </c>
      <c r="AU34">
        <v>59.657829284667969</v>
      </c>
      <c r="AV34">
        <v>55.702445983886719</v>
      </c>
      <c r="AW34">
        <v>45.186969757080078</v>
      </c>
      <c r="AX34">
        <v>34.671428680419922</v>
      </c>
      <c r="AY34">
        <v>21.061342239379883</v>
      </c>
      <c r="AZ34">
        <v>7.4512591361999512</v>
      </c>
      <c r="BA34">
        <v>-4.260042667388916</v>
      </c>
      <c r="BB34">
        <v>-15.971345901489258</v>
      </c>
      <c r="BC34">
        <v>-27.695856094360352</v>
      </c>
      <c r="BD34">
        <v>-39.420314788818359</v>
      </c>
      <c r="BE34">
        <v>-54.718040466308594</v>
      </c>
      <c r="BF34">
        <v>-70.015762329101563</v>
      </c>
      <c r="BG34">
        <v>-83.312705993652344</v>
      </c>
      <c r="BH34">
        <v>-96.609687805175781</v>
      </c>
      <c r="BI34">
        <v>-100.20067596435547</v>
      </c>
      <c r="BJ34">
        <v>-103.79164886474609</v>
      </c>
      <c r="BK34">
        <v>-99.658714294433594</v>
      </c>
      <c r="BL34">
        <v>-95.525764465332031</v>
      </c>
      <c r="BM34">
        <v>-92.704452514648438</v>
      </c>
      <c r="BN34">
        <v>-89.883155822753906</v>
      </c>
      <c r="BO34">
        <v>-89.221305847167969</v>
      </c>
      <c r="BP34">
        <v>-88.559455871582031</v>
      </c>
      <c r="BQ34">
        <v>-83.173263549804688</v>
      </c>
      <c r="BR34">
        <v>-77.787025451660156</v>
      </c>
      <c r="BS34">
        <v>-68.03839111328125</v>
      </c>
      <c r="BT34">
        <v>-58.289749145507813</v>
      </c>
      <c r="BU34">
        <v>-53.298320770263672</v>
      </c>
      <c r="BV34">
        <v>-48.306888580322266</v>
      </c>
      <c r="BW34">
        <v>-43.38043212890625</v>
      </c>
      <c r="BX34">
        <v>-38.453983306884766</v>
      </c>
      <c r="BY34">
        <v>-19.776067733764648</v>
      </c>
      <c r="BZ34">
        <v>-1.0981544256210327</v>
      </c>
      <c r="CA34">
        <v>17.760711669921875</v>
      </c>
      <c r="CB34">
        <v>36.619636535644531</v>
      </c>
      <c r="CC34">
        <v>41.645214080810547</v>
      </c>
      <c r="CD34">
        <v>46.670791625976563</v>
      </c>
      <c r="CE34">
        <v>53.016010284423828</v>
      </c>
      <c r="CF34">
        <v>59.361167907714844</v>
      </c>
      <c r="CG34">
        <v>71.006629943847656</v>
      </c>
      <c r="CH34">
        <v>82.651985168457031</v>
      </c>
      <c r="CI34">
        <v>86.5782470703125</v>
      </c>
      <c r="CJ34">
        <v>90.504463195800781</v>
      </c>
      <c r="CK34">
        <v>87.566383361816406</v>
      </c>
      <c r="CL34">
        <v>84.628265380859375</v>
      </c>
      <c r="CM34">
        <v>82.26947021484375</v>
      </c>
      <c r="CN34">
        <v>79.910652160644531</v>
      </c>
      <c r="CO34">
        <v>76.765846252441406</v>
      </c>
      <c r="CP34">
        <v>73.621070861816406</v>
      </c>
      <c r="CQ34">
        <v>68.321136474609375</v>
      </c>
      <c r="CR34">
        <v>63.021255493164063</v>
      </c>
      <c r="CS34">
        <v>56.132133483886719</v>
      </c>
      <c r="CT34">
        <v>49.242988586425781</v>
      </c>
      <c r="CU34">
        <v>38.227649688720703</v>
      </c>
      <c r="CV34">
        <v>27.212200164794922</v>
      </c>
      <c r="CW34">
        <v>14.305055618286133</v>
      </c>
      <c r="CX34">
        <v>1.3977879285812378</v>
      </c>
      <c r="CY34">
        <v>-5.6443490982055664</v>
      </c>
      <c r="CZ34">
        <v>-12.686074256896973</v>
      </c>
      <c r="DA34">
        <v>-12.823884010314941</v>
      </c>
      <c r="DB34">
        <v>-12.96168041229248</v>
      </c>
      <c r="DC34">
        <v>-12.507640838623047</v>
      </c>
      <c r="DD34">
        <v>-12.053603172302246</v>
      </c>
      <c r="DE34">
        <v>-12.975515365600586</v>
      </c>
      <c r="DF34">
        <v>-13.897434234619141</v>
      </c>
      <c r="DG34">
        <v>-12.875798225402832</v>
      </c>
      <c r="DH34">
        <v>-11.854152679443359</v>
      </c>
      <c r="DI34">
        <v>-7.3473935127258301</v>
      </c>
      <c r="DJ34">
        <v>-2.8406782150268555</v>
      </c>
      <c r="DK34">
        <v>1.8594573736190796</v>
      </c>
      <c r="DL34">
        <v>6.5595479011535645</v>
      </c>
      <c r="DM34">
        <v>9.3340845108032227</v>
      </c>
      <c r="DN34">
        <v>12.108612060546875</v>
      </c>
      <c r="DO34">
        <v>14.479355812072754</v>
      </c>
      <c r="DP34">
        <v>16.850118637084961</v>
      </c>
      <c r="DQ34">
        <v>18.420444488525391</v>
      </c>
      <c r="DR34">
        <v>19.99078369140625</v>
      </c>
      <c r="DS34">
        <v>20.392000198364258</v>
      </c>
      <c r="DT34">
        <v>20.792352676391602</v>
      </c>
      <c r="DU34">
        <v>22.960945129394531</v>
      </c>
      <c r="DV34">
        <v>25.129520416259766</v>
      </c>
      <c r="DW34">
        <v>25.948627471923828</v>
      </c>
      <c r="DX34">
        <v>26.767698287963867</v>
      </c>
      <c r="DY34">
        <v>17.978660583496094</v>
      </c>
      <c r="DZ34">
        <v>9.1895294189453125</v>
      </c>
      <c r="EA34">
        <v>-4.901456356048584</v>
      </c>
      <c r="EB34">
        <v>-18.992576599121094</v>
      </c>
      <c r="EC34">
        <v>-27.632467269897461</v>
      </c>
      <c r="ED34">
        <v>-36.27227783203125</v>
      </c>
      <c r="EE34">
        <v>-41.258872985839844</v>
      </c>
      <c r="EF34">
        <v>-46.245410919189453</v>
      </c>
      <c r="EG34">
        <v>-51.339828491210938</v>
      </c>
      <c r="EH34">
        <v>-56.434219360351563</v>
      </c>
      <c r="EI34">
        <v>-55.304668426513672</v>
      </c>
      <c r="EJ34">
        <v>-54.175090789794922</v>
      </c>
      <c r="EK34">
        <v>-47.099132537841797</v>
      </c>
      <c r="EL34">
        <v>-40.023113250732422</v>
      </c>
      <c r="EM34">
        <v>-30.851564407348633</v>
      </c>
      <c r="EN34">
        <v>-21.680282592773438</v>
      </c>
      <c r="EO34">
        <v>-10.197136878967285</v>
      </c>
      <c r="EP34">
        <v>1.2859026193618774</v>
      </c>
      <c r="EQ34">
        <v>8.0440120697021484</v>
      </c>
      <c r="ER34">
        <v>14.802071571350098</v>
      </c>
      <c r="ES34">
        <v>12.903700828552246</v>
      </c>
      <c r="ET34">
        <v>11.005311012268066</v>
      </c>
      <c r="EU34">
        <v>8.0657100677490234</v>
      </c>
      <c r="EV34">
        <v>5.1260814666748047</v>
      </c>
      <c r="EW34">
        <v>7.1207551956176758</v>
      </c>
      <c r="EX34">
        <v>9.1154098510742188</v>
      </c>
      <c r="EY34">
        <v>15.044651031494141</v>
      </c>
      <c r="EZ34">
        <v>20.973844528198242</v>
      </c>
      <c r="FA34">
        <v>27.818733215332031</v>
      </c>
      <c r="FB34">
        <v>34.663612365722656</v>
      </c>
      <c r="FC34">
        <v>37.272850036621094</v>
      </c>
      <c r="FD34">
        <v>39.882091522216797</v>
      </c>
      <c r="FE34">
        <v>35.878803253173828</v>
      </c>
      <c r="FF34">
        <v>31.87547492980957</v>
      </c>
      <c r="FG34">
        <v>25.598213195800781</v>
      </c>
      <c r="FH34">
        <v>19.320915222167969</v>
      </c>
      <c r="FI34">
        <v>8.5544290542602539</v>
      </c>
      <c r="FJ34">
        <v>-2.2122640609741211</v>
      </c>
      <c r="FK34">
        <v>-15.862649917602539</v>
      </c>
      <c r="FL34">
        <v>-29.513008117675781</v>
      </c>
      <c r="FM34">
        <v>-32.114532470703125</v>
      </c>
      <c r="FN34">
        <v>-34.716007232666016</v>
      </c>
      <c r="FO34">
        <v>-26.482141494750977</v>
      </c>
      <c r="FP34">
        <v>-18.248191833496094</v>
      </c>
      <c r="FQ34">
        <v>-10.098810195922852</v>
      </c>
      <c r="FR34">
        <v>-1.949454665184021</v>
      </c>
      <c r="FS34">
        <v>2.836104154586792</v>
      </c>
      <c r="FT34">
        <v>7.6217541694641113</v>
      </c>
      <c r="FU34">
        <v>9.695591926574707</v>
      </c>
      <c r="FV34">
        <v>11.769402503967285</v>
      </c>
      <c r="FW34">
        <v>8.8948326110839844</v>
      </c>
      <c r="FX34">
        <v>6.020317554473877</v>
      </c>
      <c r="FY34">
        <v>0.85421252250671387</v>
      </c>
      <c r="FZ34">
        <v>-4.3119087219238281</v>
      </c>
      <c r="GA34">
        <v>-4.6146321296691895</v>
      </c>
      <c r="GB34">
        <v>-4.9175348281860352</v>
      </c>
      <c r="GC34">
        <v>-6.1992216110229492</v>
      </c>
      <c r="GD34">
        <v>-7.4809331893920898</v>
      </c>
      <c r="GE34">
        <v>-11.369257926940918</v>
      </c>
      <c r="GF34">
        <v>-15.257572174072266</v>
      </c>
      <c r="GG34">
        <v>-13.536028861999512</v>
      </c>
      <c r="GH34">
        <v>-11.814517974853516</v>
      </c>
      <c r="GI34">
        <v>-11.696762084960938</v>
      </c>
      <c r="GJ34">
        <v>-11.579019546508789</v>
      </c>
      <c r="GK34">
        <v>-17.763004302978516</v>
      </c>
      <c r="GL34">
        <v>-23.946950912475586</v>
      </c>
      <c r="GM34">
        <v>-24.946088790893555</v>
      </c>
      <c r="GN34">
        <v>-25.945243835449219</v>
      </c>
      <c r="GO34">
        <v>-19.050102233886719</v>
      </c>
      <c r="GP34">
        <v>-12.15494441986084</v>
      </c>
      <c r="GQ34">
        <v>-8.8964338302612305</v>
      </c>
      <c r="GR34">
        <v>-5.6379857063293457</v>
      </c>
      <c r="GS34">
        <v>-9.5333728790283203</v>
      </c>
      <c r="GT34">
        <v>-13.428812980651855</v>
      </c>
      <c r="GU34">
        <v>-17.79448127746582</v>
      </c>
      <c r="GV34">
        <v>-22.160137176513672</v>
      </c>
      <c r="GW34">
        <v>-24.886631011962891</v>
      </c>
      <c r="GX34">
        <v>-27.613176345825195</v>
      </c>
      <c r="GY34">
        <v>-26.940677642822266</v>
      </c>
      <c r="GZ34">
        <v>-26.268152236938477</v>
      </c>
      <c r="HA34">
        <v>-22.397119522094727</v>
      </c>
      <c r="HB34">
        <v>-18.526161193847656</v>
      </c>
      <c r="HC34">
        <v>-16.945318222045898</v>
      </c>
      <c r="HD34">
        <v>-15.364493370056152</v>
      </c>
      <c r="HE34">
        <v>-18.55963134765625</v>
      </c>
      <c r="HF34">
        <v>-21.754800796508789</v>
      </c>
      <c r="HG34">
        <v>-29.161001205444336</v>
      </c>
      <c r="HH34">
        <v>-36.567344665527344</v>
      </c>
      <c r="HI34">
        <v>-42.247074127197266</v>
      </c>
      <c r="HJ34">
        <v>-47.926780700683594</v>
      </c>
      <c r="HK34">
        <v>-49.183883666992188</v>
      </c>
      <c r="HL34">
        <v>-50.440959930419922</v>
      </c>
      <c r="HM34">
        <v>-53.476806640625</v>
      </c>
      <c r="HN34">
        <v>-56.512664794921875</v>
      </c>
      <c r="HO34">
        <v>-50.641857147216797</v>
      </c>
      <c r="HP34">
        <v>-44.770896911621094</v>
      </c>
      <c r="HQ34">
        <v>-18.799833297729492</v>
      </c>
      <c r="HR34">
        <v>7.171729564666748</v>
      </c>
      <c r="HS34">
        <v>28.14967155456543</v>
      </c>
      <c r="HT34">
        <v>49.127517700195313</v>
      </c>
      <c r="HU34">
        <v>48.328384399414063</v>
      </c>
      <c r="HV34">
        <v>47.529262542724609</v>
      </c>
      <c r="HW34">
        <v>47.565296173095703</v>
      </c>
      <c r="HX34">
        <v>47.601333618164063</v>
      </c>
      <c r="HY34">
        <v>56.951606750488281</v>
      </c>
      <c r="HZ34">
        <v>66.30181884765625</v>
      </c>
      <c r="IA34">
        <v>67.259307861328125</v>
      </c>
      <c r="IB34">
        <v>68.216812133789063</v>
      </c>
      <c r="IC34">
        <v>61.333126068115234</v>
      </c>
      <c r="ID34">
        <v>54.449428558349609</v>
      </c>
      <c r="IE34">
        <v>51.42193603515625</v>
      </c>
      <c r="IF34">
        <v>48.394500732421875</v>
      </c>
      <c r="IG34">
        <v>45.362567901611328</v>
      </c>
      <c r="IH34">
        <v>42.330642700195313</v>
      </c>
      <c r="II34">
        <v>35.522983551025391</v>
      </c>
      <c r="IJ34">
        <v>28.715316772460938</v>
      </c>
      <c r="IK34">
        <v>19.874313354492188</v>
      </c>
      <c r="IL34">
        <v>11.033139228820801</v>
      </c>
      <c r="IM34">
        <v>-0.12123671174049377</v>
      </c>
      <c r="IN34">
        <v>-11.275613784790039</v>
      </c>
      <c r="IO34">
        <v>-20.664482116699219</v>
      </c>
      <c r="IP34">
        <v>-30.053167343139648</v>
      </c>
      <c r="IQ34">
        <v>-36.498016357421875</v>
      </c>
      <c r="IR34">
        <v>-42.942844390869141</v>
      </c>
      <c r="IS34">
        <v>-47.626216888427734</v>
      </c>
      <c r="IT34">
        <v>-52.309543609619141</v>
      </c>
      <c r="IU34">
        <v>-50.414199829101563</v>
      </c>
      <c r="IV34">
        <v>-48.518817901611328</v>
      </c>
      <c r="IW34">
        <v>-42.164279937744141</v>
      </c>
      <c r="IX34">
        <v>-35.809726715087891</v>
      </c>
      <c r="IY34">
        <v>-30.016956329345703</v>
      </c>
      <c r="IZ34">
        <v>-24.224298477172852</v>
      </c>
      <c r="JA34">
        <v>-12.986759185791016</v>
      </c>
      <c r="JB34">
        <v>-1.7491841316223145</v>
      </c>
      <c r="JC34">
        <v>12.940423965454102</v>
      </c>
      <c r="JD34">
        <v>27.629951477050781</v>
      </c>
      <c r="JE34">
        <v>32.397602081298828</v>
      </c>
      <c r="JF34">
        <v>37.165348052978516</v>
      </c>
      <c r="JG34">
        <v>34.599948883056641</v>
      </c>
      <c r="JH34">
        <v>32.034534454345703</v>
      </c>
      <c r="JI34">
        <v>32.935771942138672</v>
      </c>
      <c r="JJ34">
        <v>33.836990356445313</v>
      </c>
      <c r="JK34">
        <v>34.6168212890625</v>
      </c>
      <c r="JL34">
        <v>35.396644592285156</v>
      </c>
      <c r="JM34">
        <v>32.700954437255859</v>
      </c>
      <c r="JN34">
        <v>30.005273818969727</v>
      </c>
      <c r="JO34">
        <v>28.392190933227539</v>
      </c>
      <c r="JP34">
        <v>26.779079437255859</v>
      </c>
      <c r="JQ34">
        <v>23.921159744262695</v>
      </c>
      <c r="JR34">
        <v>21.063226699829102</v>
      </c>
      <c r="JS34">
        <v>15.523934364318848</v>
      </c>
      <c r="JT34">
        <v>9.9847450256347656</v>
      </c>
      <c r="JU34">
        <v>5.5654129981994629</v>
      </c>
      <c r="JV34">
        <v>1.1460874080657959</v>
      </c>
      <c r="JW34">
        <v>-3.4202315807342529</v>
      </c>
      <c r="JX34">
        <v>-7.9868969917297363</v>
      </c>
      <c r="JY34">
        <v>-12.975250244140625</v>
      </c>
      <c r="JZ34">
        <v>-17.96369743347168</v>
      </c>
      <c r="KA34">
        <v>-19.718027114868164</v>
      </c>
      <c r="KB34">
        <v>-21.47233772277832</v>
      </c>
      <c r="KC34">
        <v>-20.929515838623047</v>
      </c>
      <c r="KD34">
        <v>-20.386701583862305</v>
      </c>
      <c r="KE34">
        <v>-20.608345031738281</v>
      </c>
      <c r="KF34">
        <v>-20.829996109008789</v>
      </c>
      <c r="KG34">
        <v>-19.878368377685547</v>
      </c>
      <c r="KH34">
        <v>-18.926721572875977</v>
      </c>
      <c r="KI34">
        <v>-15.926273345947266</v>
      </c>
      <c r="KJ34">
        <v>-12.925765991210938</v>
      </c>
      <c r="KK34">
        <v>-9.8595151901245117</v>
      </c>
      <c r="KL34">
        <v>-6.7932538986206055</v>
      </c>
      <c r="KM34">
        <v>-1.0782619714736938</v>
      </c>
      <c r="KN34">
        <v>4.6366205215454102</v>
      </c>
      <c r="KO34">
        <v>12.951681137084961</v>
      </c>
      <c r="KP34">
        <v>21.266759872436523</v>
      </c>
      <c r="KQ34">
        <v>28.180124282836914</v>
      </c>
      <c r="KR34">
        <v>35.093482971191406</v>
      </c>
      <c r="KS34">
        <v>40.808704376220703</v>
      </c>
      <c r="KT34">
        <v>46.524040222167969</v>
      </c>
      <c r="KU34">
        <v>48.665317535400391</v>
      </c>
      <c r="KV34">
        <v>50.806568145751953</v>
      </c>
      <c r="KW34">
        <v>49.122581481933594</v>
      </c>
      <c r="KX34">
        <v>47.438629150390625</v>
      </c>
      <c r="KY34">
        <v>50.587375640869141</v>
      </c>
      <c r="KZ34">
        <v>53.736164093017578</v>
      </c>
      <c r="LA34">
        <v>59.002670288085938</v>
      </c>
      <c r="LB34">
        <v>64.26910400390625</v>
      </c>
      <c r="LC34">
        <v>59.066917419433594</v>
      </c>
      <c r="LD34">
        <v>53.864643096923828</v>
      </c>
      <c r="LE34">
        <v>47.074985504150391</v>
      </c>
      <c r="LF34">
        <v>40.285358428955078</v>
      </c>
      <c r="LG34">
        <v>42.339279174804688</v>
      </c>
      <c r="LH34">
        <v>44.393157958984375</v>
      </c>
      <c r="LI34">
        <v>40.275768280029297</v>
      </c>
      <c r="LJ34">
        <v>36.158336639404297</v>
      </c>
      <c r="LK34">
        <v>24.946611404418945</v>
      </c>
      <c r="LL34">
        <v>13.734485626220703</v>
      </c>
      <c r="LM34">
        <v>6.2450108528137207</v>
      </c>
      <c r="LN34">
        <v>-1.2447754144668579</v>
      </c>
      <c r="LO34">
        <v>-10.399584770202637</v>
      </c>
      <c r="LP34">
        <v>-19.554393768310547</v>
      </c>
      <c r="LQ34">
        <v>-29.672760009765625</v>
      </c>
      <c r="LR34">
        <v>-39.790752410888672</v>
      </c>
      <c r="LS34">
        <v>-42.300193786621094</v>
      </c>
      <c r="LT34">
        <v>-44.809482574462891</v>
      </c>
      <c r="LU34">
        <v>-41.426822662353516</v>
      </c>
      <c r="LV34">
        <v>-38.044059753417969</v>
      </c>
      <c r="LW34">
        <v>-38.366855621337891</v>
      </c>
      <c r="LX34">
        <v>-38.689735412597656</v>
      </c>
      <c r="LY34">
        <v>-43.510704040527344</v>
      </c>
      <c r="LZ34">
        <v>-48.3316650390625</v>
      </c>
      <c r="MA34">
        <v>-50.877010345458984</v>
      </c>
      <c r="MB34">
        <v>-53.422225952148438</v>
      </c>
      <c r="MC34">
        <v>-50.888324737548828</v>
      </c>
      <c r="MD34">
        <v>-48.3544921875</v>
      </c>
      <c r="ME34">
        <v>-43.325942993164063</v>
      </c>
      <c r="MF34">
        <v>-38.297046661376953</v>
      </c>
      <c r="MG34">
        <v>-34.911922454833984</v>
      </c>
      <c r="MH34">
        <v>-31.526674270629883</v>
      </c>
      <c r="MI34">
        <v>-28.718936920166016</v>
      </c>
      <c r="MJ34">
        <v>-25.911201477050781</v>
      </c>
      <c r="MK34">
        <v>-22.008193969726563</v>
      </c>
    </row>
    <row r="35" spans="1:349">
      <c r="A35" t="s">
        <v>133</v>
      </c>
      <c r="B35">
        <v>-50.329299926757813</v>
      </c>
      <c r="C35">
        <v>-53.242820739746094</v>
      </c>
      <c r="D35">
        <v>-56.156341552734375</v>
      </c>
      <c r="E35">
        <v>-59.400741577148438</v>
      </c>
      <c r="F35">
        <v>-62.6451416015625</v>
      </c>
      <c r="G35">
        <v>-65.336639404296875</v>
      </c>
      <c r="H35">
        <v>-68.02813720703125</v>
      </c>
      <c r="I35">
        <v>-60.31793212890625</v>
      </c>
      <c r="J35">
        <v>-52.60772705078125</v>
      </c>
      <c r="K35">
        <v>-44.339286804199219</v>
      </c>
      <c r="L35">
        <v>-36.070842742919922</v>
      </c>
      <c r="M35">
        <v>-38.088085174560547</v>
      </c>
      <c r="N35">
        <v>-40.105327606201172</v>
      </c>
      <c r="O35">
        <v>-35.963478088378906</v>
      </c>
      <c r="P35">
        <v>-31.821619033813477</v>
      </c>
      <c r="V35">
        <v>-31.821619033813477</v>
      </c>
      <c r="W35">
        <v>-20.567277908325195</v>
      </c>
      <c r="X35">
        <v>-9.3129100799560547</v>
      </c>
      <c r="Y35">
        <v>-1.5264499187469482</v>
      </c>
      <c r="Z35">
        <v>6.2600326538085938</v>
      </c>
      <c r="AA35">
        <v>17.67680549621582</v>
      </c>
      <c r="AB35">
        <v>29.09358024597168</v>
      </c>
      <c r="AC35">
        <v>42.269420623779297</v>
      </c>
      <c r="AD35">
        <v>55.445228576660156</v>
      </c>
      <c r="AE35">
        <v>59.019985198974609</v>
      </c>
      <c r="AF35">
        <v>62.594722747802734</v>
      </c>
      <c r="AG35">
        <v>58.319892883300781</v>
      </c>
      <c r="AH35">
        <v>54.045047760009766</v>
      </c>
      <c r="AI35">
        <v>52.189125061035156</v>
      </c>
      <c r="AJ35">
        <v>50.333198547363281</v>
      </c>
      <c r="AK35">
        <v>51.282501220703125</v>
      </c>
      <c r="AL35">
        <v>52.231807708740234</v>
      </c>
      <c r="AM35">
        <v>50.939186096191406</v>
      </c>
      <c r="AN35">
        <v>49.646564483642578</v>
      </c>
      <c r="AO35">
        <v>45.732372283935547</v>
      </c>
      <c r="AP35">
        <v>41.818187713623047</v>
      </c>
      <c r="AQ35">
        <v>37.077274322509766</v>
      </c>
      <c r="AR35">
        <v>32.337059020996094</v>
      </c>
      <c r="AS35">
        <v>28.900182723999023</v>
      </c>
      <c r="AT35">
        <v>25.463329315185547</v>
      </c>
      <c r="AU35">
        <v>22.090301513671875</v>
      </c>
      <c r="AV35">
        <v>18.717275619506836</v>
      </c>
      <c r="AW35">
        <v>13.203022003173828</v>
      </c>
      <c r="AX35">
        <v>7.6887378692626953</v>
      </c>
      <c r="AY35">
        <v>1.0701929330825806</v>
      </c>
      <c r="AZ35">
        <v>-5.5483512878417969</v>
      </c>
      <c r="BA35">
        <v>-10.815431594848633</v>
      </c>
      <c r="BB35">
        <v>-16.082509994506836</v>
      </c>
      <c r="BC35">
        <v>-18.352214813232422</v>
      </c>
      <c r="BD35">
        <v>-20.621896743774414</v>
      </c>
      <c r="BE35">
        <v>-20.062345504760742</v>
      </c>
      <c r="BF35">
        <v>-19.502796173095703</v>
      </c>
      <c r="BG35">
        <v>-17.066556930541992</v>
      </c>
      <c r="BH35">
        <v>-14.63029956817627</v>
      </c>
      <c r="BI35">
        <v>-11.634906768798828</v>
      </c>
      <c r="BJ35">
        <v>-8.6395168304443359</v>
      </c>
      <c r="BK35">
        <v>-7.7438979148864746</v>
      </c>
      <c r="BL35">
        <v>-6.8477640151977539</v>
      </c>
      <c r="BM35">
        <v>-7.8127975463867188</v>
      </c>
      <c r="BN35">
        <v>-8.7778282165527344</v>
      </c>
      <c r="BO35">
        <v>-8.5881223678588867</v>
      </c>
      <c r="BP35">
        <v>-8.3984155654907227</v>
      </c>
      <c r="BQ35">
        <v>-6.0672845840454102</v>
      </c>
      <c r="BR35">
        <v>-3.736137866973877</v>
      </c>
      <c r="BS35">
        <v>-0.67313647270202637</v>
      </c>
      <c r="BT35">
        <v>2.3898642063140869</v>
      </c>
      <c r="BU35">
        <v>3.74591064453125</v>
      </c>
      <c r="BV35">
        <v>5.101956844329834</v>
      </c>
      <c r="BW35">
        <v>5.9952030181884766</v>
      </c>
      <c r="BX35">
        <v>6.8884463310241699</v>
      </c>
      <c r="BY35">
        <v>9.9670591354370117</v>
      </c>
      <c r="BZ35">
        <v>13.045671463012695</v>
      </c>
      <c r="CA35">
        <v>15.725052833557129</v>
      </c>
      <c r="CB35">
        <v>18.404436111450195</v>
      </c>
      <c r="CC35">
        <v>18.300615310668945</v>
      </c>
      <c r="CD35">
        <v>18.196796417236328</v>
      </c>
      <c r="CE35">
        <v>16.921930313110352</v>
      </c>
      <c r="CF35">
        <v>15.647077560424805</v>
      </c>
      <c r="CG35">
        <v>14.385821342468262</v>
      </c>
      <c r="CH35">
        <v>13.124577522277832</v>
      </c>
      <c r="CI35">
        <v>11.505222320556641</v>
      </c>
      <c r="CJ35">
        <v>9.8858642578125</v>
      </c>
      <c r="CK35">
        <v>7.7914853096008301</v>
      </c>
      <c r="CL35">
        <v>5.697087287902832</v>
      </c>
      <c r="CM35">
        <v>3.5371344089508057</v>
      </c>
      <c r="CN35">
        <v>1.3771613836288452</v>
      </c>
      <c r="CO35">
        <v>-0.37890323996543884</v>
      </c>
      <c r="CP35">
        <v>-2.134951114654541</v>
      </c>
      <c r="CQ35">
        <v>-3.011181116104126</v>
      </c>
      <c r="CR35">
        <v>-3.8874008655548096</v>
      </c>
      <c r="CS35">
        <v>-4.4845409393310547</v>
      </c>
      <c r="CT35">
        <v>-5.0816845893859863</v>
      </c>
      <c r="CU35">
        <v>-7.0684046745300293</v>
      </c>
      <c r="CV35">
        <v>-9.0551481246948242</v>
      </c>
      <c r="CW35">
        <v>-12.780068397521973</v>
      </c>
      <c r="CX35">
        <v>-16.505025863647461</v>
      </c>
      <c r="CY35">
        <v>-19.990827560424805</v>
      </c>
      <c r="CZ35">
        <v>-23.476425170898438</v>
      </c>
      <c r="DA35">
        <v>-23.391660690307617</v>
      </c>
      <c r="DB35">
        <v>-23.306892395019531</v>
      </c>
      <c r="DC35">
        <v>-18.849481582641602</v>
      </c>
      <c r="DD35">
        <v>-14.392050743103027</v>
      </c>
      <c r="DE35">
        <v>-8.9176692962646484</v>
      </c>
      <c r="DF35">
        <v>-3.4432394504547119</v>
      </c>
      <c r="DG35">
        <v>0.81773734092712402</v>
      </c>
      <c r="DH35">
        <v>5.0787553787231445</v>
      </c>
      <c r="DI35">
        <v>8.8729524612426758</v>
      </c>
      <c r="DJ35">
        <v>12.667113304138184</v>
      </c>
      <c r="DK35">
        <v>15.620582580566406</v>
      </c>
      <c r="DL35">
        <v>18.57402229309082</v>
      </c>
      <c r="DM35">
        <v>18.038974761962891</v>
      </c>
      <c r="DN35">
        <v>17.50390625</v>
      </c>
      <c r="DO35">
        <v>14.207239151000977</v>
      </c>
      <c r="DP35">
        <v>10.910545349121094</v>
      </c>
      <c r="DQ35">
        <v>9.5716657638549805</v>
      </c>
      <c r="DR35">
        <v>8.2327737808227539</v>
      </c>
      <c r="DS35">
        <v>10.573831558227539</v>
      </c>
      <c r="DT35">
        <v>12.914350509643555</v>
      </c>
      <c r="DU35">
        <v>16.144208908081055</v>
      </c>
      <c r="DV35">
        <v>19.374040603637695</v>
      </c>
      <c r="DW35">
        <v>20.369194030761719</v>
      </c>
      <c r="DX35">
        <v>21.364328384399414</v>
      </c>
      <c r="DY35">
        <v>19.64417839050293</v>
      </c>
      <c r="DZ35">
        <v>17.924005508422852</v>
      </c>
      <c r="EA35">
        <v>14.374092102050781</v>
      </c>
      <c r="EB35">
        <v>10.824146270751953</v>
      </c>
      <c r="EC35">
        <v>5.7339425086975098</v>
      </c>
      <c r="ED35">
        <v>0.64378714561462402</v>
      </c>
      <c r="EE35">
        <v>-5.6885371208190918</v>
      </c>
      <c r="EF35">
        <v>-12.020803451538086</v>
      </c>
      <c r="EG35">
        <v>-17.416858673095703</v>
      </c>
      <c r="EH35">
        <v>-22.812891006469727</v>
      </c>
      <c r="EI35">
        <v>-23.712430953979492</v>
      </c>
      <c r="EJ35">
        <v>-24.611967086791992</v>
      </c>
      <c r="EK35">
        <v>-21.027565002441406</v>
      </c>
      <c r="EL35">
        <v>-17.443126678466797</v>
      </c>
      <c r="EM35">
        <v>-12.239706039428711</v>
      </c>
      <c r="EN35">
        <v>-7.0365052223205566</v>
      </c>
      <c r="EO35">
        <v>-2.2301435470581055</v>
      </c>
      <c r="EP35">
        <v>2.576171875</v>
      </c>
      <c r="EQ35">
        <v>4.1543164253234863</v>
      </c>
      <c r="ER35">
        <v>5.7324333190917969</v>
      </c>
      <c r="ES35">
        <v>3.0409219264984131</v>
      </c>
      <c r="ET35">
        <v>0.34938329458236694</v>
      </c>
      <c r="EU35">
        <v>-3.2135059833526611</v>
      </c>
      <c r="EV35">
        <v>-6.7764291763305664</v>
      </c>
      <c r="EW35">
        <v>-7.5390100479125977</v>
      </c>
      <c r="EX35">
        <v>-8.3015832901000977</v>
      </c>
      <c r="EY35">
        <v>-5.9232330322265625</v>
      </c>
      <c r="EZ35">
        <v>-3.544898509979248</v>
      </c>
      <c r="FA35">
        <v>0.88765478134155273</v>
      </c>
      <c r="FB35">
        <v>5.3202176094055176</v>
      </c>
      <c r="FC35">
        <v>10.280228614807129</v>
      </c>
      <c r="FD35">
        <v>15.240283012390137</v>
      </c>
      <c r="FE35">
        <v>17.905952453613281</v>
      </c>
      <c r="FF35">
        <v>20.571651458740234</v>
      </c>
      <c r="FG35">
        <v>19.073932647705078</v>
      </c>
      <c r="FH35">
        <v>17.576349258422852</v>
      </c>
      <c r="FI35">
        <v>11.278865814208984</v>
      </c>
      <c r="FJ35">
        <v>4.98126220703125</v>
      </c>
      <c r="FK35">
        <v>-2.9574637413024902</v>
      </c>
      <c r="FL35">
        <v>-10.896178245544434</v>
      </c>
      <c r="FM35">
        <v>-13.671280860900879</v>
      </c>
      <c r="FN35">
        <v>-16.446331024169922</v>
      </c>
      <c r="FO35">
        <v>-11.80612850189209</v>
      </c>
      <c r="FP35">
        <v>-7.1658682823181152</v>
      </c>
      <c r="FQ35">
        <v>-0.75026470422744751</v>
      </c>
      <c r="FR35">
        <v>5.6653060913085938</v>
      </c>
      <c r="FS35">
        <v>7.5988955497741699</v>
      </c>
      <c r="FT35">
        <v>9.5325212478637695</v>
      </c>
      <c r="FU35">
        <v>8.1152591705322266</v>
      </c>
      <c r="FV35">
        <v>6.6979842185974121</v>
      </c>
      <c r="FW35">
        <v>4.6303143501281738</v>
      </c>
      <c r="FX35">
        <v>2.5626835823059082</v>
      </c>
      <c r="FY35">
        <v>0.57305073738098145</v>
      </c>
      <c r="FZ35">
        <v>-1.4165812730789185</v>
      </c>
      <c r="GA35">
        <v>-1.7654275894165039</v>
      </c>
      <c r="GB35">
        <v>-2.1142630577087402</v>
      </c>
      <c r="GC35">
        <v>-0.99463480710983276</v>
      </c>
      <c r="GD35">
        <v>0.12501509487628937</v>
      </c>
      <c r="GE35">
        <v>1.8183673620223999</v>
      </c>
      <c r="GF35">
        <v>3.5117220878601074</v>
      </c>
      <c r="GG35">
        <v>5.2939143180847168</v>
      </c>
      <c r="GH35">
        <v>7.0760726928710938</v>
      </c>
      <c r="GI35">
        <v>5.7896003723144531</v>
      </c>
      <c r="GJ35">
        <v>4.5031046867370605</v>
      </c>
      <c r="GK35">
        <v>-1.6346704959869385</v>
      </c>
      <c r="GL35">
        <v>-7.7724342346191406</v>
      </c>
      <c r="GM35">
        <v>-12.293605804443359</v>
      </c>
      <c r="GN35">
        <v>-16.814863204956055</v>
      </c>
      <c r="GO35">
        <v>-15.491690635681152</v>
      </c>
      <c r="GP35">
        <v>-14.168497085571289</v>
      </c>
      <c r="GQ35">
        <v>-12.672182083129883</v>
      </c>
      <c r="GR35">
        <v>-11.175897598266602</v>
      </c>
      <c r="GS35">
        <v>-10.932036399841309</v>
      </c>
      <c r="GT35">
        <v>-10.688183784484863</v>
      </c>
      <c r="GU35">
        <v>-8.5197591781616211</v>
      </c>
      <c r="GV35">
        <v>-6.351344108581543</v>
      </c>
      <c r="GW35">
        <v>-5.2754602432250977</v>
      </c>
      <c r="GX35">
        <v>-4.1995553970336914</v>
      </c>
      <c r="GY35">
        <v>-5.1101818084716797</v>
      </c>
      <c r="GZ35">
        <v>-6.0208044052124023</v>
      </c>
      <c r="HA35">
        <v>-3.6945862770080566</v>
      </c>
      <c r="HB35">
        <v>-1.3684130907058716</v>
      </c>
      <c r="HC35">
        <v>2.8473262786865234</v>
      </c>
      <c r="HD35">
        <v>7.063079833984375</v>
      </c>
      <c r="HE35">
        <v>7.8159494400024414</v>
      </c>
      <c r="HF35">
        <v>8.5688056945800781</v>
      </c>
      <c r="HG35">
        <v>7.5521359443664551</v>
      </c>
      <c r="HH35">
        <v>6.5354471206665039</v>
      </c>
      <c r="HI35">
        <v>5.1639542579650879</v>
      </c>
      <c r="HJ35">
        <v>3.7924544811248779</v>
      </c>
      <c r="HK35">
        <v>0.80320632457733154</v>
      </c>
      <c r="HL35">
        <v>-2.1859846115112305</v>
      </c>
      <c r="HM35">
        <v>-4.1913228034973145</v>
      </c>
      <c r="HN35">
        <v>-6.1966533660888672</v>
      </c>
      <c r="HO35">
        <v>-5.534970760345459</v>
      </c>
      <c r="HP35">
        <v>-4.8743200302124023</v>
      </c>
      <c r="HQ35">
        <v>-4.3818988800048828</v>
      </c>
      <c r="HR35">
        <v>-3.8894684314727783</v>
      </c>
      <c r="HS35">
        <v>-5.1624355316162109</v>
      </c>
      <c r="HT35">
        <v>-6.4354143142700195</v>
      </c>
      <c r="HU35">
        <v>-9.0672483444213867</v>
      </c>
      <c r="HV35">
        <v>-11.699033737182617</v>
      </c>
      <c r="HW35">
        <v>-13.821194648742676</v>
      </c>
      <c r="HX35">
        <v>-15.943351745605469</v>
      </c>
      <c r="HY35">
        <v>-14.102603912353516</v>
      </c>
      <c r="HZ35">
        <v>-12.2618408203125</v>
      </c>
      <c r="IA35">
        <v>-8.1993160247802734</v>
      </c>
      <c r="IB35">
        <v>-4.1367125511169434</v>
      </c>
      <c r="IC35">
        <v>0.90398406982421875</v>
      </c>
      <c r="ID35">
        <v>5.9447011947631836</v>
      </c>
      <c r="IE35">
        <v>15.706568717956543</v>
      </c>
      <c r="IF35">
        <v>25.46824836730957</v>
      </c>
      <c r="IG35">
        <v>36.353530883789063</v>
      </c>
      <c r="IH35">
        <v>47.238826751708984</v>
      </c>
      <c r="II35">
        <v>53.404445648193359</v>
      </c>
      <c r="IJ35">
        <v>59.570041656494141</v>
      </c>
      <c r="IK35">
        <v>62.135906219482422</v>
      </c>
      <c r="IL35">
        <v>64.701820373535156</v>
      </c>
      <c r="IM35">
        <v>62.708972930908203</v>
      </c>
      <c r="IN35">
        <v>60.716087341308594</v>
      </c>
      <c r="IO35">
        <v>55.177482604980469</v>
      </c>
      <c r="IP35">
        <v>49.638988494873047</v>
      </c>
      <c r="IQ35">
        <v>50.091434478759766</v>
      </c>
      <c r="IR35">
        <v>50.543930053710938</v>
      </c>
      <c r="IS35">
        <v>53.164676666259766</v>
      </c>
      <c r="IT35">
        <v>55.78533935546875</v>
      </c>
      <c r="IU35">
        <v>46.090576171875</v>
      </c>
      <c r="IV35">
        <v>36.3956298828125</v>
      </c>
      <c r="IW35">
        <v>25.191120147705078</v>
      </c>
      <c r="IX35">
        <v>13.986645698547363</v>
      </c>
      <c r="IY35">
        <v>14.263786315917969</v>
      </c>
      <c r="IZ35">
        <v>14.540923118591309</v>
      </c>
      <c r="JA35">
        <v>7.0584087371826172</v>
      </c>
      <c r="JB35">
        <v>-0.42416158318519592</v>
      </c>
      <c r="JC35">
        <v>-22.762838363647461</v>
      </c>
      <c r="JD35">
        <v>-45.101791381835938</v>
      </c>
      <c r="JE35">
        <v>-58.589786529541016</v>
      </c>
      <c r="JF35">
        <v>-72.078041076660156</v>
      </c>
      <c r="JG35">
        <v>-71.716361999511719</v>
      </c>
      <c r="JH35">
        <v>-71.354621887207031</v>
      </c>
      <c r="JI35">
        <v>-70.7177734375</v>
      </c>
      <c r="JJ35">
        <v>-70.080940246582031</v>
      </c>
      <c r="JK35">
        <v>-67.110527038574219</v>
      </c>
      <c r="JL35">
        <v>-64.140106201171875</v>
      </c>
      <c r="JM35">
        <v>-56.061775207519531</v>
      </c>
      <c r="JN35">
        <v>-47.98345947265625</v>
      </c>
      <c r="JO35">
        <v>-42.752891540527344</v>
      </c>
      <c r="JP35">
        <v>-37.522224426269531</v>
      </c>
      <c r="JQ35">
        <v>-34.322467803955078</v>
      </c>
      <c r="JR35">
        <v>-31.122703552246094</v>
      </c>
      <c r="JS35">
        <v>-25.843107223510742</v>
      </c>
      <c r="JT35">
        <v>-20.563608169555664</v>
      </c>
      <c r="JU35">
        <v>-16.459259033203125</v>
      </c>
      <c r="JV35">
        <v>-12.354918479919434</v>
      </c>
      <c r="JW35">
        <v>-7.8988080024719238</v>
      </c>
      <c r="JX35">
        <v>-3.4426693916320801</v>
      </c>
      <c r="JY35">
        <v>4.7363214492797852</v>
      </c>
      <c r="JZ35">
        <v>12.915469169616699</v>
      </c>
      <c r="KA35">
        <v>20.152154922485352</v>
      </c>
      <c r="KB35">
        <v>27.388824462890625</v>
      </c>
      <c r="KC35">
        <v>30.272361755371094</v>
      </c>
      <c r="KD35">
        <v>33.155841827392578</v>
      </c>
      <c r="KE35">
        <v>32.843120574951172</v>
      </c>
      <c r="KF35">
        <v>32.530368804931641</v>
      </c>
      <c r="KG35">
        <v>28.457023620605469</v>
      </c>
      <c r="KH35">
        <v>24.383668899536133</v>
      </c>
      <c r="KI35">
        <v>18.901863098144531</v>
      </c>
      <c r="KJ35">
        <v>13.419951438903809</v>
      </c>
      <c r="KK35">
        <v>10.769314765930176</v>
      </c>
      <c r="KL35">
        <v>8.1186895370483398</v>
      </c>
      <c r="KM35">
        <v>6.0174446105957031</v>
      </c>
      <c r="KN35">
        <v>3.9162387847900391</v>
      </c>
      <c r="KO35">
        <v>0.93966156244277954</v>
      </c>
      <c r="KP35">
        <v>-2.0369219779968262</v>
      </c>
      <c r="KQ35">
        <v>-2.1473889350891113</v>
      </c>
      <c r="KR35">
        <v>-2.2581827640533447</v>
      </c>
      <c r="KS35">
        <v>-0.16101744771003723</v>
      </c>
      <c r="KT35">
        <v>1.9361881017684937</v>
      </c>
      <c r="KU35">
        <v>2.686570405960083</v>
      </c>
      <c r="KV35">
        <v>3.4369487762451172</v>
      </c>
      <c r="KW35">
        <v>4.6285629272460938</v>
      </c>
      <c r="KX35">
        <v>5.8201537132263184</v>
      </c>
      <c r="KY35">
        <v>10.960003852844238</v>
      </c>
      <c r="KZ35">
        <v>16.099884033203125</v>
      </c>
      <c r="LA35">
        <v>21.632787704467773</v>
      </c>
      <c r="LB35">
        <v>27.1656494140625</v>
      </c>
      <c r="LC35">
        <v>27.164188385009766</v>
      </c>
      <c r="LD35">
        <v>27.162727355957031</v>
      </c>
      <c r="LE35">
        <v>27.339427947998047</v>
      </c>
      <c r="LF35">
        <v>27.516149520874023</v>
      </c>
      <c r="LG35">
        <v>34.015354156494141</v>
      </c>
      <c r="LH35">
        <v>40.514427185058594</v>
      </c>
      <c r="LI35">
        <v>44.886157989501953</v>
      </c>
      <c r="LJ35">
        <v>49.257869720458984</v>
      </c>
      <c r="LK35">
        <v>49.644554138183594</v>
      </c>
      <c r="LL35">
        <v>50.031257629394531</v>
      </c>
      <c r="LM35">
        <v>50.910045623779297</v>
      </c>
      <c r="LN35">
        <v>51.788791656494141</v>
      </c>
      <c r="LO35">
        <v>47.763168334960938</v>
      </c>
      <c r="LP35">
        <v>43.737541198730469</v>
      </c>
      <c r="LQ35">
        <v>34.208003997802734</v>
      </c>
      <c r="LR35">
        <v>24.678741455078125</v>
      </c>
      <c r="LS35">
        <v>19.116537094116211</v>
      </c>
      <c r="LT35">
        <v>13.554576873779297</v>
      </c>
      <c r="LU35">
        <v>14.4593505859375</v>
      </c>
      <c r="LV35">
        <v>15.364128112792969</v>
      </c>
      <c r="LW35">
        <v>12.272636413574219</v>
      </c>
      <c r="LX35">
        <v>9.1809234619140625</v>
      </c>
      <c r="LY35">
        <v>-0.64420467615127563</v>
      </c>
      <c r="LZ35">
        <v>-10.469332695007324</v>
      </c>
      <c r="MA35">
        <v>-19.512750625610352</v>
      </c>
      <c r="MB35">
        <v>-28.555809020996094</v>
      </c>
      <c r="MC35">
        <v>-31.756063461303711</v>
      </c>
      <c r="MD35">
        <v>-34.956150054931641</v>
      </c>
      <c r="ME35">
        <v>-33.812808990478516</v>
      </c>
      <c r="MF35">
        <v>-32.669273376464844</v>
      </c>
      <c r="MG35">
        <v>-35.358955383300781</v>
      </c>
      <c r="MH35">
        <v>-38.048789978027344</v>
      </c>
      <c r="MI35">
        <v>-44.130100250244141</v>
      </c>
      <c r="MJ35">
        <v>-50.211406707763672</v>
      </c>
      <c r="MK35">
        <v>-52.583221435546875</v>
      </c>
    </row>
    <row r="36" spans="1:349">
      <c r="A36" t="s">
        <v>134</v>
      </c>
      <c r="B36">
        <v>-3.4747600555419922</v>
      </c>
      <c r="C36">
        <v>-5.9723405838012695</v>
      </c>
      <c r="D36">
        <v>-8.4699201583862305</v>
      </c>
      <c r="E36">
        <v>-12.636212348937988</v>
      </c>
      <c r="F36">
        <v>-16.80250358581543</v>
      </c>
      <c r="G36">
        <v>-21.880626678466797</v>
      </c>
      <c r="H36">
        <v>-26.95875358581543</v>
      </c>
      <c r="I36">
        <v>-29.576513290405273</v>
      </c>
      <c r="J36">
        <v>-32.194271087646484</v>
      </c>
      <c r="K36">
        <v>-32.691139221191406</v>
      </c>
      <c r="L36">
        <v>-33.188007354736328</v>
      </c>
      <c r="M36">
        <v>-35.35614013671875</v>
      </c>
      <c r="N36">
        <v>-37.524269104003906</v>
      </c>
      <c r="O36">
        <v>-37.895915985107422</v>
      </c>
      <c r="P36">
        <v>-38.267566680908203</v>
      </c>
      <c r="V36">
        <v>-38.267566680908203</v>
      </c>
      <c r="W36">
        <v>-37.107185363769531</v>
      </c>
      <c r="X36">
        <v>-35.946800231933594</v>
      </c>
      <c r="Y36">
        <v>-37.145740509033203</v>
      </c>
      <c r="Z36">
        <v>-38.344684600830078</v>
      </c>
      <c r="AA36">
        <v>-36.805034637451172</v>
      </c>
      <c r="AB36">
        <v>-35.265384674072266</v>
      </c>
      <c r="AC36">
        <v>-29.119060516357422</v>
      </c>
      <c r="AD36">
        <v>-22.972747802734375</v>
      </c>
      <c r="AE36">
        <v>-18.378276824951172</v>
      </c>
      <c r="AF36">
        <v>-13.783818244934082</v>
      </c>
      <c r="AG36">
        <v>-12.081820487976074</v>
      </c>
      <c r="AH36">
        <v>-10.379817962646484</v>
      </c>
      <c r="AI36">
        <v>-3.7549686431884766</v>
      </c>
      <c r="AJ36">
        <v>2.8699030876159668</v>
      </c>
      <c r="AK36">
        <v>15.228760719299316</v>
      </c>
      <c r="AL36">
        <v>27.587615966796875</v>
      </c>
      <c r="AM36">
        <v>36.067611694335938</v>
      </c>
      <c r="AN36">
        <v>44.547584533691406</v>
      </c>
      <c r="AO36">
        <v>44.531944274902344</v>
      </c>
      <c r="AP36">
        <v>44.516300201416016</v>
      </c>
      <c r="AQ36">
        <v>39.946563720703125</v>
      </c>
      <c r="AR36">
        <v>35.376659393310547</v>
      </c>
      <c r="AS36">
        <v>32.942550659179688</v>
      </c>
      <c r="AT36">
        <v>30.508457183837891</v>
      </c>
      <c r="AU36">
        <v>31.940908432006836</v>
      </c>
      <c r="AV36">
        <v>33.373355865478516</v>
      </c>
      <c r="AW36">
        <v>35.156715393066406</v>
      </c>
      <c r="AX36">
        <v>36.940078735351563</v>
      </c>
      <c r="AY36">
        <v>36.339359283447266</v>
      </c>
      <c r="AZ36">
        <v>35.738643646240234</v>
      </c>
      <c r="BA36">
        <v>32.364185333251953</v>
      </c>
      <c r="BB36">
        <v>28.989723205566406</v>
      </c>
      <c r="BC36">
        <v>24.047975540161133</v>
      </c>
      <c r="BD36">
        <v>19.106245040893555</v>
      </c>
      <c r="BE36">
        <v>13.732509613037109</v>
      </c>
      <c r="BF36">
        <v>8.3587732315063477</v>
      </c>
      <c r="BG36">
        <v>3.0205569267272949</v>
      </c>
      <c r="BH36">
        <v>-2.3176791667938232</v>
      </c>
      <c r="BI36">
        <v>-5.416689395904541</v>
      </c>
      <c r="BJ36">
        <v>-8.5156993865966797</v>
      </c>
      <c r="BK36">
        <v>-7.7524347305297852</v>
      </c>
      <c r="BL36">
        <v>-6.9891695976257324</v>
      </c>
      <c r="BM36">
        <v>-4.9638447761535645</v>
      </c>
      <c r="BN36">
        <v>-2.9385278224945068</v>
      </c>
      <c r="BO36">
        <v>-1.9116165637969971</v>
      </c>
      <c r="BP36">
        <v>-0.88470542430877686</v>
      </c>
      <c r="BQ36">
        <v>-0.34151262044906616</v>
      </c>
      <c r="BR36">
        <v>0.20168180763721466</v>
      </c>
      <c r="BS36">
        <v>0.57682561874389648</v>
      </c>
      <c r="BT36">
        <v>0.95196938514709473</v>
      </c>
      <c r="BU36">
        <v>0.79008030891418457</v>
      </c>
      <c r="BV36">
        <v>0.62819129228591919</v>
      </c>
      <c r="BW36">
        <v>0.49431911110877991</v>
      </c>
      <c r="BX36">
        <v>0.36044895648956299</v>
      </c>
      <c r="BY36">
        <v>1.3702858686447144</v>
      </c>
      <c r="BZ36">
        <v>2.3801229000091553</v>
      </c>
      <c r="CA36">
        <v>3.7982494831085205</v>
      </c>
      <c r="CB36">
        <v>5.2163820266723633</v>
      </c>
      <c r="CC36">
        <v>6.074671745300293</v>
      </c>
      <c r="CD36">
        <v>6.9329624176025391</v>
      </c>
      <c r="CE36">
        <v>7.5028853416442871</v>
      </c>
      <c r="CF36">
        <v>8.0728025436401367</v>
      </c>
      <c r="CG36">
        <v>7.5104165077209473</v>
      </c>
      <c r="CH36">
        <v>6.9480323791503906</v>
      </c>
      <c r="CI36">
        <v>5.0804738998413086</v>
      </c>
      <c r="CJ36">
        <v>3.2129135131835938</v>
      </c>
      <c r="CK36">
        <v>1.8890732526779175</v>
      </c>
      <c r="CL36">
        <v>0.56522238254547119</v>
      </c>
      <c r="CM36">
        <v>0.28662320971488953</v>
      </c>
      <c r="CN36">
        <v>8.0214096233248711E-3</v>
      </c>
      <c r="CO36">
        <v>4.2685223743319511E-3</v>
      </c>
      <c r="CP36">
        <v>5.15670923050493E-4</v>
      </c>
      <c r="CQ36">
        <v>1.4610448852181435E-2</v>
      </c>
      <c r="CR36">
        <v>2.8705134987831116E-2</v>
      </c>
      <c r="CS36">
        <v>7.4971534311771393E-2</v>
      </c>
      <c r="CT36">
        <v>0.12123806029558182</v>
      </c>
      <c r="CU36">
        <v>0.17357747256755829</v>
      </c>
      <c r="CV36">
        <v>0.22591763734817505</v>
      </c>
      <c r="CW36">
        <v>0.38299307227134705</v>
      </c>
      <c r="CX36">
        <v>0.54006987810134888</v>
      </c>
      <c r="CY36">
        <v>0.95211416482925415</v>
      </c>
      <c r="CZ36">
        <v>1.3641544580459595</v>
      </c>
      <c r="DA36">
        <v>2.0771453380584717</v>
      </c>
      <c r="DB36">
        <v>2.7901296615600586</v>
      </c>
      <c r="DC36">
        <v>3.606769323348999</v>
      </c>
      <c r="DD36">
        <v>4.4234075546264648</v>
      </c>
      <c r="DE36">
        <v>4.8729190826416016</v>
      </c>
      <c r="DF36">
        <v>5.3224349021911621</v>
      </c>
      <c r="DG36">
        <v>5.6326041221618652</v>
      </c>
      <c r="DH36">
        <v>5.9427757263183594</v>
      </c>
      <c r="DI36">
        <v>6.1709856986999512</v>
      </c>
      <c r="DJ36">
        <v>6.399193286895752</v>
      </c>
      <c r="DK36">
        <v>5.4377689361572266</v>
      </c>
      <c r="DL36">
        <v>4.4763507843017578</v>
      </c>
      <c r="DM36">
        <v>2.8785970211029053</v>
      </c>
      <c r="DN36">
        <v>1.2808451652526855</v>
      </c>
      <c r="DO36">
        <v>0.73656684160232544</v>
      </c>
      <c r="DP36">
        <v>0.1922851949930191</v>
      </c>
      <c r="DQ36">
        <v>0.42510521411895752</v>
      </c>
      <c r="DR36">
        <v>0.65792745351791382</v>
      </c>
      <c r="DS36">
        <v>0.81090778112411499</v>
      </c>
      <c r="DT36">
        <v>0.96405845880508423</v>
      </c>
      <c r="DU36">
        <v>1.4745364189147949</v>
      </c>
      <c r="DV36">
        <v>1.9850102663040161</v>
      </c>
      <c r="DW36">
        <v>2.8077220916748047</v>
      </c>
      <c r="DX36">
        <v>3.63043212890625</v>
      </c>
      <c r="DY36">
        <v>3.5689542293548584</v>
      </c>
      <c r="DZ36">
        <v>3.5074753761291504</v>
      </c>
      <c r="EA36">
        <v>3.2465517520904541</v>
      </c>
      <c r="EB36">
        <v>2.9856257438659668</v>
      </c>
      <c r="EC36">
        <v>4.1361865997314453</v>
      </c>
      <c r="ED36">
        <v>5.2867364883422852</v>
      </c>
      <c r="EE36">
        <v>6.9745039939880371</v>
      </c>
      <c r="EF36">
        <v>8.662257194519043</v>
      </c>
      <c r="EG36">
        <v>10.75467586517334</v>
      </c>
      <c r="EH36">
        <v>12.847102165222168</v>
      </c>
      <c r="EI36">
        <v>16.334419250488281</v>
      </c>
      <c r="EJ36">
        <v>19.821771621704102</v>
      </c>
      <c r="EK36">
        <v>23.20466423034668</v>
      </c>
      <c r="EL36">
        <v>26.587591171264648</v>
      </c>
      <c r="EM36">
        <v>25.525323867797852</v>
      </c>
      <c r="EN36">
        <v>24.462722778320313</v>
      </c>
      <c r="EO36">
        <v>17.10710334777832</v>
      </c>
      <c r="EP36">
        <v>9.7515401840209961</v>
      </c>
      <c r="EQ36">
        <v>2.7018692493438721</v>
      </c>
      <c r="ER36">
        <v>-4.3477802276611328</v>
      </c>
      <c r="ES36">
        <v>-5.6807594299316406</v>
      </c>
      <c r="ET36">
        <v>-7.0137453079223633</v>
      </c>
      <c r="EU36">
        <v>-5.3257641792297363</v>
      </c>
      <c r="EV36">
        <v>-3.6377663612365723</v>
      </c>
      <c r="EW36">
        <v>-3.8131206035614014</v>
      </c>
      <c r="EX36">
        <v>-3.9884731769561768</v>
      </c>
      <c r="EY36">
        <v>-5.7354822158813477</v>
      </c>
      <c r="EZ36">
        <v>-7.4824790954589844</v>
      </c>
      <c r="FA36">
        <v>-8.0306053161621094</v>
      </c>
      <c r="FB36">
        <v>-8.5787315368652344</v>
      </c>
      <c r="FC36">
        <v>-10.184236526489258</v>
      </c>
      <c r="FD36">
        <v>-11.789761543273926</v>
      </c>
      <c r="FE36">
        <v>-15.281001091003418</v>
      </c>
      <c r="FF36">
        <v>-18.772274017333984</v>
      </c>
      <c r="FG36">
        <v>-21.564508438110352</v>
      </c>
      <c r="FH36">
        <v>-24.356704711914063</v>
      </c>
      <c r="FI36">
        <v>-21.786310195922852</v>
      </c>
      <c r="FJ36">
        <v>-19.21586799621582</v>
      </c>
      <c r="FK36">
        <v>-9.181391716003418</v>
      </c>
      <c r="FL36">
        <v>0.85310816764831543</v>
      </c>
      <c r="FM36">
        <v>9.6178789138793945</v>
      </c>
      <c r="FN36">
        <v>18.382480621337891</v>
      </c>
      <c r="FO36">
        <v>16.415821075439453</v>
      </c>
      <c r="FP36">
        <v>14.449079513549805</v>
      </c>
      <c r="FQ36">
        <v>4.2771215438842773</v>
      </c>
      <c r="FR36">
        <v>-5.8948092460632324</v>
      </c>
      <c r="FS36">
        <v>-12.502403259277344</v>
      </c>
      <c r="FT36">
        <v>-19.110122680664063</v>
      </c>
      <c r="FU36">
        <v>-18.314510345458984</v>
      </c>
      <c r="FV36">
        <v>-17.518865585327148</v>
      </c>
      <c r="FW36">
        <v>-15.806547164916992</v>
      </c>
      <c r="FX36">
        <v>-14.094258308410645</v>
      </c>
      <c r="FY36">
        <v>-13.309870719909668</v>
      </c>
      <c r="FZ36">
        <v>-12.525487899780273</v>
      </c>
      <c r="GA36">
        <v>-11.464251518249512</v>
      </c>
      <c r="GB36">
        <v>-10.403020858764648</v>
      </c>
      <c r="GC36">
        <v>-10.201543807983398</v>
      </c>
      <c r="GD36">
        <v>-10.000061988830566</v>
      </c>
      <c r="GE36">
        <v>-10.976094245910645</v>
      </c>
      <c r="GF36">
        <v>-11.952136039733887</v>
      </c>
      <c r="GG36">
        <v>-14.008345603942871</v>
      </c>
      <c r="GH36">
        <v>-16.064517974853516</v>
      </c>
      <c r="GI36">
        <v>-16.407161712646484</v>
      </c>
      <c r="GJ36">
        <v>-16.749790191650391</v>
      </c>
      <c r="GK36">
        <v>-9.1158456802368164</v>
      </c>
      <c r="GL36">
        <v>-1.4818634986877441</v>
      </c>
      <c r="GM36">
        <v>11.364288330078125</v>
      </c>
      <c r="GN36">
        <v>24.210685729980469</v>
      </c>
      <c r="GO36">
        <v>31.392902374267578</v>
      </c>
      <c r="GP36">
        <v>38.5750732421875</v>
      </c>
      <c r="GQ36">
        <v>38.484573364257813</v>
      </c>
      <c r="GR36">
        <v>38.394073486328125</v>
      </c>
      <c r="GS36">
        <v>35.133956909179688</v>
      </c>
      <c r="GT36">
        <v>31.873815536499023</v>
      </c>
      <c r="GU36">
        <v>26.36357307434082</v>
      </c>
      <c r="GV36">
        <v>20.853349685668945</v>
      </c>
      <c r="GW36">
        <v>17.947067260742188</v>
      </c>
      <c r="GX36">
        <v>15.040725708007813</v>
      </c>
      <c r="GY36">
        <v>17.104537963867188</v>
      </c>
      <c r="GZ36">
        <v>19.168354034423828</v>
      </c>
      <c r="HA36">
        <v>17.169754028320313</v>
      </c>
      <c r="HB36">
        <v>15.171192169189453</v>
      </c>
      <c r="HC36">
        <v>7.2824382781982422</v>
      </c>
      <c r="HD36">
        <v>-0.6063612699508667</v>
      </c>
      <c r="HE36">
        <v>-4.2077579498291016</v>
      </c>
      <c r="HF36">
        <v>-7.809138298034668</v>
      </c>
      <c r="HG36">
        <v>-9.1809511184692383</v>
      </c>
      <c r="HH36">
        <v>-10.552789688110352</v>
      </c>
      <c r="HI36">
        <v>-16.839057922363281</v>
      </c>
      <c r="HJ36">
        <v>-23.125337600708008</v>
      </c>
      <c r="HK36">
        <v>-27.359428405761719</v>
      </c>
      <c r="HL36">
        <v>-31.593437194824219</v>
      </c>
      <c r="HM36">
        <v>-28.817354202270508</v>
      </c>
      <c r="HN36">
        <v>-26.041215896606445</v>
      </c>
      <c r="HO36">
        <v>-22.092750549316406</v>
      </c>
      <c r="HP36">
        <v>-18.144353866577148</v>
      </c>
      <c r="HQ36">
        <v>-15.934088706970215</v>
      </c>
      <c r="HR36">
        <v>-13.723780632019043</v>
      </c>
      <c r="HS36">
        <v>-10.896713256835938</v>
      </c>
      <c r="HT36">
        <v>-8.0696392059326172</v>
      </c>
      <c r="HU36">
        <v>-4.3262333869934082</v>
      </c>
      <c r="HV36">
        <v>-0.58289945125579834</v>
      </c>
      <c r="HW36">
        <v>2.7152342796325684</v>
      </c>
      <c r="HX36">
        <v>6.0133638381958008</v>
      </c>
      <c r="HY36">
        <v>8.667572021484375</v>
      </c>
      <c r="HZ36">
        <v>11.321779251098633</v>
      </c>
      <c r="IA36">
        <v>13.830207824707031</v>
      </c>
      <c r="IB36">
        <v>16.338685989379883</v>
      </c>
      <c r="IC36">
        <v>18.45634651184082</v>
      </c>
      <c r="ID36">
        <v>20.573997497558594</v>
      </c>
      <c r="IE36">
        <v>19.909217834472656</v>
      </c>
      <c r="IF36">
        <v>19.244453430175781</v>
      </c>
      <c r="IG36">
        <v>16.470111846923828</v>
      </c>
      <c r="IH36">
        <v>13.695752143859863</v>
      </c>
      <c r="II36">
        <v>14.613837242126465</v>
      </c>
      <c r="IJ36">
        <v>15.531993865966797</v>
      </c>
      <c r="IK36">
        <v>18.666654586791992</v>
      </c>
      <c r="IL36">
        <v>21.801376342773438</v>
      </c>
      <c r="IM36">
        <v>19.041707992553711</v>
      </c>
      <c r="IN36">
        <v>16.282009124755859</v>
      </c>
      <c r="IO36">
        <v>10.318610191345215</v>
      </c>
      <c r="IP36">
        <v>4.3553276062011719</v>
      </c>
      <c r="IQ36">
        <v>3.0940914154052734</v>
      </c>
      <c r="IR36">
        <v>1.8328919410705566</v>
      </c>
      <c r="IS36">
        <v>-0.57749271392822266</v>
      </c>
      <c r="IT36">
        <v>-2.9879300594329834</v>
      </c>
      <c r="IU36">
        <v>-12.739984512329102</v>
      </c>
      <c r="IV36">
        <v>-22.492225646972656</v>
      </c>
      <c r="IW36">
        <v>-31.248029708862305</v>
      </c>
      <c r="IX36">
        <v>-40.003814697265625</v>
      </c>
      <c r="IY36">
        <v>-43.880748748779297</v>
      </c>
      <c r="IZ36">
        <v>-47.757610321044922</v>
      </c>
      <c r="JA36">
        <v>-50.640834808349609</v>
      </c>
      <c r="JB36">
        <v>-53.524055480957031</v>
      </c>
      <c r="JC36">
        <v>-54.372669219970703</v>
      </c>
      <c r="JD36">
        <v>-55.221279144287109</v>
      </c>
      <c r="JE36">
        <v>-56.655799865722656</v>
      </c>
      <c r="JF36">
        <v>-58.090351104736328</v>
      </c>
      <c r="JG36">
        <v>-63.964202880859375</v>
      </c>
      <c r="JH36">
        <v>-69.838058471679688</v>
      </c>
      <c r="JI36">
        <v>-69.808120727539063</v>
      </c>
      <c r="JJ36">
        <v>-69.778182983398438</v>
      </c>
      <c r="JK36">
        <v>-60.527236938476563</v>
      </c>
      <c r="JL36">
        <v>-51.276229858398438</v>
      </c>
      <c r="JM36">
        <v>-50.802162170410156</v>
      </c>
      <c r="JN36">
        <v>-50.328136444091797</v>
      </c>
      <c r="JO36">
        <v>-55.493213653564453</v>
      </c>
      <c r="JP36">
        <v>-60.658390045166016</v>
      </c>
      <c r="JQ36">
        <v>-46.090499877929688</v>
      </c>
      <c r="JR36">
        <v>-31.52250862121582</v>
      </c>
      <c r="JS36">
        <v>-8.6843719482421875</v>
      </c>
      <c r="JT36">
        <v>14.153326988220215</v>
      </c>
      <c r="JU36">
        <v>17.986564636230469</v>
      </c>
      <c r="JV36">
        <v>21.819664001464844</v>
      </c>
      <c r="JW36">
        <v>20.973918914794922</v>
      </c>
      <c r="JX36">
        <v>20.128438949584961</v>
      </c>
      <c r="JY36">
        <v>31.852495193481445</v>
      </c>
      <c r="JZ36">
        <v>43.576778411865234</v>
      </c>
      <c r="KA36">
        <v>50.311538696289063</v>
      </c>
      <c r="KB36">
        <v>57.046234130859375</v>
      </c>
      <c r="KC36">
        <v>50.237632751464844</v>
      </c>
      <c r="KD36">
        <v>43.429164886474609</v>
      </c>
      <c r="KE36">
        <v>41.275142669677734</v>
      </c>
      <c r="KF36">
        <v>39.121158599853516</v>
      </c>
      <c r="KG36">
        <v>45.110050201416016</v>
      </c>
      <c r="KH36">
        <v>51.098896026611328</v>
      </c>
      <c r="KI36">
        <v>51.211166381835938</v>
      </c>
      <c r="KJ36">
        <v>51.323440551757813</v>
      </c>
      <c r="KK36">
        <v>46.151721954345703</v>
      </c>
      <c r="KL36">
        <v>40.979991912841797</v>
      </c>
      <c r="KM36">
        <v>37.503501892089844</v>
      </c>
      <c r="KN36">
        <v>34.027069091796875</v>
      </c>
      <c r="KO36">
        <v>30.049015045166016</v>
      </c>
      <c r="KP36">
        <v>26.070955276489258</v>
      </c>
      <c r="KQ36">
        <v>20.144199371337891</v>
      </c>
      <c r="KR36">
        <v>14.217453956604004</v>
      </c>
      <c r="KS36">
        <v>9.5461149215698242</v>
      </c>
      <c r="KT36">
        <v>4.8746857643127441</v>
      </c>
      <c r="KU36">
        <v>3.3201472759246826</v>
      </c>
      <c r="KV36">
        <v>1.7656269073486328</v>
      </c>
      <c r="KW36">
        <v>1.7993457317352295</v>
      </c>
      <c r="KX36">
        <v>1.8330637216567993</v>
      </c>
      <c r="KY36">
        <v>2.1214611530303955</v>
      </c>
      <c r="KZ36">
        <v>2.409860372543335</v>
      </c>
      <c r="LA36">
        <v>2.7444405555725098</v>
      </c>
      <c r="LB36">
        <v>3.0790174007415771</v>
      </c>
      <c r="LC36">
        <v>2.9989476203918457</v>
      </c>
      <c r="LD36">
        <v>2.9188764095306396</v>
      </c>
      <c r="LE36">
        <v>2.895298957824707</v>
      </c>
      <c r="LF36">
        <v>2.8717238903045654</v>
      </c>
      <c r="LG36">
        <v>3.4474914073944092</v>
      </c>
      <c r="LH36">
        <v>4.0232481956481934</v>
      </c>
      <c r="LI36">
        <v>4.392493724822998</v>
      </c>
      <c r="LJ36">
        <v>4.7617383003234863</v>
      </c>
      <c r="LK36">
        <v>4.7733402252197266</v>
      </c>
      <c r="LL36">
        <v>4.7849431037902832</v>
      </c>
      <c r="LM36">
        <v>4.8339872360229492</v>
      </c>
      <c r="LN36">
        <v>4.8830256462097168</v>
      </c>
      <c r="LO36">
        <v>4.4148406982421875</v>
      </c>
      <c r="LP36">
        <v>3.9466552734375</v>
      </c>
      <c r="LQ36">
        <v>3.0063025951385498</v>
      </c>
      <c r="LR36">
        <v>2.0659785270690918</v>
      </c>
      <c r="LS36">
        <v>1.6360745429992676</v>
      </c>
      <c r="LT36">
        <v>1.2061907052993774</v>
      </c>
      <c r="LU36">
        <v>1.5121740102767944</v>
      </c>
      <c r="LV36">
        <v>1.818166971206665</v>
      </c>
      <c r="LW36">
        <v>1.8046739101409912</v>
      </c>
      <c r="LX36">
        <v>1.7911690473556519</v>
      </c>
      <c r="LY36">
        <v>1.0430409908294678</v>
      </c>
      <c r="LZ36">
        <v>0.29491296410560608</v>
      </c>
      <c r="MA36">
        <v>-0.57946771383285522</v>
      </c>
      <c r="MB36">
        <v>-1.4538168907165527</v>
      </c>
      <c r="MC36">
        <v>-1.8910254240036011</v>
      </c>
      <c r="MD36">
        <v>-2.3282139301300049</v>
      </c>
      <c r="ME36">
        <v>-2.3768002986907959</v>
      </c>
      <c r="MF36">
        <v>-2.4253909587860107</v>
      </c>
      <c r="MG36">
        <v>-2.8689107894897461</v>
      </c>
      <c r="MH36">
        <v>-3.3124525547027588</v>
      </c>
      <c r="MI36">
        <v>-4.0702347755432129</v>
      </c>
      <c r="MJ36">
        <v>-4.8280172348022461</v>
      </c>
      <c r="MK36">
        <v>-5.1560807228088379</v>
      </c>
    </row>
    <row r="37" spans="1:349">
      <c r="A37" t="s">
        <v>135</v>
      </c>
      <c r="B37">
        <v>-2.8419280052185059</v>
      </c>
      <c r="C37">
        <v>-1.6912854909896851</v>
      </c>
      <c r="D37">
        <v>-0.54064297676086426</v>
      </c>
      <c r="E37">
        <v>2.6399033069610596</v>
      </c>
      <c r="F37">
        <v>5.8204488754272461</v>
      </c>
      <c r="G37">
        <v>8.6771011352539063</v>
      </c>
      <c r="H37">
        <v>11.533755302429199</v>
      </c>
      <c r="I37">
        <v>14.181221008300781</v>
      </c>
      <c r="J37">
        <v>16.82868766784668</v>
      </c>
      <c r="K37">
        <v>17.426597595214844</v>
      </c>
      <c r="L37">
        <v>18.024507522583008</v>
      </c>
      <c r="M37">
        <v>16.62689208984375</v>
      </c>
      <c r="N37">
        <v>15.229276657104492</v>
      </c>
      <c r="O37">
        <v>14.638584136962891</v>
      </c>
      <c r="P37">
        <v>14.047893524169922</v>
      </c>
      <c r="V37">
        <v>14.047893524169922</v>
      </c>
      <c r="W37">
        <v>13.19908618927002</v>
      </c>
      <c r="X37">
        <v>12.350276947021484</v>
      </c>
      <c r="Y37">
        <v>9.9766006469726563</v>
      </c>
      <c r="Z37">
        <v>7.6029191017150879</v>
      </c>
      <c r="AA37">
        <v>5.9238109588623047</v>
      </c>
      <c r="AB37">
        <v>4.2447023391723633</v>
      </c>
      <c r="AC37">
        <v>4.2459039688110352</v>
      </c>
      <c r="AD37">
        <v>4.2471070289611816</v>
      </c>
      <c r="AE37">
        <v>5.2405304908752441</v>
      </c>
      <c r="AF37">
        <v>6.233952522277832</v>
      </c>
      <c r="AG37">
        <v>7.5298962593078613</v>
      </c>
      <c r="AH37">
        <v>8.8258419036865234</v>
      </c>
      <c r="AI37">
        <v>9.6682033538818359</v>
      </c>
      <c r="AJ37">
        <v>10.510565757751465</v>
      </c>
      <c r="AK37">
        <v>10.037303924560547</v>
      </c>
      <c r="AL37">
        <v>9.5640420913696289</v>
      </c>
      <c r="AM37">
        <v>7.5603203773498535</v>
      </c>
      <c r="AN37">
        <v>5.5566020011901855</v>
      </c>
      <c r="AO37">
        <v>3.6101758480072021</v>
      </c>
      <c r="AP37">
        <v>1.6637547016143799</v>
      </c>
      <c r="AQ37">
        <v>1.2820507287979126</v>
      </c>
      <c r="AR37">
        <v>0.90040391683578491</v>
      </c>
      <c r="AS37">
        <v>1.183788537979126</v>
      </c>
      <c r="AT37">
        <v>1.4671726226806641</v>
      </c>
      <c r="AU37">
        <v>1.1266356706619263</v>
      </c>
      <c r="AV37">
        <v>0.78609853982925415</v>
      </c>
      <c r="AW37">
        <v>-0.31830441951751709</v>
      </c>
      <c r="AX37">
        <v>-1.4227143526077271</v>
      </c>
      <c r="AY37">
        <v>-2.9849109649658203</v>
      </c>
      <c r="AZ37">
        <v>-4.5471076965332031</v>
      </c>
      <c r="BA37">
        <v>-6.2953720092773438</v>
      </c>
      <c r="BB37">
        <v>-8.043635368347168</v>
      </c>
      <c r="BC37">
        <v>-10.294737815856934</v>
      </c>
      <c r="BD37">
        <v>-12.545830726623535</v>
      </c>
      <c r="BE37">
        <v>-14.996797561645508</v>
      </c>
      <c r="BF37">
        <v>-17.447765350341797</v>
      </c>
      <c r="BG37">
        <v>-18.553861618041992</v>
      </c>
      <c r="BH37">
        <v>-19.659955978393555</v>
      </c>
      <c r="BI37">
        <v>-18.10093879699707</v>
      </c>
      <c r="BJ37">
        <v>-16.541923522949219</v>
      </c>
      <c r="BK37">
        <v>-13.304570198059082</v>
      </c>
      <c r="BL37">
        <v>-10.067217826843262</v>
      </c>
      <c r="BM37">
        <v>-7.527285099029541</v>
      </c>
      <c r="BN37">
        <v>-4.9873671531677246</v>
      </c>
      <c r="BO37">
        <v>-3.5271570682525635</v>
      </c>
      <c r="BP37">
        <v>-2.0669469833374023</v>
      </c>
      <c r="BQ37">
        <v>-0.99660509824752808</v>
      </c>
      <c r="BR37">
        <v>7.3740877211093903E-2</v>
      </c>
      <c r="BS37">
        <v>0.74914294481277466</v>
      </c>
      <c r="BT37">
        <v>1.4245449304580688</v>
      </c>
      <c r="BU37">
        <v>1.3731220960617065</v>
      </c>
      <c r="BV37">
        <v>1.3216991424560547</v>
      </c>
      <c r="BW37">
        <v>1.3482270240783691</v>
      </c>
      <c r="BX37">
        <v>1.3747566938400269</v>
      </c>
      <c r="BY37">
        <v>2.8494622707366943</v>
      </c>
      <c r="BZ37">
        <v>4.3241682052612305</v>
      </c>
      <c r="CA37">
        <v>6.0804543495178223</v>
      </c>
      <c r="CB37">
        <v>7.8367466926574707</v>
      </c>
      <c r="CC37">
        <v>8.4866228103637695</v>
      </c>
      <c r="CD37">
        <v>9.136500358581543</v>
      </c>
      <c r="CE37">
        <v>9.2687673568725586</v>
      </c>
      <c r="CF37">
        <v>9.4010343551635742</v>
      </c>
      <c r="CG37">
        <v>8.6460742950439453</v>
      </c>
      <c r="CH37">
        <v>7.8911209106445313</v>
      </c>
      <c r="CI37">
        <v>6.0627532005310059</v>
      </c>
      <c r="CJ37">
        <v>4.234382152557373</v>
      </c>
      <c r="CK37">
        <v>2.7867836952209473</v>
      </c>
      <c r="CL37">
        <v>1.3391733169555664</v>
      </c>
      <c r="CM37">
        <v>0.80835962295532227</v>
      </c>
      <c r="CN37">
        <v>0.27754077315330505</v>
      </c>
      <c r="CO37">
        <v>0.15587273240089417</v>
      </c>
      <c r="CP37">
        <v>3.4205880016088486E-2</v>
      </c>
      <c r="CQ37">
        <v>1.7102761194109917E-2</v>
      </c>
      <c r="CR37">
        <v>6.0030963311419328E-8</v>
      </c>
      <c r="CS37">
        <v>0</v>
      </c>
      <c r="CT37">
        <v>3.4833980144810539E-9</v>
      </c>
      <c r="CU37">
        <v>9.7402650862932205E-4</v>
      </c>
      <c r="CV37">
        <v>1.9480694318190217E-3</v>
      </c>
      <c r="CW37">
        <v>7.3338407091796398E-3</v>
      </c>
      <c r="CX37">
        <v>1.271952036768198E-2</v>
      </c>
      <c r="CY37">
        <v>1.6644438728690147E-2</v>
      </c>
      <c r="CZ37">
        <v>2.0569179207086563E-2</v>
      </c>
      <c r="DA37">
        <v>1.5555794350802898E-2</v>
      </c>
      <c r="DB37">
        <v>1.054244302213192E-2</v>
      </c>
      <c r="DC37">
        <v>5.7295789010822773E-3</v>
      </c>
      <c r="DD37">
        <v>9.1674656141549349E-4</v>
      </c>
      <c r="DE37">
        <v>4.8414850607514381E-3</v>
      </c>
      <c r="DF37">
        <v>8.76628328114748E-3</v>
      </c>
      <c r="DG37">
        <v>2.4894954636693001E-2</v>
      </c>
      <c r="DH37">
        <v>4.1023775935173035E-2</v>
      </c>
      <c r="DI37">
        <v>5.2282437682151794E-2</v>
      </c>
      <c r="DJ37">
        <v>6.35409876704216E-2</v>
      </c>
      <c r="DK37">
        <v>5.0563499331474304E-2</v>
      </c>
      <c r="DL37">
        <v>3.758607804775238E-2</v>
      </c>
      <c r="DM37">
        <v>2.1399972960352898E-2</v>
      </c>
      <c r="DN37">
        <v>5.2139079198241234E-3</v>
      </c>
      <c r="DO37">
        <v>2.8934408910572529E-3</v>
      </c>
      <c r="DP37">
        <v>5.7325733359903097E-4</v>
      </c>
      <c r="DQ37">
        <v>0.12619350850582123</v>
      </c>
      <c r="DR37">
        <v>0.25181496143341064</v>
      </c>
      <c r="DS37">
        <v>1.0986784696578979</v>
      </c>
      <c r="DT37">
        <v>1.9455337524414063</v>
      </c>
      <c r="DU37">
        <v>4.2644720077514648</v>
      </c>
      <c r="DV37">
        <v>6.5833907127380371</v>
      </c>
      <c r="DW37">
        <v>9.8012447357177734</v>
      </c>
      <c r="DX37">
        <v>13.019101142883301</v>
      </c>
      <c r="DY37">
        <v>15.768193244934082</v>
      </c>
      <c r="DZ37">
        <v>18.517313003540039</v>
      </c>
      <c r="EA37">
        <v>20.513055801391602</v>
      </c>
      <c r="EB37">
        <v>22.508819580078125</v>
      </c>
      <c r="EC37">
        <v>25.141483306884766</v>
      </c>
      <c r="ED37">
        <v>27.77412223815918</v>
      </c>
      <c r="EE37">
        <v>30.764114379882813</v>
      </c>
      <c r="EF37">
        <v>33.754077911376953</v>
      </c>
      <c r="EG37">
        <v>34.902469635009766</v>
      </c>
      <c r="EH37">
        <v>36.050849914550781</v>
      </c>
      <c r="EI37">
        <v>36.093044281005859</v>
      </c>
      <c r="EJ37">
        <v>36.135250091552734</v>
      </c>
      <c r="EK37">
        <v>37.602584838867188</v>
      </c>
      <c r="EL37">
        <v>39.069934844970703</v>
      </c>
      <c r="EM37">
        <v>37.770034790039063</v>
      </c>
      <c r="EN37">
        <v>36.470142364501953</v>
      </c>
      <c r="EO37">
        <v>25.904117584228516</v>
      </c>
      <c r="EP37">
        <v>15.338178634643555</v>
      </c>
      <c r="EQ37">
        <v>2.9922170639038086</v>
      </c>
      <c r="ER37">
        <v>-9.3537225723266602</v>
      </c>
      <c r="ES37">
        <v>-13.317278861999512</v>
      </c>
      <c r="ET37">
        <v>-17.280862808227539</v>
      </c>
      <c r="EU37">
        <v>-16.790245056152344</v>
      </c>
      <c r="EV37">
        <v>-16.299617767333984</v>
      </c>
      <c r="EW37">
        <v>-19.227815628051758</v>
      </c>
      <c r="EX37">
        <v>-22.155984878540039</v>
      </c>
      <c r="EY37">
        <v>-26.383825302124023</v>
      </c>
      <c r="EZ37">
        <v>-30.611631393432617</v>
      </c>
      <c r="FA37">
        <v>-31.96714973449707</v>
      </c>
      <c r="FB37">
        <v>-33.322658538818359</v>
      </c>
      <c r="FC37">
        <v>-34.907394409179688</v>
      </c>
      <c r="FD37">
        <v>-36.492145538330078</v>
      </c>
      <c r="FE37">
        <v>-38.903682708740234</v>
      </c>
      <c r="FF37">
        <v>-41.315242767333984</v>
      </c>
      <c r="FG37">
        <v>-42.231807708740234</v>
      </c>
      <c r="FH37">
        <v>-43.148323059082031</v>
      </c>
      <c r="FI37">
        <v>-37.760940551757813</v>
      </c>
      <c r="FJ37">
        <v>-32.373455047607422</v>
      </c>
      <c r="FK37">
        <v>-18.003740310668945</v>
      </c>
      <c r="FL37">
        <v>-3.6339969635009766</v>
      </c>
      <c r="FM37">
        <v>9.0195960998535156</v>
      </c>
      <c r="FN37">
        <v>21.672948837280273</v>
      </c>
      <c r="FO37">
        <v>20.550481796264648</v>
      </c>
      <c r="FP37">
        <v>19.427909851074219</v>
      </c>
      <c r="FQ37">
        <v>7.8697066307067871</v>
      </c>
      <c r="FR37">
        <v>-3.6884682178497314</v>
      </c>
      <c r="FS37">
        <v>-11.054733276367188</v>
      </c>
      <c r="FT37">
        <v>-18.421140670776367</v>
      </c>
      <c r="FU37">
        <v>-16.906095504760742</v>
      </c>
      <c r="FV37">
        <v>-15.391010284423828</v>
      </c>
      <c r="FW37">
        <v>-12.177821159362793</v>
      </c>
      <c r="FX37">
        <v>-8.9646921157836914</v>
      </c>
      <c r="FY37">
        <v>-7.3588175773620605</v>
      </c>
      <c r="FZ37">
        <v>-5.7529559135437012</v>
      </c>
      <c r="GA37">
        <v>-5.4695687294006348</v>
      </c>
      <c r="GB37">
        <v>-5.1861934661865234</v>
      </c>
      <c r="GC37">
        <v>-6.3254170417785645</v>
      </c>
      <c r="GD37">
        <v>-7.4646615982055664</v>
      </c>
      <c r="GE37">
        <v>-9.7181949615478516</v>
      </c>
      <c r="GF37">
        <v>-11.971736907958984</v>
      </c>
      <c r="GG37">
        <v>-15.632923126220703</v>
      </c>
      <c r="GH37">
        <v>-19.294038772583008</v>
      </c>
      <c r="GI37">
        <v>-20.895479202270508</v>
      </c>
      <c r="GJ37">
        <v>-22.496902465820313</v>
      </c>
      <c r="GK37">
        <v>-13.041401863098145</v>
      </c>
      <c r="GL37">
        <v>-3.5858464241027832</v>
      </c>
      <c r="GM37">
        <v>13.814681053161621</v>
      </c>
      <c r="GN37">
        <v>31.215539932250977</v>
      </c>
      <c r="GO37">
        <v>40.112060546875</v>
      </c>
      <c r="GP37">
        <v>49.008506774902344</v>
      </c>
      <c r="GQ37">
        <v>46.337966918945313</v>
      </c>
      <c r="GR37">
        <v>43.667484283447266</v>
      </c>
      <c r="GS37">
        <v>37.273017883300781</v>
      </c>
      <c r="GT37">
        <v>30.878530502319336</v>
      </c>
      <c r="GU37">
        <v>23.839374542236328</v>
      </c>
      <c r="GV37">
        <v>16.800243377685547</v>
      </c>
      <c r="GW37">
        <v>13.319233894348145</v>
      </c>
      <c r="GX37">
        <v>9.8381567001342773</v>
      </c>
      <c r="GY37">
        <v>11.115352630615234</v>
      </c>
      <c r="GZ37">
        <v>12.392556190490723</v>
      </c>
      <c r="HA37">
        <v>11.031776428222656</v>
      </c>
      <c r="HB37">
        <v>9.6710224151611328</v>
      </c>
      <c r="HC37">
        <v>4.0996780395507813</v>
      </c>
      <c r="HD37">
        <v>-1.4716993570327759</v>
      </c>
      <c r="HE37">
        <v>-4.9978089332580566</v>
      </c>
      <c r="HF37">
        <v>-8.5239248275756836</v>
      </c>
      <c r="HG37">
        <v>-12.922685623168945</v>
      </c>
      <c r="HH37">
        <v>-17.321531295776367</v>
      </c>
      <c r="HI37">
        <v>-25.926626205444336</v>
      </c>
      <c r="HJ37">
        <v>-34.531723022460938</v>
      </c>
      <c r="HK37">
        <v>-38.650646209716797</v>
      </c>
      <c r="HL37">
        <v>-42.769493103027344</v>
      </c>
      <c r="HM37">
        <v>-39.213703155517578</v>
      </c>
      <c r="HN37">
        <v>-35.657852172851563</v>
      </c>
      <c r="HO37">
        <v>-28.96940803527832</v>
      </c>
      <c r="HP37">
        <v>-22.280952453613281</v>
      </c>
      <c r="HQ37">
        <v>-14.580459594726563</v>
      </c>
      <c r="HR37">
        <v>-6.8798208236694336</v>
      </c>
      <c r="HS37">
        <v>-0.53127604722976685</v>
      </c>
      <c r="HT37">
        <v>5.8172550201416016</v>
      </c>
      <c r="HU37">
        <v>9.9112844467163086</v>
      </c>
      <c r="HV37">
        <v>14.005233764648438</v>
      </c>
      <c r="HW37">
        <v>16.866462707519531</v>
      </c>
      <c r="HX37">
        <v>19.727682113647461</v>
      </c>
      <c r="HY37">
        <v>20.751789093017578</v>
      </c>
      <c r="HZ37">
        <v>21.775894165039063</v>
      </c>
      <c r="IA37">
        <v>21.942506790161133</v>
      </c>
      <c r="IB37">
        <v>22.109125137329102</v>
      </c>
      <c r="IC37">
        <v>22.492860794067383</v>
      </c>
      <c r="ID37">
        <v>22.876594543457031</v>
      </c>
      <c r="IE37">
        <v>21.166423797607422</v>
      </c>
      <c r="IF37">
        <v>19.456283569335938</v>
      </c>
      <c r="IG37">
        <v>16.824542999267578</v>
      </c>
      <c r="IH37">
        <v>14.192794799804688</v>
      </c>
      <c r="II37">
        <v>15.386070251464844</v>
      </c>
      <c r="IJ37">
        <v>16.579290390014648</v>
      </c>
      <c r="IK37">
        <v>18.124906539916992</v>
      </c>
      <c r="IL37">
        <v>19.670553207397461</v>
      </c>
      <c r="IM37">
        <v>11.636143684387207</v>
      </c>
      <c r="IN37">
        <v>3.6016736030578613</v>
      </c>
      <c r="IO37">
        <v>-11.415064811706543</v>
      </c>
      <c r="IP37">
        <v>-26.431516647338867</v>
      </c>
      <c r="IQ37">
        <v>-37.010112762451172</v>
      </c>
      <c r="IR37">
        <v>-47.588672637939453</v>
      </c>
      <c r="IS37">
        <v>-52.520942687988281</v>
      </c>
      <c r="IT37">
        <v>-57.453182220458984</v>
      </c>
      <c r="IU37">
        <v>-58.282863616943359</v>
      </c>
      <c r="IV37">
        <v>-59.112567901611328</v>
      </c>
      <c r="IW37">
        <v>-57.321529388427734</v>
      </c>
      <c r="IX37">
        <v>-55.530498504638672</v>
      </c>
      <c r="IY37">
        <v>-55.775497436523438</v>
      </c>
      <c r="IZ37">
        <v>-56.020488739013672</v>
      </c>
      <c r="JA37">
        <v>-53.791408538818359</v>
      </c>
      <c r="JB37">
        <v>-51.562309265136719</v>
      </c>
      <c r="JC37">
        <v>-44.286117553710938</v>
      </c>
      <c r="JD37">
        <v>-37.009986877441406</v>
      </c>
      <c r="JE37">
        <v>-37.78753662109375</v>
      </c>
      <c r="JF37">
        <v>-38.565097808837891</v>
      </c>
      <c r="JG37">
        <v>-49.886432647705078</v>
      </c>
      <c r="JH37">
        <v>-61.207752227783203</v>
      </c>
      <c r="JI37">
        <v>-58.275173187255859</v>
      </c>
      <c r="JJ37">
        <v>-55.342647552490234</v>
      </c>
      <c r="JK37">
        <v>-30.392354965209961</v>
      </c>
      <c r="JL37">
        <v>-5.4418959617614746</v>
      </c>
      <c r="JM37">
        <v>10.427457809448242</v>
      </c>
      <c r="JN37">
        <v>26.296695709228516</v>
      </c>
      <c r="JO37">
        <v>25.679630279541016</v>
      </c>
      <c r="JP37">
        <v>25.062551498413086</v>
      </c>
      <c r="JQ37">
        <v>31.596906661987305</v>
      </c>
      <c r="JR37">
        <v>38.13128662109375</v>
      </c>
      <c r="JS37">
        <v>46.162612915039063</v>
      </c>
      <c r="JT37">
        <v>54.19378662109375</v>
      </c>
      <c r="JU37">
        <v>48.179500579833984</v>
      </c>
      <c r="JV37">
        <v>42.165115356445313</v>
      </c>
      <c r="JW37">
        <v>35.223560333251953</v>
      </c>
      <c r="JX37">
        <v>28.282081604003906</v>
      </c>
      <c r="JY37">
        <v>31.70350456237793</v>
      </c>
      <c r="JZ37">
        <v>35.124992370605469</v>
      </c>
      <c r="KA37">
        <v>38.500301361083984</v>
      </c>
      <c r="KB37">
        <v>41.875591278076172</v>
      </c>
      <c r="KC37">
        <v>40.092281341552734</v>
      </c>
      <c r="KD37">
        <v>38.309005737304688</v>
      </c>
      <c r="KE37">
        <v>37.846988677978516</v>
      </c>
      <c r="KF37">
        <v>37.384979248046875</v>
      </c>
      <c r="KG37">
        <v>34.643081665039063</v>
      </c>
      <c r="KH37">
        <v>31.901140213012695</v>
      </c>
      <c r="KI37">
        <v>23.449882507324219</v>
      </c>
      <c r="KJ37">
        <v>14.998461723327637</v>
      </c>
      <c r="KK37">
        <v>8.9489421844482422</v>
      </c>
      <c r="KL37">
        <v>2.8994481563568115</v>
      </c>
      <c r="KM37">
        <v>1.5965080261230469</v>
      </c>
      <c r="KN37">
        <v>0.2935929000377655</v>
      </c>
      <c r="KO37">
        <v>0.15764981508255005</v>
      </c>
      <c r="KP37">
        <v>2.1716587245464325E-2</v>
      </c>
      <c r="KQ37">
        <v>2.7731180191040039E-2</v>
      </c>
      <c r="KR37">
        <v>3.3747706562280655E-2</v>
      </c>
      <c r="KS37">
        <v>9.8806068301200867E-2</v>
      </c>
      <c r="KT37">
        <v>0.16386567056179047</v>
      </c>
      <c r="KU37">
        <v>0.30647510290145874</v>
      </c>
      <c r="KV37">
        <v>0.4490850567817688</v>
      </c>
      <c r="KW37">
        <v>0.6541474461555481</v>
      </c>
      <c r="KX37">
        <v>0.85920590162277222</v>
      </c>
      <c r="KY37">
        <v>1.1839873790740967</v>
      </c>
      <c r="KZ37">
        <v>1.5087697505950928</v>
      </c>
      <c r="LA37">
        <v>1.8976950645446777</v>
      </c>
      <c r="LB37">
        <v>2.2866184711456299</v>
      </c>
      <c r="LC37">
        <v>2.4401974678039551</v>
      </c>
      <c r="LD37">
        <v>2.5937793254852295</v>
      </c>
      <c r="LE37">
        <v>2.7483639717102051</v>
      </c>
      <c r="LF37">
        <v>2.9029500484466553</v>
      </c>
      <c r="LG37">
        <v>3.4407589435577393</v>
      </c>
      <c r="LH37">
        <v>3.978557825088501</v>
      </c>
      <c r="LI37">
        <v>4.3096442222595215</v>
      </c>
      <c r="LJ37">
        <v>4.6407289505004883</v>
      </c>
      <c r="LK37">
        <v>4.6826972961425781</v>
      </c>
      <c r="LL37">
        <v>4.7247257232666016</v>
      </c>
      <c r="LM37">
        <v>4.9202160835266113</v>
      </c>
      <c r="LN37">
        <v>5.1157093048095703</v>
      </c>
      <c r="LO37">
        <v>4.9961061477661133</v>
      </c>
      <c r="LP37">
        <v>4.8765029907226563</v>
      </c>
      <c r="LQ37">
        <v>4.2312312126159668</v>
      </c>
      <c r="LR37">
        <v>3.5859761238098145</v>
      </c>
      <c r="LS37">
        <v>3.1929445266723633</v>
      </c>
      <c r="LT37">
        <v>2.7999303340911865</v>
      </c>
      <c r="LU37">
        <v>2.9762265682220459</v>
      </c>
      <c r="LV37">
        <v>3.15252685546875</v>
      </c>
      <c r="LW37">
        <v>2.9201099872589111</v>
      </c>
      <c r="LX37">
        <v>2.6876721382141113</v>
      </c>
      <c r="LY37">
        <v>1.6795111894607544</v>
      </c>
      <c r="LZ37">
        <v>0.67135018110275269</v>
      </c>
      <c r="MA37">
        <v>-0.41230890154838562</v>
      </c>
      <c r="MB37">
        <v>-1.4959279298782349</v>
      </c>
      <c r="MC37">
        <v>-2.0660085678100586</v>
      </c>
      <c r="MD37">
        <v>-2.6360640525817871</v>
      </c>
      <c r="ME37">
        <v>-2.6960234642028809</v>
      </c>
      <c r="MF37">
        <v>-2.7560439109802246</v>
      </c>
      <c r="MG37">
        <v>-3.0630300045013428</v>
      </c>
      <c r="MH37">
        <v>-3.3700335025787354</v>
      </c>
      <c r="MI37">
        <v>-4.0402116775512695</v>
      </c>
      <c r="MJ37">
        <v>-4.710390567779541</v>
      </c>
      <c r="MK37">
        <v>-5.1234626770019531</v>
      </c>
    </row>
    <row r="38" spans="1:349">
      <c r="A38" t="s">
        <v>136</v>
      </c>
      <c r="B38">
        <v>0.74570459127426147</v>
      </c>
      <c r="C38">
        <v>1.9011887311935425</v>
      </c>
      <c r="D38">
        <v>3.0566725730895996</v>
      </c>
      <c r="E38">
        <v>5.0308561325073242</v>
      </c>
      <c r="F38">
        <v>7.0050396919250488</v>
      </c>
      <c r="G38">
        <v>8.8935937881469727</v>
      </c>
      <c r="H38">
        <v>10.782148361206055</v>
      </c>
      <c r="I38">
        <v>11.270538330078125</v>
      </c>
      <c r="J38">
        <v>11.758927345275879</v>
      </c>
      <c r="K38">
        <v>11.575924873352051</v>
      </c>
      <c r="L38">
        <v>11.392922401428223</v>
      </c>
      <c r="M38">
        <v>12.141376495361328</v>
      </c>
      <c r="N38">
        <v>12.88983154296875</v>
      </c>
      <c r="O38">
        <v>12.944605827331543</v>
      </c>
      <c r="P38">
        <v>12.999381065368652</v>
      </c>
      <c r="V38">
        <v>12.999381065368652</v>
      </c>
      <c r="W38">
        <v>12.195608139038086</v>
      </c>
      <c r="X38">
        <v>11.391833305358887</v>
      </c>
      <c r="Y38">
        <v>11.302595138549805</v>
      </c>
      <c r="Z38">
        <v>11.213356018066406</v>
      </c>
      <c r="AA38">
        <v>10.405515670776367</v>
      </c>
      <c r="AB38">
        <v>9.5976743698120117</v>
      </c>
      <c r="AC38">
        <v>7.3448596000671387</v>
      </c>
      <c r="AD38">
        <v>5.0920491218566895</v>
      </c>
      <c r="AE38">
        <v>2.8127050399780273</v>
      </c>
      <c r="AF38">
        <v>0.53336644172668457</v>
      </c>
      <c r="AG38">
        <v>-1.386555552482605</v>
      </c>
      <c r="AH38">
        <v>-3.3064823150634766</v>
      </c>
      <c r="AI38">
        <v>-6.1538228988647461</v>
      </c>
      <c r="AJ38">
        <v>-9.0011711120605469</v>
      </c>
      <c r="AK38">
        <v>-12.188904762268066</v>
      </c>
      <c r="AL38">
        <v>-15.37663745880127</v>
      </c>
      <c r="AM38">
        <v>-16.800239562988281</v>
      </c>
      <c r="AN38">
        <v>-18.223838806152344</v>
      </c>
      <c r="AO38">
        <v>-17.855083465576172</v>
      </c>
      <c r="AP38">
        <v>-17.486330032348633</v>
      </c>
      <c r="AQ38">
        <v>-16.439220428466797</v>
      </c>
      <c r="AR38">
        <v>-15.392111778259277</v>
      </c>
      <c r="AS38">
        <v>-14.253498077392578</v>
      </c>
      <c r="AT38">
        <v>-13.114889144897461</v>
      </c>
      <c r="AU38">
        <v>-11.820721626281738</v>
      </c>
      <c r="AV38">
        <v>-10.526554107666016</v>
      </c>
      <c r="AW38">
        <v>-8.8573589324951172</v>
      </c>
      <c r="AX38">
        <v>-7.1881532669067383</v>
      </c>
      <c r="AY38">
        <v>-5.0826783180236816</v>
      </c>
      <c r="AZ38">
        <v>-2.977203369140625</v>
      </c>
      <c r="BA38">
        <v>-0.33008426427841187</v>
      </c>
      <c r="BB38">
        <v>2.3170347213745117</v>
      </c>
      <c r="BC38">
        <v>5.6169400215148926</v>
      </c>
      <c r="BD38">
        <v>8.9168310165405273</v>
      </c>
      <c r="BE38">
        <v>12.044489860534668</v>
      </c>
      <c r="BF38">
        <v>15.172148704528809</v>
      </c>
      <c r="BG38">
        <v>16.442024230957031</v>
      </c>
      <c r="BH38">
        <v>17.71190071105957</v>
      </c>
      <c r="BI38">
        <v>16.872804641723633</v>
      </c>
      <c r="BJ38">
        <v>16.033706665039063</v>
      </c>
      <c r="BK38">
        <v>14.920968055725098</v>
      </c>
      <c r="BL38">
        <v>13.808457374572754</v>
      </c>
      <c r="BM38">
        <v>13.082658767700195</v>
      </c>
      <c r="BN38">
        <v>12.356863975524902</v>
      </c>
      <c r="BO38">
        <v>10.651027679443359</v>
      </c>
      <c r="BP38">
        <v>8.9451913833618164</v>
      </c>
      <c r="BQ38">
        <v>5.5881500244140625</v>
      </c>
      <c r="BR38">
        <v>2.2310912609100342</v>
      </c>
      <c r="BS38">
        <v>-1.3484021425247192</v>
      </c>
      <c r="BT38">
        <v>-4.9278955459594727</v>
      </c>
      <c r="BU38">
        <v>-6.5216326713562012</v>
      </c>
      <c r="BV38">
        <v>-8.1153697967529297</v>
      </c>
      <c r="BW38">
        <v>-8.7856502532958984</v>
      </c>
      <c r="BX38">
        <v>-9.4559268951416016</v>
      </c>
      <c r="BY38">
        <v>-11.258993148803711</v>
      </c>
      <c r="BZ38">
        <v>-13.062060356140137</v>
      </c>
      <c r="CA38">
        <v>-14.108425140380859</v>
      </c>
      <c r="CB38">
        <v>-15.154789924621582</v>
      </c>
      <c r="CC38">
        <v>-14.423324584960938</v>
      </c>
      <c r="CD38">
        <v>-13.691859245300293</v>
      </c>
      <c r="CE38">
        <v>-13.429213523864746</v>
      </c>
      <c r="CF38">
        <v>-13.166571617126465</v>
      </c>
      <c r="CG38">
        <v>-13.557757377624512</v>
      </c>
      <c r="CH38">
        <v>-13.948942184448242</v>
      </c>
      <c r="CI38">
        <v>-12.991703987121582</v>
      </c>
      <c r="CJ38">
        <v>-12.034455299377441</v>
      </c>
      <c r="CK38">
        <v>-9.8122787475585938</v>
      </c>
      <c r="CL38">
        <v>-7.5900821685791016</v>
      </c>
      <c r="CM38">
        <v>-5.3571925163269043</v>
      </c>
      <c r="CN38">
        <v>-3.124281644821167</v>
      </c>
      <c r="CO38">
        <v>-0.69478863477706909</v>
      </c>
      <c r="CP38">
        <v>1.7346808910369873</v>
      </c>
      <c r="CQ38">
        <v>3.8986663818359375</v>
      </c>
      <c r="CR38">
        <v>6.0626306533813477</v>
      </c>
      <c r="CS38">
        <v>6.8458719253540039</v>
      </c>
      <c r="CT38">
        <v>7.6291027069091797</v>
      </c>
      <c r="CU38">
        <v>6.8892459869384766</v>
      </c>
      <c r="CV38">
        <v>6.1493792533874512</v>
      </c>
      <c r="CW38">
        <v>4.1603107452392578</v>
      </c>
      <c r="CX38">
        <v>2.1712241172790527</v>
      </c>
      <c r="CY38">
        <v>-4.6847842633724213E-2</v>
      </c>
      <c r="CZ38">
        <v>-2.2648980617523193</v>
      </c>
      <c r="DA38">
        <v>-3.860220193862915</v>
      </c>
      <c r="DB38">
        <v>-5.4555258750915527</v>
      </c>
      <c r="DC38">
        <v>-5.6216039657592773</v>
      </c>
      <c r="DD38">
        <v>-5.7876706123352051</v>
      </c>
      <c r="DE38">
        <v>-4.2791380882263184</v>
      </c>
      <c r="DF38">
        <v>-2.7705924510955811</v>
      </c>
      <c r="DG38">
        <v>-1.4183909893035889</v>
      </c>
      <c r="DH38">
        <v>-6.6176623106002808E-2</v>
      </c>
      <c r="DI38">
        <v>0.39560034871101379</v>
      </c>
      <c r="DJ38">
        <v>0.8573729395866394</v>
      </c>
      <c r="DK38">
        <v>1.0076324939727783</v>
      </c>
      <c r="DL38">
        <v>1.1578898429870605</v>
      </c>
      <c r="DM38">
        <v>0.89023321866989136</v>
      </c>
      <c r="DN38">
        <v>0.62257635593414307</v>
      </c>
      <c r="DO38">
        <v>0.72482013702392578</v>
      </c>
      <c r="DP38">
        <v>0.82706809043884277</v>
      </c>
      <c r="DQ38">
        <v>2.294748067855835</v>
      </c>
      <c r="DR38">
        <v>3.7624421119689941</v>
      </c>
      <c r="DS38">
        <v>5.5761184692382813</v>
      </c>
      <c r="DT38">
        <v>7.3897771835327148</v>
      </c>
      <c r="DU38">
        <v>8.3894224166870117</v>
      </c>
      <c r="DV38">
        <v>9.3890562057495117</v>
      </c>
      <c r="DW38">
        <v>10.978788375854492</v>
      </c>
      <c r="DX38">
        <v>12.568526268005371</v>
      </c>
      <c r="DY38">
        <v>15.086003303527832</v>
      </c>
      <c r="DZ38">
        <v>17.603498458862305</v>
      </c>
      <c r="EA38">
        <v>17.707260131835938</v>
      </c>
      <c r="EB38">
        <v>17.811023712158203</v>
      </c>
      <c r="EC38">
        <v>15.687117576599121</v>
      </c>
      <c r="ED38">
        <v>13.563234329223633</v>
      </c>
      <c r="EE38">
        <v>11.863116264343262</v>
      </c>
      <c r="EF38">
        <v>10.163017272949219</v>
      </c>
      <c r="EG38">
        <v>8.1956453323364258</v>
      </c>
      <c r="EH38">
        <v>6.2282743453979492</v>
      </c>
      <c r="EI38">
        <v>4.5032224655151367</v>
      </c>
      <c r="EJ38">
        <v>2.7781562805175781</v>
      </c>
      <c r="EK38">
        <v>2.1526906490325928</v>
      </c>
      <c r="EL38">
        <v>1.5272190570831299</v>
      </c>
      <c r="EM38">
        <v>-0.36048352718353271</v>
      </c>
      <c r="EN38">
        <v>-2.2481679916381836</v>
      </c>
      <c r="EO38">
        <v>-5.8717637062072754</v>
      </c>
      <c r="EP38">
        <v>-9.4953289031982422</v>
      </c>
      <c r="EQ38">
        <v>-10.954523086547852</v>
      </c>
      <c r="ER38">
        <v>-12.413700103759766</v>
      </c>
      <c r="ES38">
        <v>-11.563406944274902</v>
      </c>
      <c r="ET38">
        <v>-10.713108062744141</v>
      </c>
      <c r="EU38">
        <v>-11.317174911499023</v>
      </c>
      <c r="EV38">
        <v>-11.921246528625488</v>
      </c>
      <c r="EW38">
        <v>-13.124776840209961</v>
      </c>
      <c r="EX38">
        <v>-14.328295707702637</v>
      </c>
      <c r="EY38">
        <v>-13.702141761779785</v>
      </c>
      <c r="EZ38">
        <v>-13.07598876953125</v>
      </c>
      <c r="FA38">
        <v>-11.638607025146484</v>
      </c>
      <c r="FB38">
        <v>-10.201225280761719</v>
      </c>
      <c r="FC38">
        <v>-9.4729995727539063</v>
      </c>
      <c r="FD38">
        <v>-8.7447690963745117</v>
      </c>
      <c r="FE38">
        <v>-9.0192136764526367</v>
      </c>
      <c r="FF38">
        <v>-9.2936620712280273</v>
      </c>
      <c r="FG38">
        <v>-9.6419925689697266</v>
      </c>
      <c r="FH38">
        <v>-9.9903039932250977</v>
      </c>
      <c r="FI38">
        <v>-7.7740802764892578</v>
      </c>
      <c r="FJ38">
        <v>-5.5578136444091797</v>
      </c>
      <c r="FK38">
        <v>-1.6719769239425659</v>
      </c>
      <c r="FL38">
        <v>2.213855504989624</v>
      </c>
      <c r="FM38">
        <v>3.2735452651977539</v>
      </c>
      <c r="FN38">
        <v>4.3332147598266602</v>
      </c>
      <c r="FO38">
        <v>3.2950558662414551</v>
      </c>
      <c r="FP38">
        <v>2.2568807601928711</v>
      </c>
      <c r="FQ38">
        <v>2.1451823711395264</v>
      </c>
      <c r="FR38">
        <v>2.0334823131561279</v>
      </c>
      <c r="FS38">
        <v>1.7179877758026123</v>
      </c>
      <c r="FT38">
        <v>1.4024871587753296</v>
      </c>
      <c r="FU38">
        <v>-5.0620879977941513E-2</v>
      </c>
      <c r="FV38">
        <v>-1.5037304162979126</v>
      </c>
      <c r="FW38">
        <v>-2.2396976947784424</v>
      </c>
      <c r="FX38">
        <v>-2.9756510257720947</v>
      </c>
      <c r="FY38">
        <v>-2.3506476879119873</v>
      </c>
      <c r="FZ38">
        <v>-1.7256344556808472</v>
      </c>
      <c r="GA38">
        <v>-1.2941094636917114</v>
      </c>
      <c r="GB38">
        <v>-0.86264550685882568</v>
      </c>
      <c r="GC38">
        <v>-0.8879125714302063</v>
      </c>
      <c r="GD38">
        <v>-0.91318005323410034</v>
      </c>
      <c r="GE38">
        <v>-0.42304345965385437</v>
      </c>
      <c r="GF38">
        <v>6.7094139754772186E-2</v>
      </c>
      <c r="GG38">
        <v>0.28464707732200623</v>
      </c>
      <c r="GH38">
        <v>0.50219583511352539</v>
      </c>
      <c r="GI38">
        <v>0.11820267140865326</v>
      </c>
      <c r="GJ38">
        <v>-0.26579514145851135</v>
      </c>
      <c r="GK38">
        <v>0.5061536431312561</v>
      </c>
      <c r="GL38">
        <v>1.2781054973602295</v>
      </c>
      <c r="GM38">
        <v>2.4759705066680908</v>
      </c>
      <c r="GN38">
        <v>3.6738584041595459</v>
      </c>
      <c r="GO38">
        <v>3.7630722522735596</v>
      </c>
      <c r="GP38">
        <v>3.8522834777832031</v>
      </c>
      <c r="GQ38">
        <v>4.3355751037597656</v>
      </c>
      <c r="GR38">
        <v>4.8188581466674805</v>
      </c>
      <c r="GS38">
        <v>6.1349124908447266</v>
      </c>
      <c r="GT38">
        <v>7.4509725570678711</v>
      </c>
      <c r="GU38">
        <v>7.8768534660339355</v>
      </c>
      <c r="GV38">
        <v>8.3027305603027344</v>
      </c>
      <c r="GW38">
        <v>8.1353721618652344</v>
      </c>
      <c r="GX38">
        <v>7.9680099487304688</v>
      </c>
      <c r="GY38">
        <v>8.5579547882080078</v>
      </c>
      <c r="GZ38">
        <v>9.1478986740112305</v>
      </c>
      <c r="HA38">
        <v>8.3584461212158203</v>
      </c>
      <c r="HB38">
        <v>7.569007396697998</v>
      </c>
      <c r="HC38">
        <v>4.4608607292175293</v>
      </c>
      <c r="HD38">
        <v>1.3526960611343384</v>
      </c>
      <c r="HE38">
        <v>-0.25021639466285706</v>
      </c>
      <c r="HF38">
        <v>-1.8531146049499512</v>
      </c>
      <c r="HG38">
        <v>-1.4738795757293701</v>
      </c>
      <c r="HH38">
        <v>-1.0946372747421265</v>
      </c>
      <c r="HI38">
        <v>-1.2676118612289429</v>
      </c>
      <c r="HJ38">
        <v>-1.4405882358551025</v>
      </c>
      <c r="HK38">
        <v>-1.5584460496902466</v>
      </c>
      <c r="HL38">
        <v>-1.6763017177581787</v>
      </c>
      <c r="HM38">
        <v>-1.2616544961929321</v>
      </c>
      <c r="HN38">
        <v>-0.84700322151184082</v>
      </c>
      <c r="HO38">
        <v>-1.8942596912384033</v>
      </c>
      <c r="HP38">
        <v>-2.9415249824523926</v>
      </c>
      <c r="HQ38">
        <v>-5.167231559753418</v>
      </c>
      <c r="HR38">
        <v>-7.3929805755615234</v>
      </c>
      <c r="HS38">
        <v>-8.3543834686279297</v>
      </c>
      <c r="HT38">
        <v>-9.3157777786254883</v>
      </c>
      <c r="HU38">
        <v>-9.4185094833374023</v>
      </c>
      <c r="HV38">
        <v>-9.521240234375</v>
      </c>
      <c r="HW38">
        <v>-9.3258628845214844</v>
      </c>
      <c r="HX38">
        <v>-9.1304836273193359</v>
      </c>
      <c r="HY38">
        <v>-7.4357829093933105</v>
      </c>
      <c r="HZ38">
        <v>-5.7410874366760254</v>
      </c>
      <c r="IA38">
        <v>-4.7349886894226074</v>
      </c>
      <c r="IB38">
        <v>-3.728870153427124</v>
      </c>
      <c r="IC38">
        <v>-5.8504719734191895</v>
      </c>
      <c r="ID38">
        <v>-7.9720849990844727</v>
      </c>
      <c r="IE38">
        <v>-10.22230052947998</v>
      </c>
      <c r="IF38">
        <v>-12.47247314453125</v>
      </c>
      <c r="IG38">
        <v>-12.723672866821289</v>
      </c>
      <c r="IH38">
        <v>-12.974859237670898</v>
      </c>
      <c r="II38">
        <v>-13.927061080932617</v>
      </c>
      <c r="IJ38">
        <v>-14.879096031188965</v>
      </c>
      <c r="IK38">
        <v>-16.470376968383789</v>
      </c>
      <c r="IL38">
        <v>-18.061687469482422</v>
      </c>
      <c r="IM38">
        <v>-14.194485664367676</v>
      </c>
      <c r="IN38">
        <v>-10.32724666595459</v>
      </c>
      <c r="IO38">
        <v>-1.7163445949554443</v>
      </c>
      <c r="IP38">
        <v>6.8943920135498047</v>
      </c>
      <c r="IQ38">
        <v>11.477072715759277</v>
      </c>
      <c r="IR38">
        <v>16.059720993041992</v>
      </c>
      <c r="IS38">
        <v>16.650901794433594</v>
      </c>
      <c r="IT38">
        <v>17.242082595825195</v>
      </c>
      <c r="IU38">
        <v>18.015707015991211</v>
      </c>
      <c r="IV38">
        <v>18.789344787597656</v>
      </c>
      <c r="IW38">
        <v>18.794391632080078</v>
      </c>
      <c r="IX38">
        <v>18.799436569213867</v>
      </c>
      <c r="IY38">
        <v>19.56892204284668</v>
      </c>
      <c r="IZ38">
        <v>20.33839225769043</v>
      </c>
      <c r="JA38">
        <v>22.742033004760742</v>
      </c>
      <c r="JB38">
        <v>25.145683288574219</v>
      </c>
      <c r="JC38">
        <v>25.399993896484375</v>
      </c>
      <c r="JD38">
        <v>25.654180526733398</v>
      </c>
      <c r="JE38">
        <v>24.967758178710938</v>
      </c>
      <c r="JF38">
        <v>24.28132438659668</v>
      </c>
      <c r="JG38">
        <v>26.470964431762695</v>
      </c>
      <c r="JH38">
        <v>28.660604476928711</v>
      </c>
      <c r="JI38">
        <v>26.786165237426758</v>
      </c>
      <c r="JJ38">
        <v>24.911762237548828</v>
      </c>
      <c r="JK38">
        <v>12.408710479736328</v>
      </c>
      <c r="JL38">
        <v>-9.4423443078994751E-2</v>
      </c>
      <c r="JM38">
        <v>-11.60469913482666</v>
      </c>
      <c r="JN38">
        <v>-23.114910125732422</v>
      </c>
      <c r="JO38">
        <v>-25.616064071655273</v>
      </c>
      <c r="JP38">
        <v>-28.117263793945313</v>
      </c>
      <c r="JQ38">
        <v>-28.283832550048828</v>
      </c>
      <c r="JR38">
        <v>-28.450387954711914</v>
      </c>
      <c r="JS38">
        <v>-27.333660125732422</v>
      </c>
      <c r="JT38">
        <v>-26.216953277587891</v>
      </c>
      <c r="JU38">
        <v>-23.403903961181641</v>
      </c>
      <c r="JV38">
        <v>-20.590841293334961</v>
      </c>
      <c r="JW38">
        <v>-19.209121704101563</v>
      </c>
      <c r="JX38">
        <v>-17.827173233032227</v>
      </c>
      <c r="JY38">
        <v>-16.618507385253906</v>
      </c>
      <c r="JZ38">
        <v>-15.409820556640625</v>
      </c>
      <c r="KA38">
        <v>-13.618348121643066</v>
      </c>
      <c r="KB38">
        <v>-11.826879501342773</v>
      </c>
      <c r="KC38">
        <v>-11.663729667663574</v>
      </c>
      <c r="KD38">
        <v>-11.500581741333008</v>
      </c>
      <c r="KE38">
        <v>-11.30130672454834</v>
      </c>
      <c r="KF38">
        <v>-11.102030754089355</v>
      </c>
      <c r="KG38">
        <v>-6.3166131973266602</v>
      </c>
      <c r="KH38">
        <v>-1.5311872959136963</v>
      </c>
      <c r="KI38">
        <v>4.4139919281005859</v>
      </c>
      <c r="KJ38">
        <v>10.359284400939941</v>
      </c>
      <c r="KK38">
        <v>11.761219024658203</v>
      </c>
      <c r="KL38">
        <v>13.163129806518555</v>
      </c>
      <c r="KM38">
        <v>12.531756401062012</v>
      </c>
      <c r="KN38">
        <v>11.900395393371582</v>
      </c>
      <c r="KO38">
        <v>10.968965530395508</v>
      </c>
      <c r="KP38">
        <v>10.037531852722168</v>
      </c>
      <c r="KQ38">
        <v>7.6503815650939941</v>
      </c>
      <c r="KR38">
        <v>5.2632288932800293</v>
      </c>
      <c r="KS38">
        <v>2.8130123615264893</v>
      </c>
      <c r="KT38">
        <v>0.36274880170822144</v>
      </c>
      <c r="KU38">
        <v>-0.49414733052253723</v>
      </c>
      <c r="KV38">
        <v>-1.3510346412658691</v>
      </c>
      <c r="KW38">
        <v>-1.3949520587921143</v>
      </c>
      <c r="KX38">
        <v>-1.4388686418533325</v>
      </c>
      <c r="KY38">
        <v>-2.1176493167877197</v>
      </c>
      <c r="KZ38">
        <v>-2.7964351177215576</v>
      </c>
      <c r="LA38">
        <v>-3.3405179977416992</v>
      </c>
      <c r="LB38">
        <v>-3.8845899105072021</v>
      </c>
      <c r="LC38">
        <v>-2.9195711612701416</v>
      </c>
      <c r="LD38">
        <v>-1.9545344114303589</v>
      </c>
      <c r="LE38">
        <v>-0.83118993043899536</v>
      </c>
      <c r="LF38">
        <v>0.29215076565742493</v>
      </c>
      <c r="LG38">
        <v>0.16985239088535309</v>
      </c>
      <c r="LH38">
        <v>4.7556366771459579E-2</v>
      </c>
      <c r="LI38">
        <v>0.14541634917259216</v>
      </c>
      <c r="LJ38">
        <v>0.24327768385410309</v>
      </c>
      <c r="LK38">
        <v>0.81700044870376587</v>
      </c>
      <c r="LL38">
        <v>1.3909124135971069</v>
      </c>
      <c r="LM38">
        <v>1.4060956239700317</v>
      </c>
      <c r="LN38">
        <v>1.421276330947876</v>
      </c>
      <c r="LO38">
        <v>1.2355835437774658</v>
      </c>
      <c r="LP38">
        <v>1.0498907566070557</v>
      </c>
      <c r="LQ38">
        <v>0.85777372121810913</v>
      </c>
      <c r="LR38">
        <v>0.66566389799118042</v>
      </c>
      <c r="LS38">
        <v>8.163762092590332E-2</v>
      </c>
      <c r="LT38">
        <v>-0.50236940383911133</v>
      </c>
      <c r="LU38">
        <v>-1.4530922174453735</v>
      </c>
      <c r="LV38">
        <v>-2.4038488864898682</v>
      </c>
      <c r="LW38">
        <v>-3.0102870464324951</v>
      </c>
      <c r="LX38">
        <v>-3.6167385578155518</v>
      </c>
      <c r="LY38">
        <v>-3.5776631832122803</v>
      </c>
      <c r="LZ38">
        <v>-3.5385880470275879</v>
      </c>
      <c r="MA38">
        <v>-3.2554581165313721</v>
      </c>
      <c r="MB38">
        <v>-2.9723353385925293</v>
      </c>
      <c r="MC38">
        <v>-2.6195003986358643</v>
      </c>
      <c r="MD38">
        <v>-2.2666783332824707</v>
      </c>
      <c r="ME38">
        <v>-1.8572487831115723</v>
      </c>
      <c r="MF38">
        <v>-1.4478025436401367</v>
      </c>
      <c r="MG38">
        <v>-0.85282361507415771</v>
      </c>
      <c r="MH38">
        <v>-0.25781908631324768</v>
      </c>
      <c r="MI38">
        <v>0.5254022479057312</v>
      </c>
      <c r="MJ38">
        <v>1.3086234331130981</v>
      </c>
      <c r="MK38">
        <v>2.0051274299621582</v>
      </c>
    </row>
    <row r="39" spans="1:349">
      <c r="A39" t="s">
        <v>137</v>
      </c>
      <c r="B39">
        <v>4.7886667251586914</v>
      </c>
      <c r="C39">
        <v>3.2664897441864014</v>
      </c>
      <c r="D39">
        <v>1.7443127632141113</v>
      </c>
      <c r="E39">
        <v>-1.8476462364196777</v>
      </c>
      <c r="F39">
        <v>-5.4396042823791504</v>
      </c>
      <c r="G39">
        <v>-8.3452444076538086</v>
      </c>
      <c r="H39">
        <v>-11.250885963439941</v>
      </c>
      <c r="I39">
        <v>-14.33984375</v>
      </c>
      <c r="J39">
        <v>-17.428804397583008</v>
      </c>
      <c r="K39">
        <v>-18.734659194946289</v>
      </c>
      <c r="L39">
        <v>-20.040515899658203</v>
      </c>
      <c r="M39">
        <v>-19.331367492675781</v>
      </c>
      <c r="N39">
        <v>-18.622217178344727</v>
      </c>
      <c r="O39">
        <v>-19.049556732177734</v>
      </c>
      <c r="P39">
        <v>-19.476898193359375</v>
      </c>
      <c r="V39">
        <v>-19.476898193359375</v>
      </c>
      <c r="W39">
        <v>-19.493915557861328</v>
      </c>
      <c r="X39">
        <v>-19.510932922363281</v>
      </c>
      <c r="Y39">
        <v>-17.618682861328125</v>
      </c>
      <c r="Z39">
        <v>-15.726428985595703</v>
      </c>
      <c r="AA39">
        <v>-14.17786979675293</v>
      </c>
      <c r="AB39">
        <v>-12.62930965423584</v>
      </c>
      <c r="AC39">
        <v>-11.26704216003418</v>
      </c>
      <c r="AD39">
        <v>-9.9047794342041016</v>
      </c>
      <c r="AE39">
        <v>-8.6161384582519531</v>
      </c>
      <c r="AF39">
        <v>-7.3275003433227539</v>
      </c>
      <c r="AG39">
        <v>-7.4896183013916016</v>
      </c>
      <c r="AH39">
        <v>-7.6517372131347656</v>
      </c>
      <c r="AI39">
        <v>-8.2387599945068359</v>
      </c>
      <c r="AJ39">
        <v>-8.8257856369018555</v>
      </c>
      <c r="AK39">
        <v>-9.2678499221801758</v>
      </c>
      <c r="AL39">
        <v>-9.7099151611328125</v>
      </c>
      <c r="AM39">
        <v>-10.404111862182617</v>
      </c>
      <c r="AN39">
        <v>-11.098306655883789</v>
      </c>
      <c r="AO39">
        <v>-11.185196876525879</v>
      </c>
      <c r="AP39">
        <v>-11.272085189819336</v>
      </c>
      <c r="AQ39">
        <v>-11.179752349853516</v>
      </c>
      <c r="AR39">
        <v>-11.087420463562012</v>
      </c>
      <c r="AS39">
        <v>-10.732272148132324</v>
      </c>
      <c r="AT39">
        <v>-10.377123832702637</v>
      </c>
      <c r="AU39">
        <v>-8.5304250717163086</v>
      </c>
      <c r="AV39">
        <v>-6.6837267875671387</v>
      </c>
      <c r="AW39">
        <v>-3.8712811470031738</v>
      </c>
      <c r="AX39">
        <v>-1.0588225126266479</v>
      </c>
      <c r="AY39">
        <v>0.87218701839447021</v>
      </c>
      <c r="AZ39">
        <v>2.8031961917877197</v>
      </c>
      <c r="BA39">
        <v>2.1715395450592041</v>
      </c>
      <c r="BB39">
        <v>1.5398828983306885</v>
      </c>
      <c r="BC39">
        <v>0.73117870092391968</v>
      </c>
      <c r="BD39">
        <v>-7.751937210559845E-2</v>
      </c>
      <c r="BE39">
        <v>1.4509010314941406</v>
      </c>
      <c r="BF39">
        <v>2.9793212413787842</v>
      </c>
      <c r="BG39">
        <v>4.9109897613525391</v>
      </c>
      <c r="BH39">
        <v>6.8426694869995117</v>
      </c>
      <c r="BI39">
        <v>9.3134031295776367</v>
      </c>
      <c r="BJ39">
        <v>11.784137725830078</v>
      </c>
      <c r="BK39">
        <v>14.269798278808594</v>
      </c>
      <c r="BL39">
        <v>16.755516052246094</v>
      </c>
      <c r="BM39">
        <v>17.456680297851563</v>
      </c>
      <c r="BN39">
        <v>18.157835006713867</v>
      </c>
      <c r="BO39">
        <v>18.585489273071289</v>
      </c>
      <c r="BP39">
        <v>19.013147354125977</v>
      </c>
      <c r="BQ39">
        <v>19.016897201538086</v>
      </c>
      <c r="BR39">
        <v>19.020648956298828</v>
      </c>
      <c r="BS39">
        <v>17.886995315551758</v>
      </c>
      <c r="BT39">
        <v>16.753341674804688</v>
      </c>
      <c r="BU39">
        <v>15.154963493347168</v>
      </c>
      <c r="BV39">
        <v>13.556587219238281</v>
      </c>
      <c r="BW39">
        <v>11.221689224243164</v>
      </c>
      <c r="BX39">
        <v>8.8867998123168945</v>
      </c>
      <c r="BY39">
        <v>5.3442635536193848</v>
      </c>
      <c r="BZ39">
        <v>1.8017270565032959</v>
      </c>
      <c r="CA39">
        <v>-1.7008477449417114</v>
      </c>
      <c r="CB39">
        <v>-5.2034335136413574</v>
      </c>
      <c r="CC39">
        <v>-6.4480395317077637</v>
      </c>
      <c r="CD39">
        <v>-7.6926450729370117</v>
      </c>
      <c r="CE39">
        <v>-7.2943525314331055</v>
      </c>
      <c r="CF39">
        <v>-6.8960638046264648</v>
      </c>
      <c r="CG39">
        <v>-7.183774471282959</v>
      </c>
      <c r="CH39">
        <v>-7.4714832305908203</v>
      </c>
      <c r="CI39">
        <v>-8.7017107009887695</v>
      </c>
      <c r="CJ39">
        <v>-9.9319438934326172</v>
      </c>
      <c r="CK39">
        <v>-11.809430122375488</v>
      </c>
      <c r="CL39">
        <v>-13.686933517456055</v>
      </c>
      <c r="CM39">
        <v>-15.101471900939941</v>
      </c>
      <c r="CN39">
        <v>-16.516023635864258</v>
      </c>
      <c r="CO39">
        <v>-15.688469886779785</v>
      </c>
      <c r="CP39">
        <v>-14.860922813415527</v>
      </c>
      <c r="CQ39">
        <v>-12.937469482421875</v>
      </c>
      <c r="CR39">
        <v>-11.014032363891602</v>
      </c>
      <c r="CS39">
        <v>-8.0428667068481445</v>
      </c>
      <c r="CT39">
        <v>-5.071688175201416</v>
      </c>
      <c r="CU39">
        <v>0.43910518288612366</v>
      </c>
      <c r="CV39">
        <v>5.9499549865722656</v>
      </c>
      <c r="CW39">
        <v>13.208743095397949</v>
      </c>
      <c r="CX39">
        <v>20.467599868774414</v>
      </c>
      <c r="CY39">
        <v>26.770473480224609</v>
      </c>
      <c r="CZ39">
        <v>33.073348999023438</v>
      </c>
      <c r="DA39">
        <v>35.668632507324219</v>
      </c>
      <c r="DB39">
        <v>38.263889312744141</v>
      </c>
      <c r="DC39">
        <v>37.930294036865234</v>
      </c>
      <c r="DD39">
        <v>37.596683502197266</v>
      </c>
      <c r="DE39">
        <v>36.449314117431641</v>
      </c>
      <c r="DF39">
        <v>35.301937103271484</v>
      </c>
      <c r="DG39">
        <v>35.77734375</v>
      </c>
      <c r="DH39">
        <v>36.252758026123047</v>
      </c>
      <c r="DI39">
        <v>37.815395355224609</v>
      </c>
      <c r="DJ39">
        <v>39.378009796142578</v>
      </c>
      <c r="DK39">
        <v>35.847213745117188</v>
      </c>
      <c r="DL39">
        <v>32.316440582275391</v>
      </c>
      <c r="DM39">
        <v>24.515720367431641</v>
      </c>
      <c r="DN39">
        <v>16.714992523193359</v>
      </c>
      <c r="DO39">
        <v>11.181166648864746</v>
      </c>
      <c r="DP39">
        <v>5.6472907066345215</v>
      </c>
      <c r="DQ39">
        <v>1.15865159034729</v>
      </c>
      <c r="DR39">
        <v>-3.3300313949584961</v>
      </c>
      <c r="DS39">
        <v>-12.64051628112793</v>
      </c>
      <c r="DT39">
        <v>-21.95091438293457</v>
      </c>
      <c r="DU39">
        <v>-33.208141326904297</v>
      </c>
      <c r="DV39">
        <v>-44.465263366699219</v>
      </c>
      <c r="DW39">
        <v>-49.916053771972656</v>
      </c>
      <c r="DX39">
        <v>-55.366806030273438</v>
      </c>
      <c r="DY39">
        <v>-56.032432556152344</v>
      </c>
      <c r="DZ39">
        <v>-56.698066711425781</v>
      </c>
      <c r="EA39">
        <v>-54.266963958740234</v>
      </c>
      <c r="EB39">
        <v>-51.835834503173828</v>
      </c>
      <c r="EC39">
        <v>-46.421337127685547</v>
      </c>
      <c r="ED39">
        <v>-41.006889343261719</v>
      </c>
      <c r="EE39">
        <v>-36.439365386962891</v>
      </c>
      <c r="EF39">
        <v>-31.871883392333984</v>
      </c>
      <c r="EG39">
        <v>-26.830326080322266</v>
      </c>
      <c r="EH39">
        <v>-21.788745880126953</v>
      </c>
      <c r="EI39">
        <v>-11.311953544616699</v>
      </c>
      <c r="EJ39">
        <v>-0.83505934476852417</v>
      </c>
      <c r="EK39">
        <v>10.328326225280762</v>
      </c>
      <c r="EL39">
        <v>21.491819381713867</v>
      </c>
      <c r="EM39">
        <v>26.834928512573242</v>
      </c>
      <c r="EN39">
        <v>32.177986145019531</v>
      </c>
      <c r="EO39">
        <v>35.485832214355469</v>
      </c>
      <c r="EP39">
        <v>38.79364013671875</v>
      </c>
      <c r="EQ39">
        <v>42.603996276855469</v>
      </c>
      <c r="ER39">
        <v>46.414337158203125</v>
      </c>
      <c r="ES39">
        <v>46.382652282714844</v>
      </c>
      <c r="ET39">
        <v>46.350959777832031</v>
      </c>
      <c r="EU39">
        <v>40.486309051513672</v>
      </c>
      <c r="EV39">
        <v>34.621604919433594</v>
      </c>
      <c r="EW39">
        <v>25.372686386108398</v>
      </c>
      <c r="EX39">
        <v>16.123857498168945</v>
      </c>
      <c r="EY39">
        <v>5.7944755554199219</v>
      </c>
      <c r="EZ39">
        <v>-4.5348086357116699</v>
      </c>
      <c r="FA39">
        <v>-13.096783638000488</v>
      </c>
      <c r="FB39">
        <v>-21.658740997314453</v>
      </c>
      <c r="FC39">
        <v>-26.918807983398438</v>
      </c>
      <c r="FD39">
        <v>-32.178928375244141</v>
      </c>
      <c r="FE39">
        <v>-37.482704162597656</v>
      </c>
      <c r="FF39">
        <v>-42.786537170410156</v>
      </c>
      <c r="FG39">
        <v>-49.362861633300781</v>
      </c>
      <c r="FH39">
        <v>-55.93914794921875</v>
      </c>
      <c r="FI39">
        <v>-58.043045043945313</v>
      </c>
      <c r="FJ39">
        <v>-60.146980285644531</v>
      </c>
      <c r="FK39">
        <v>-58.489425659179688</v>
      </c>
      <c r="FL39">
        <v>-56.831863403320313</v>
      </c>
      <c r="FM39">
        <v>-58.945026397705078</v>
      </c>
      <c r="FN39">
        <v>-61.058147430419922</v>
      </c>
      <c r="FO39">
        <v>-56.490074157714844</v>
      </c>
      <c r="FP39">
        <v>-51.921951293945313</v>
      </c>
      <c r="FQ39">
        <v>-32.840812683105469</v>
      </c>
      <c r="FR39">
        <v>-13.759726524353027</v>
      </c>
      <c r="FS39">
        <v>-1.9745043516159058</v>
      </c>
      <c r="FT39">
        <v>9.8109416961669922</v>
      </c>
      <c r="FU39">
        <v>8.5967159271240234</v>
      </c>
      <c r="FV39">
        <v>7.3824653625488281</v>
      </c>
      <c r="FW39">
        <v>12.746461868286133</v>
      </c>
      <c r="FX39">
        <v>18.110355377197266</v>
      </c>
      <c r="FY39">
        <v>27.307680130004883</v>
      </c>
      <c r="FZ39">
        <v>36.505031585693359</v>
      </c>
      <c r="GA39">
        <v>35.392604827880859</v>
      </c>
      <c r="GB39">
        <v>34.280204772949219</v>
      </c>
      <c r="GC39">
        <v>29.777111053466797</v>
      </c>
      <c r="GD39">
        <v>25.273929595947266</v>
      </c>
      <c r="GE39">
        <v>27.450723648071289</v>
      </c>
      <c r="GF39">
        <v>29.627544403076172</v>
      </c>
      <c r="GG39">
        <v>32.504375457763672</v>
      </c>
      <c r="GH39">
        <v>35.381153106689453</v>
      </c>
      <c r="GI39">
        <v>33.546772003173828</v>
      </c>
      <c r="GJ39">
        <v>31.712352752685547</v>
      </c>
      <c r="GK39">
        <v>27.900796890258789</v>
      </c>
      <c r="GL39">
        <v>24.089229583740234</v>
      </c>
      <c r="GM39">
        <v>18.899940490722656</v>
      </c>
      <c r="GN39">
        <v>13.710556030273438</v>
      </c>
      <c r="GO39">
        <v>8.7073535919189453</v>
      </c>
      <c r="GP39">
        <v>3.7041656970977783</v>
      </c>
      <c r="GQ39">
        <v>1.9586139917373657</v>
      </c>
      <c r="GR39">
        <v>0.2130952924489975</v>
      </c>
      <c r="GS39">
        <v>0.21514563262462616</v>
      </c>
      <c r="GT39">
        <v>0.21720685064792633</v>
      </c>
      <c r="GU39">
        <v>8.3307549357414246E-2</v>
      </c>
      <c r="GV39">
        <v>-5.0648156553506851E-2</v>
      </c>
      <c r="GW39">
        <v>0.12192410975694656</v>
      </c>
      <c r="GX39">
        <v>0.29449966549873352</v>
      </c>
      <c r="GY39">
        <v>1.5861477851867676</v>
      </c>
      <c r="GZ39">
        <v>2.8778018951416016</v>
      </c>
      <c r="HA39">
        <v>4.7456231117248535</v>
      </c>
      <c r="HB39">
        <v>6.613408088684082</v>
      </c>
      <c r="HC39">
        <v>7.9208211898803711</v>
      </c>
      <c r="HD39">
        <v>9.2282304763793945</v>
      </c>
      <c r="HE39">
        <v>12.357077598571777</v>
      </c>
      <c r="HF39">
        <v>15.485942840576172</v>
      </c>
      <c r="HG39">
        <v>21.073831558227539</v>
      </c>
      <c r="HH39">
        <v>26.661828994750977</v>
      </c>
      <c r="HI39">
        <v>28.39421272277832</v>
      </c>
      <c r="HJ39">
        <v>30.126571655273438</v>
      </c>
      <c r="HK39">
        <v>27.846446990966797</v>
      </c>
      <c r="HL39">
        <v>25.566368103027344</v>
      </c>
      <c r="HM39">
        <v>27.580434799194336</v>
      </c>
      <c r="HN39">
        <v>29.59453010559082</v>
      </c>
      <c r="HO39">
        <v>33.014961242675781</v>
      </c>
      <c r="HP39">
        <v>36.435272216796875</v>
      </c>
      <c r="HQ39">
        <v>32.273971557617188</v>
      </c>
      <c r="HR39">
        <v>28.112590789794922</v>
      </c>
      <c r="HS39">
        <v>24.317419052124023</v>
      </c>
      <c r="HT39">
        <v>20.52227783203125</v>
      </c>
      <c r="HU39">
        <v>25.361610412597656</v>
      </c>
      <c r="HV39">
        <v>30.20085334777832</v>
      </c>
      <c r="HW39">
        <v>29.492948532104492</v>
      </c>
      <c r="HX39">
        <v>28.784999847412109</v>
      </c>
      <c r="HY39">
        <v>15.929757118225098</v>
      </c>
      <c r="HZ39">
        <v>3.074552059173584</v>
      </c>
      <c r="IA39">
        <v>-4.4612774848937988</v>
      </c>
      <c r="IB39">
        <v>-11.997249603271484</v>
      </c>
      <c r="IC39">
        <v>-10.940457344055176</v>
      </c>
      <c r="ID39">
        <v>-9.8836555480957031</v>
      </c>
      <c r="IE39">
        <v>-15.223043441772461</v>
      </c>
      <c r="IF39">
        <v>-20.562328338623047</v>
      </c>
      <c r="IG39">
        <v>-28.742084503173828</v>
      </c>
      <c r="IH39">
        <v>-36.921859741210938</v>
      </c>
      <c r="II39">
        <v>-34.957695007324219</v>
      </c>
      <c r="IJ39">
        <v>-32.993621826171875</v>
      </c>
      <c r="IK39">
        <v>-27.85297966003418</v>
      </c>
      <c r="IL39">
        <v>-22.712240219116211</v>
      </c>
      <c r="IM39">
        <v>-24.775440216064453</v>
      </c>
      <c r="IN39">
        <v>-26.838674545288086</v>
      </c>
      <c r="IO39">
        <v>-30.210428237915039</v>
      </c>
      <c r="IP39">
        <v>-33.582118988037109</v>
      </c>
      <c r="IQ39">
        <v>-32.196338653564453</v>
      </c>
      <c r="IR39">
        <v>-30.810520172119141</v>
      </c>
      <c r="IS39">
        <v>-29.280744552612305</v>
      </c>
      <c r="IT39">
        <v>-27.750984191894531</v>
      </c>
      <c r="IU39">
        <v>-27.998010635375977</v>
      </c>
      <c r="IV39">
        <v>-28.24504280090332</v>
      </c>
      <c r="IW39">
        <v>-26.595039367675781</v>
      </c>
      <c r="IX39">
        <v>-24.945026397705078</v>
      </c>
      <c r="IY39">
        <v>-22.189889907836914</v>
      </c>
      <c r="IZ39">
        <v>-19.434804916381836</v>
      </c>
      <c r="JA39">
        <v>-17.613645553588867</v>
      </c>
      <c r="JB39">
        <v>-15.79249382019043</v>
      </c>
      <c r="JC39">
        <v>-14.797748565673828</v>
      </c>
      <c r="JD39">
        <v>-13.803023338317871</v>
      </c>
      <c r="JE39">
        <v>-15.40748119354248</v>
      </c>
      <c r="JF39">
        <v>-17.011968612670898</v>
      </c>
      <c r="JG39">
        <v>-21.065336227416992</v>
      </c>
      <c r="JH39">
        <v>-25.11870002746582</v>
      </c>
      <c r="JI39">
        <v>-25.720996856689453</v>
      </c>
      <c r="JJ39">
        <v>-26.323280334472656</v>
      </c>
      <c r="JK39">
        <v>-22.387395858764648</v>
      </c>
      <c r="JL39">
        <v>-18.45147705078125</v>
      </c>
      <c r="JM39">
        <v>-18.358055114746094</v>
      </c>
      <c r="JN39">
        <v>-18.264654159545898</v>
      </c>
      <c r="JO39">
        <v>-20.902082443237305</v>
      </c>
      <c r="JP39">
        <v>-23.539560317993164</v>
      </c>
      <c r="JQ39">
        <v>-18.11085319519043</v>
      </c>
      <c r="JR39">
        <v>-12.682106018066406</v>
      </c>
      <c r="JS39">
        <v>-4.6134514808654785</v>
      </c>
      <c r="JT39">
        <v>3.4550495147705078</v>
      </c>
      <c r="JU39">
        <v>2.302349328994751</v>
      </c>
      <c r="JV39">
        <v>1.1495822668075562</v>
      </c>
      <c r="JW39">
        <v>-1.1541750431060791</v>
      </c>
      <c r="JX39">
        <v>-3.4578649997711182</v>
      </c>
      <c r="JY39">
        <v>3.1121132373809814</v>
      </c>
      <c r="JZ39">
        <v>9.6822175979614258</v>
      </c>
      <c r="KA39">
        <v>16.280881881713867</v>
      </c>
      <c r="KB39">
        <v>22.879520416259766</v>
      </c>
      <c r="KC39">
        <v>22.552391052246094</v>
      </c>
      <c r="KD39">
        <v>22.225265502929688</v>
      </c>
      <c r="KE39">
        <v>22.894989013671875</v>
      </c>
      <c r="KF39">
        <v>23.564723968505859</v>
      </c>
      <c r="KG39">
        <v>27.797092437744141</v>
      </c>
      <c r="KH39">
        <v>32.029441833496094</v>
      </c>
      <c r="KI39">
        <v>33.22418212890625</v>
      </c>
      <c r="KJ39">
        <v>34.4189453125</v>
      </c>
      <c r="KK39">
        <v>33.125411987304688</v>
      </c>
      <c r="KL39">
        <v>31.831871032714844</v>
      </c>
      <c r="KM39">
        <v>31.003543853759766</v>
      </c>
      <c r="KN39">
        <v>30.175230026245117</v>
      </c>
      <c r="KO39">
        <v>27.973869323730469</v>
      </c>
      <c r="KP39">
        <v>25.772500991821289</v>
      </c>
      <c r="KQ39">
        <v>23.556980133056641</v>
      </c>
      <c r="KR39">
        <v>21.341468811035156</v>
      </c>
      <c r="KS39">
        <v>20.668083190917969</v>
      </c>
      <c r="KT39">
        <v>19.994682312011719</v>
      </c>
      <c r="KU39">
        <v>17.147481918334961</v>
      </c>
      <c r="KV39">
        <v>14.300266265869141</v>
      </c>
      <c r="KW39">
        <v>9.9891138076782227</v>
      </c>
      <c r="KX39">
        <v>5.6780447959899902</v>
      </c>
      <c r="KY39">
        <v>5.20721435546875</v>
      </c>
      <c r="KZ39">
        <v>4.7364130020141602</v>
      </c>
      <c r="LA39">
        <v>5.270383358001709</v>
      </c>
      <c r="LB39">
        <v>5.8043208122253418</v>
      </c>
      <c r="LC39">
        <v>1.8746337890625</v>
      </c>
      <c r="LD39">
        <v>-2.0551283359527588</v>
      </c>
      <c r="LE39">
        <v>-5.7934632301330566</v>
      </c>
      <c r="LF39">
        <v>-9.5317831039428711</v>
      </c>
      <c r="LG39">
        <v>-9.2978143692016602</v>
      </c>
      <c r="LH39">
        <v>-9.0638504028320313</v>
      </c>
      <c r="LI39">
        <v>-9.3803205490112305</v>
      </c>
      <c r="LJ39">
        <v>-9.6967945098876953</v>
      </c>
      <c r="LK39">
        <v>-10.87429141998291</v>
      </c>
      <c r="LL39">
        <v>-12.051877021789551</v>
      </c>
      <c r="LM39">
        <v>-11.553840637207031</v>
      </c>
      <c r="LN39">
        <v>-11.055779457092285</v>
      </c>
      <c r="LO39">
        <v>-10.1478271484375</v>
      </c>
      <c r="LP39">
        <v>-9.2398748397827148</v>
      </c>
      <c r="LQ39">
        <v>-8.6837158203125</v>
      </c>
      <c r="LR39">
        <v>-8.1275825500488281</v>
      </c>
      <c r="LS39">
        <v>-7.5886459350585938</v>
      </c>
      <c r="LT39">
        <v>-7.0497298240661621</v>
      </c>
      <c r="LU39">
        <v>-6.8023591041564941</v>
      </c>
      <c r="LV39">
        <v>-6.5549826622009277</v>
      </c>
      <c r="LW39">
        <v>-6.7764849662780762</v>
      </c>
      <c r="LX39">
        <v>-6.9979910850524902</v>
      </c>
      <c r="LY39">
        <v>-6.947514533996582</v>
      </c>
      <c r="LZ39">
        <v>-6.8970375061035156</v>
      </c>
      <c r="MA39">
        <v>-6.0682468414306641</v>
      </c>
      <c r="MB39">
        <v>-5.2394757270812988</v>
      </c>
      <c r="MC39">
        <v>-4.309516429901123</v>
      </c>
      <c r="MD39">
        <v>-3.3795912265777588</v>
      </c>
      <c r="ME39">
        <v>-2.7259712219238281</v>
      </c>
      <c r="MF39">
        <v>-2.07232666015625</v>
      </c>
      <c r="MG39">
        <v>-1.4732222557067871</v>
      </c>
      <c r="MH39">
        <v>-0.87409704923629761</v>
      </c>
      <c r="MI39">
        <v>-0.38892379403114319</v>
      </c>
      <c r="MJ39">
        <v>9.6249476075172424E-2</v>
      </c>
      <c r="MK39">
        <v>0.2262321412563324</v>
      </c>
    </row>
    <row r="40" spans="1:349">
      <c r="A40" t="s">
        <v>138</v>
      </c>
      <c r="B40">
        <v>0.81371462345123291</v>
      </c>
      <c r="C40">
        <v>0.43329933285713196</v>
      </c>
      <c r="D40">
        <v>5.2884005010128021E-2</v>
      </c>
      <c r="E40">
        <v>-0.3572392463684082</v>
      </c>
      <c r="F40">
        <v>-0.76736235618591309</v>
      </c>
      <c r="G40">
        <v>-1.183616042137146</v>
      </c>
      <c r="H40">
        <v>-1.599869966506958</v>
      </c>
      <c r="I40">
        <v>-2.1215193271636963</v>
      </c>
      <c r="J40">
        <v>-2.6431689262390137</v>
      </c>
      <c r="K40">
        <v>-2.9672622680664063</v>
      </c>
      <c r="L40">
        <v>-3.291356086730957</v>
      </c>
      <c r="M40">
        <v>-3.5815877914428711</v>
      </c>
      <c r="N40">
        <v>-3.8718194961547852</v>
      </c>
      <c r="O40">
        <v>-4.2755827903747559</v>
      </c>
      <c r="P40">
        <v>-4.6793465614318848</v>
      </c>
      <c r="V40">
        <v>-4.6793465614318848</v>
      </c>
      <c r="W40">
        <v>-5.1116142272949219</v>
      </c>
      <c r="X40">
        <v>-5.5438823699951172</v>
      </c>
      <c r="Y40">
        <v>-5.8438258171081543</v>
      </c>
      <c r="Z40">
        <v>-6.1437687873840332</v>
      </c>
      <c r="AA40">
        <v>-5.823915958404541</v>
      </c>
      <c r="AB40">
        <v>-5.5040621757507324</v>
      </c>
      <c r="AC40">
        <v>-4.7225756645202637</v>
      </c>
      <c r="AD40">
        <v>-3.9410905838012695</v>
      </c>
      <c r="AE40">
        <v>-3.1206138134002686</v>
      </c>
      <c r="AF40">
        <v>-2.3001389503479004</v>
      </c>
      <c r="AG40">
        <v>-1.4212515354156494</v>
      </c>
      <c r="AH40">
        <v>-0.54236185550689697</v>
      </c>
      <c r="AI40">
        <v>0.42003476619720459</v>
      </c>
      <c r="AJ40">
        <v>1.3824336528778076</v>
      </c>
      <c r="AK40">
        <v>2.2709181308746338</v>
      </c>
      <c r="AL40">
        <v>3.1594028472900391</v>
      </c>
      <c r="AM40">
        <v>3.7661092281341553</v>
      </c>
      <c r="AN40">
        <v>4.3728141784667969</v>
      </c>
      <c r="AO40">
        <v>4.4434022903442383</v>
      </c>
      <c r="AP40">
        <v>4.5139908790588379</v>
      </c>
      <c r="AQ40">
        <v>4.2151937484741211</v>
      </c>
      <c r="AR40">
        <v>3.9163963794708252</v>
      </c>
      <c r="AS40">
        <v>3.8457214832305908</v>
      </c>
      <c r="AT40">
        <v>3.7750468254089355</v>
      </c>
      <c r="AU40">
        <v>3.9174268245697021</v>
      </c>
      <c r="AV40">
        <v>4.059807300567627</v>
      </c>
      <c r="AW40">
        <v>4.1139516830444336</v>
      </c>
      <c r="AX40">
        <v>4.1680960655212402</v>
      </c>
      <c r="AY40">
        <v>4.1016325950622559</v>
      </c>
      <c r="AZ40">
        <v>4.0351700782775879</v>
      </c>
      <c r="BA40">
        <v>3.7737295627593994</v>
      </c>
      <c r="BB40">
        <v>3.51228928565979</v>
      </c>
      <c r="BC40">
        <v>2.7328641414642334</v>
      </c>
      <c r="BD40">
        <v>1.9534409046173096</v>
      </c>
      <c r="BE40">
        <v>0.93810373544692993</v>
      </c>
      <c r="BF40">
        <v>-7.7233433723449707E-2</v>
      </c>
      <c r="BG40">
        <v>-0.36634871363639832</v>
      </c>
      <c r="BH40">
        <v>-0.65546309947967529</v>
      </c>
      <c r="BI40">
        <v>-0.41313090920448303</v>
      </c>
      <c r="BJ40">
        <v>-0.17079870402812958</v>
      </c>
      <c r="BK40">
        <v>-8.1360101699829102E-2</v>
      </c>
      <c r="BL40">
        <v>8.0785267055034637E-3</v>
      </c>
      <c r="BM40">
        <v>-1.0972176678478718E-2</v>
      </c>
      <c r="BN40">
        <v>-3.0022988095879555E-2</v>
      </c>
      <c r="BO40">
        <v>-2.9736509546637535E-2</v>
      </c>
      <c r="BP40">
        <v>-2.9450030997395515E-2</v>
      </c>
      <c r="BQ40">
        <v>-1.0685702785849571E-2</v>
      </c>
      <c r="BR40">
        <v>8.0787306651473045E-3</v>
      </c>
      <c r="BS40">
        <v>2.2488607093691826E-2</v>
      </c>
      <c r="BT40">
        <v>3.6898482590913773E-2</v>
      </c>
      <c r="BU40">
        <v>2.5697171688079834E-2</v>
      </c>
      <c r="BV40">
        <v>1.4495858922600746E-2</v>
      </c>
      <c r="BW40">
        <v>-7.0760678499937057E-3</v>
      </c>
      <c r="BX40">
        <v>-2.8647830709815025E-2</v>
      </c>
      <c r="BY40">
        <v>2.2717773914337158E-2</v>
      </c>
      <c r="BZ40">
        <v>7.4083380401134491E-2</v>
      </c>
      <c r="CA40">
        <v>0.24496780335903168</v>
      </c>
      <c r="CB40">
        <v>0.41585296392440796</v>
      </c>
      <c r="CC40">
        <v>0.50056469440460205</v>
      </c>
      <c r="CD40">
        <v>0.58527648448944092</v>
      </c>
      <c r="CE40">
        <v>0.44768005609512329</v>
      </c>
      <c r="CF40">
        <v>0.31008502840995789</v>
      </c>
      <c r="CG40">
        <v>0.17793178558349609</v>
      </c>
      <c r="CH40">
        <v>4.5779824256896973E-2</v>
      </c>
      <c r="CI40">
        <v>2.3032905533909798E-2</v>
      </c>
      <c r="CJ40">
        <v>2.8647837461903691E-4</v>
      </c>
      <c r="CK40">
        <v>1.4323974028229713E-4</v>
      </c>
      <c r="CL40">
        <v>5.1226422409511585E-11</v>
      </c>
      <c r="CM40">
        <v>2.8647778890444897E-5</v>
      </c>
      <c r="CN40">
        <v>5.7295779697597027E-5</v>
      </c>
      <c r="CO40">
        <v>2.8647789804381318E-5</v>
      </c>
      <c r="CP40">
        <v>6.5137763238798385E-11</v>
      </c>
      <c r="CQ40">
        <v>0</v>
      </c>
      <c r="CR40">
        <v>0</v>
      </c>
      <c r="CS40">
        <v>2.8647889848798513E-5</v>
      </c>
      <c r="CT40">
        <v>5.7295674196211621E-5</v>
      </c>
      <c r="CU40">
        <v>2.8647942599491216E-5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2.8647946237470023E-5</v>
      </c>
      <c r="DB40">
        <v>5.7295670558232814E-5</v>
      </c>
      <c r="DC40">
        <v>2.8647893486777321E-5</v>
      </c>
      <c r="DD40">
        <v>0</v>
      </c>
      <c r="DE40">
        <v>0</v>
      </c>
      <c r="DF40">
        <v>-5.1226422409511585E-11</v>
      </c>
      <c r="DG40">
        <v>-2.8647778890444897E-5</v>
      </c>
      <c r="DH40">
        <v>-5.7295779697597027E-5</v>
      </c>
      <c r="DI40">
        <v>-2.8647789804381318E-5</v>
      </c>
      <c r="DJ40">
        <v>-6.5137763238798385E-11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2.864800080715213E-5</v>
      </c>
      <c r="DT40">
        <v>5.7295728765893728E-5</v>
      </c>
      <c r="DU40">
        <v>2.8647835279116407E-5</v>
      </c>
      <c r="DV40">
        <v>1.1073419264873152E-10</v>
      </c>
      <c r="DW40">
        <v>-2.8647886210819706E-5</v>
      </c>
      <c r="DX40">
        <v>-5.7295579608762637E-5</v>
      </c>
      <c r="DY40">
        <v>-1.1724797521761587E-10</v>
      </c>
      <c r="DZ40">
        <v>5.7295728765893728E-5</v>
      </c>
      <c r="EA40">
        <v>2.864800080715213E-5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5.1226422409511585E-11</v>
      </c>
      <c r="EU40">
        <v>2.8647778890444897E-5</v>
      </c>
      <c r="EV40">
        <v>5.7295779697597027E-5</v>
      </c>
      <c r="EW40">
        <v>2.8647789804381318E-5</v>
      </c>
      <c r="EX40">
        <v>6.5137763238798385E-11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2.8647889848798513E-5</v>
      </c>
      <c r="FV40">
        <v>5.7295674196211621E-5</v>
      </c>
      <c r="FW40">
        <v>2.8647667932091281E-5</v>
      </c>
      <c r="FX40">
        <v>2.019270584074917E-10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-2.0490575902698538E-10</v>
      </c>
      <c r="GM40">
        <v>-2.8647667932091281E-5</v>
      </c>
      <c r="GN40">
        <v>-5.7295674196211621E-5</v>
      </c>
      <c r="GO40">
        <v>-2.8647889848798513E-5</v>
      </c>
      <c r="GP40">
        <v>0</v>
      </c>
      <c r="GQ40">
        <v>0</v>
      </c>
      <c r="GR40">
        <v>0</v>
      </c>
      <c r="GS40">
        <v>2.8647789804381318E-5</v>
      </c>
      <c r="GT40">
        <v>5.7295779697597027E-5</v>
      </c>
      <c r="GU40">
        <v>5.7295779697597027E-5</v>
      </c>
      <c r="GV40">
        <v>5.7295565056847408E-5</v>
      </c>
      <c r="GW40">
        <v>2.8648111765505746E-5</v>
      </c>
      <c r="GX40">
        <v>1.1073419264873152E-10</v>
      </c>
      <c r="GY40">
        <v>0</v>
      </c>
      <c r="GZ40">
        <v>0</v>
      </c>
      <c r="HA40">
        <v>0</v>
      </c>
      <c r="HB40">
        <v>0</v>
      </c>
      <c r="HC40">
        <v>0</v>
      </c>
      <c r="HD40">
        <v>0</v>
      </c>
      <c r="HE40">
        <v>0</v>
      </c>
      <c r="HF40">
        <v>2.0490575902698538E-10</v>
      </c>
      <c r="HG40">
        <v>2.8647667932091281E-5</v>
      </c>
      <c r="HH40">
        <v>5.7295674196211621E-5</v>
      </c>
      <c r="HI40">
        <v>2.8647889848798513E-5</v>
      </c>
      <c r="HJ40">
        <v>2.5305858741830889E-8</v>
      </c>
      <c r="HK40">
        <v>7.0760836824774742E-3</v>
      </c>
      <c r="HL40">
        <v>1.4152007177472115E-2</v>
      </c>
      <c r="HM40">
        <v>0.16893607378005981</v>
      </c>
      <c r="HN40">
        <v>0.32372117042541504</v>
      </c>
      <c r="HO40">
        <v>0.85365188121795654</v>
      </c>
      <c r="HP40">
        <v>1.3835811614990234</v>
      </c>
      <c r="HQ40">
        <v>1.7345124483108521</v>
      </c>
      <c r="HR40">
        <v>2.0854506492614746</v>
      </c>
      <c r="HS40">
        <v>1.6915433406829834</v>
      </c>
      <c r="HT40">
        <v>1.2976332902908325</v>
      </c>
      <c r="HU40">
        <v>0.8759346604347229</v>
      </c>
      <c r="HV40">
        <v>0.45424419641494751</v>
      </c>
      <c r="HW40">
        <v>0.33343324065208435</v>
      </c>
      <c r="HX40">
        <v>0.21262463927268982</v>
      </c>
      <c r="HY40">
        <v>4.5263063162565231E-2</v>
      </c>
      <c r="HZ40">
        <v>-0.12209750711917877</v>
      </c>
      <c r="IA40">
        <v>-0.1502293199300766</v>
      </c>
      <c r="IB40">
        <v>-0.1783616691827774</v>
      </c>
      <c r="IC40">
        <v>-1.0112695395946503E-2</v>
      </c>
      <c r="ID40">
        <v>0.15813633799552917</v>
      </c>
      <c r="IE40">
        <v>0.15292240679264069</v>
      </c>
      <c r="IF40">
        <v>0.14770856499671936</v>
      </c>
      <c r="IG40">
        <v>-2.3060932755470276E-2</v>
      </c>
      <c r="IH40">
        <v>-0.19383162260055542</v>
      </c>
      <c r="II40">
        <v>-0.33082634210586548</v>
      </c>
      <c r="IJ40">
        <v>-0.46782571077346802</v>
      </c>
      <c r="IK40">
        <v>-1.2127740383148193</v>
      </c>
      <c r="IL40">
        <v>-1.9577367305755615</v>
      </c>
      <c r="IM40">
        <v>-2.9922432899475098</v>
      </c>
      <c r="IN40">
        <v>-4.0267457962036133</v>
      </c>
      <c r="IO40">
        <v>-3.5725603103637695</v>
      </c>
      <c r="IP40">
        <v>-3.1183834075927734</v>
      </c>
      <c r="IQ40">
        <v>-1.3134268522262573</v>
      </c>
      <c r="IR40">
        <v>0.49154049158096313</v>
      </c>
      <c r="IS40">
        <v>2.7470829486846924</v>
      </c>
      <c r="IT40">
        <v>5.0026240348815918</v>
      </c>
      <c r="IU40">
        <v>7.0947480201721191</v>
      </c>
      <c r="IV40">
        <v>9.1869115829467773</v>
      </c>
      <c r="IW40">
        <v>10.590408325195313</v>
      </c>
      <c r="IX40">
        <v>11.993904113769531</v>
      </c>
      <c r="IY40">
        <v>13.698575019836426</v>
      </c>
      <c r="IZ40">
        <v>15.403214454650879</v>
      </c>
      <c r="JA40">
        <v>16.059831619262695</v>
      </c>
      <c r="JB40">
        <v>16.71644401550293</v>
      </c>
      <c r="JC40">
        <v>14.679657936096191</v>
      </c>
      <c r="JD40">
        <v>12.642824172973633</v>
      </c>
      <c r="JE40">
        <v>11.830782890319824</v>
      </c>
      <c r="JF40">
        <v>11.018726348876953</v>
      </c>
      <c r="JG40">
        <v>13.150298118591309</v>
      </c>
      <c r="JH40">
        <v>15.28187084197998</v>
      </c>
      <c r="JI40">
        <v>14.554612159729004</v>
      </c>
      <c r="JJ40">
        <v>13.827367782592773</v>
      </c>
      <c r="JK40">
        <v>9.1997432708740234</v>
      </c>
      <c r="JL40">
        <v>4.5720887184143066</v>
      </c>
      <c r="JM40">
        <v>2.8716297149658203</v>
      </c>
      <c r="JN40">
        <v>1.1711801290512085</v>
      </c>
      <c r="JO40">
        <v>0.7704308032989502</v>
      </c>
      <c r="JP40">
        <v>0.36967378854751587</v>
      </c>
      <c r="JQ40">
        <v>-5.0152711868286133</v>
      </c>
      <c r="JR40">
        <v>-10.400234222412109</v>
      </c>
      <c r="JS40">
        <v>-15.636946678161621</v>
      </c>
      <c r="JT40">
        <v>-20.873559951782227</v>
      </c>
      <c r="JU40">
        <v>-20.758520126342773</v>
      </c>
      <c r="JV40">
        <v>-20.643440246582031</v>
      </c>
      <c r="JW40">
        <v>-19.407079696655273</v>
      </c>
      <c r="JX40">
        <v>-18.170726776123047</v>
      </c>
      <c r="JY40">
        <v>-18.162563323974609</v>
      </c>
      <c r="JZ40">
        <v>-18.154397964477539</v>
      </c>
      <c r="KA40">
        <v>-17.650480270385742</v>
      </c>
      <c r="KB40">
        <v>-17.146562576293945</v>
      </c>
      <c r="KC40">
        <v>-16.208137512207031</v>
      </c>
      <c r="KD40">
        <v>-15.269733428955078</v>
      </c>
      <c r="KE40">
        <v>-14.176355361938477</v>
      </c>
      <c r="KF40">
        <v>-13.082975387573242</v>
      </c>
      <c r="KG40">
        <v>-11.344128608703613</v>
      </c>
      <c r="KH40">
        <v>-9.6052846908569336</v>
      </c>
      <c r="KI40">
        <v>-8.4301662445068359</v>
      </c>
      <c r="KJ40">
        <v>-7.2550253868103027</v>
      </c>
      <c r="KK40">
        <v>-6.905975341796875</v>
      </c>
      <c r="KL40">
        <v>-6.5569233894348145</v>
      </c>
      <c r="KM40">
        <v>-4.9037613868713379</v>
      </c>
      <c r="KN40">
        <v>-3.2506303787231445</v>
      </c>
      <c r="KO40">
        <v>-1.2987303733825684</v>
      </c>
      <c r="KP40">
        <v>0.65317273139953613</v>
      </c>
      <c r="KQ40">
        <v>-0.35005238652229309</v>
      </c>
      <c r="KR40">
        <v>-1.3532886505126953</v>
      </c>
      <c r="KS40">
        <v>-3.9335644245147705</v>
      </c>
      <c r="KT40">
        <v>-6.5138897895812988</v>
      </c>
      <c r="KU40">
        <v>-6.772275447845459</v>
      </c>
      <c r="KV40">
        <v>-7.0306463241577148</v>
      </c>
      <c r="KW40">
        <v>-5.8694567680358887</v>
      </c>
      <c r="KX40">
        <v>-4.708289623260498</v>
      </c>
      <c r="KY40">
        <v>-5.7773871421813965</v>
      </c>
      <c r="KZ40">
        <v>-6.8465018272399902</v>
      </c>
      <c r="LA40">
        <v>-7.8279533386230469</v>
      </c>
      <c r="LB40">
        <v>-8.8093729019165039</v>
      </c>
      <c r="LC40">
        <v>-5.3447203636169434</v>
      </c>
      <c r="LD40">
        <v>-1.880001425743103</v>
      </c>
      <c r="LE40">
        <v>1.6681094169616699</v>
      </c>
      <c r="LF40">
        <v>5.2162060737609863</v>
      </c>
      <c r="LG40">
        <v>4.6797432899475098</v>
      </c>
      <c r="LH40">
        <v>4.1432909965515137</v>
      </c>
      <c r="LI40">
        <v>3.8052146434783936</v>
      </c>
      <c r="LJ40">
        <v>3.4671394824981689</v>
      </c>
      <c r="LK40">
        <v>4.5641651153564453</v>
      </c>
      <c r="LL40">
        <v>5.661229133605957</v>
      </c>
      <c r="LM40">
        <v>6.3208370208740234</v>
      </c>
      <c r="LN40">
        <v>6.9804749488830566</v>
      </c>
      <c r="LO40">
        <v>7.9953112602233887</v>
      </c>
      <c r="LP40">
        <v>9.0101461410522461</v>
      </c>
      <c r="LQ40">
        <v>9.8732442855834961</v>
      </c>
      <c r="LR40">
        <v>10.736305236816406</v>
      </c>
      <c r="LS40">
        <v>10.481141090393066</v>
      </c>
      <c r="LT40">
        <v>10.225978851318359</v>
      </c>
      <c r="LU40">
        <v>9.5715856552124023</v>
      </c>
      <c r="LV40">
        <v>8.9171686172485352</v>
      </c>
      <c r="LW40">
        <v>8.5964317321777344</v>
      </c>
      <c r="LX40">
        <v>8.2756748199462891</v>
      </c>
      <c r="LY40">
        <v>7.4550113677978516</v>
      </c>
      <c r="LZ40">
        <v>6.6343483924865723</v>
      </c>
      <c r="MA40">
        <v>4.8894939422607422</v>
      </c>
      <c r="MB40">
        <v>3.1446912288665771</v>
      </c>
      <c r="MC40">
        <v>1.8879624605178833</v>
      </c>
      <c r="MD40">
        <v>0.63128495216369629</v>
      </c>
      <c r="ME40">
        <v>0.33091634511947632</v>
      </c>
      <c r="MF40">
        <v>3.0538523569703102E-2</v>
      </c>
      <c r="MG40">
        <v>1.3722469098865986E-2</v>
      </c>
      <c r="MH40">
        <v>-3.0939520802348852E-3</v>
      </c>
      <c r="MI40">
        <v>-1.7761694034561515E-3</v>
      </c>
      <c r="MJ40">
        <v>-4.5838661026209593E-4</v>
      </c>
      <c r="MK40">
        <v>1.2542925542220473E-3</v>
      </c>
    </row>
    <row r="41" spans="1:349">
      <c r="A41" t="s">
        <v>139</v>
      </c>
      <c r="B41">
        <v>-1.2581579685211182</v>
      </c>
      <c r="C41">
        <v>-0.94079667329788208</v>
      </c>
      <c r="D41">
        <v>-0.623435378074646</v>
      </c>
      <c r="E41">
        <v>-0.30005797743797302</v>
      </c>
      <c r="F41">
        <v>2.3319384083151817E-2</v>
      </c>
      <c r="G41">
        <v>-4.0307570248842239E-2</v>
      </c>
      <c r="H41">
        <v>-0.10393454134464264</v>
      </c>
      <c r="I41">
        <v>4.2055070400238037E-2</v>
      </c>
      <c r="J41">
        <v>0.18804475665092468</v>
      </c>
      <c r="K41">
        <v>1.1871109008789063</v>
      </c>
      <c r="L41">
        <v>2.1861777305603027</v>
      </c>
      <c r="M41">
        <v>4.1941947937011719</v>
      </c>
      <c r="N41">
        <v>6.2022109031677246</v>
      </c>
      <c r="O41">
        <v>8.7877388000488281</v>
      </c>
      <c r="P41">
        <v>11.373269081115723</v>
      </c>
      <c r="V41">
        <v>11.373270034790039</v>
      </c>
      <c r="W41">
        <v>13.472957611083984</v>
      </c>
      <c r="X41">
        <v>15.572649002075195</v>
      </c>
      <c r="Y41">
        <v>17.037872314453125</v>
      </c>
      <c r="Z41">
        <v>18.50309944152832</v>
      </c>
      <c r="AA41">
        <v>19.276849746704102</v>
      </c>
      <c r="AB41">
        <v>20.050600051879883</v>
      </c>
      <c r="AC41">
        <v>19.545366287231445</v>
      </c>
      <c r="AD41">
        <v>19.040132522583008</v>
      </c>
      <c r="AE41">
        <v>18.408931732177734</v>
      </c>
      <c r="AF41">
        <v>17.777734756469727</v>
      </c>
      <c r="AG41">
        <v>18.128211975097656</v>
      </c>
      <c r="AH41">
        <v>18.478691101074219</v>
      </c>
      <c r="AI41">
        <v>18.221691131591797</v>
      </c>
      <c r="AJ41">
        <v>17.964687347412109</v>
      </c>
      <c r="AK41">
        <v>14.980640411376953</v>
      </c>
      <c r="AL41">
        <v>11.996593475341797</v>
      </c>
      <c r="AM41">
        <v>6.9204678535461426</v>
      </c>
      <c r="AN41">
        <v>1.844351053237915</v>
      </c>
      <c r="AO41">
        <v>-1.8102359771728516</v>
      </c>
      <c r="AP41">
        <v>-5.4648146629333496</v>
      </c>
      <c r="AQ41">
        <v>-6.7517051696777344</v>
      </c>
      <c r="AR41">
        <v>-8.0385961532592773</v>
      </c>
      <c r="AS41">
        <v>-10.459321975708008</v>
      </c>
      <c r="AT41">
        <v>-12.880039215087891</v>
      </c>
      <c r="AU41">
        <v>-17.863134384155273</v>
      </c>
      <c r="AV41">
        <v>-22.846227645874023</v>
      </c>
      <c r="AW41">
        <v>-27.493913650512695</v>
      </c>
      <c r="AX41">
        <v>-32.141616821289063</v>
      </c>
      <c r="AY41">
        <v>-33.898189544677734</v>
      </c>
      <c r="AZ41">
        <v>-35.654762268066406</v>
      </c>
      <c r="BA41">
        <v>-35.238994598388672</v>
      </c>
      <c r="BB41">
        <v>-34.823226928710938</v>
      </c>
      <c r="BC41">
        <v>-33.666996002197266</v>
      </c>
      <c r="BD41">
        <v>-32.510768890380859</v>
      </c>
      <c r="BE41">
        <v>-30.839567184448242</v>
      </c>
      <c r="BF41">
        <v>-29.168367385864258</v>
      </c>
      <c r="BG41">
        <v>-27.168830871582031</v>
      </c>
      <c r="BH41">
        <v>-25.169282913208008</v>
      </c>
      <c r="BI41">
        <v>-21.515537261962891</v>
      </c>
      <c r="BJ41">
        <v>-17.861787796020508</v>
      </c>
      <c r="BK41">
        <v>-14.412012100219727</v>
      </c>
      <c r="BL41">
        <v>-10.962237358093262</v>
      </c>
      <c r="BM41">
        <v>-10.328824043273926</v>
      </c>
      <c r="BN41">
        <v>-9.6954193115234375</v>
      </c>
      <c r="BO41">
        <v>-8.6182308197021484</v>
      </c>
      <c r="BP41">
        <v>-7.5410428047180176</v>
      </c>
      <c r="BQ41">
        <v>-4.2879080772399902</v>
      </c>
      <c r="BR41">
        <v>-1.0347555875778198</v>
      </c>
      <c r="BS41">
        <v>2.4920547008514404</v>
      </c>
      <c r="BT41">
        <v>6.0188641548156738</v>
      </c>
      <c r="BU41">
        <v>6.4486966133117676</v>
      </c>
      <c r="BV41">
        <v>6.8785295486450195</v>
      </c>
      <c r="BW41">
        <v>4.0162286758422852</v>
      </c>
      <c r="BX41">
        <v>1.1539347171783447</v>
      </c>
      <c r="BY41">
        <v>-0.69293504953384399</v>
      </c>
      <c r="BZ41">
        <v>-2.5398049354553223</v>
      </c>
      <c r="CA41">
        <v>-2.8677964210510254</v>
      </c>
      <c r="CB41">
        <v>-3.1957879066467285</v>
      </c>
      <c r="CC41">
        <v>-3.6890466213226318</v>
      </c>
      <c r="CD41">
        <v>-4.1823058128356934</v>
      </c>
      <c r="CE41">
        <v>-2.8962967395782471</v>
      </c>
      <c r="CF41">
        <v>-1.6103001832962036</v>
      </c>
      <c r="CG41">
        <v>1.8424670696258545</v>
      </c>
      <c r="CH41">
        <v>5.2952055931091309</v>
      </c>
      <c r="CI41">
        <v>7.2287793159484863</v>
      </c>
      <c r="CJ41">
        <v>9.1623382568359375</v>
      </c>
      <c r="CK41">
        <v>8.6865568161010742</v>
      </c>
      <c r="CL41">
        <v>8.2107725143432617</v>
      </c>
      <c r="CM41">
        <v>8.7848730087280273</v>
      </c>
      <c r="CN41">
        <v>9.3589792251586914</v>
      </c>
      <c r="CO41">
        <v>11.680239677429199</v>
      </c>
      <c r="CP41">
        <v>14.00147819519043</v>
      </c>
      <c r="CQ41">
        <v>15.37337589263916</v>
      </c>
      <c r="CR41">
        <v>16.745258331298828</v>
      </c>
      <c r="CS41">
        <v>18.76402473449707</v>
      </c>
      <c r="CT41">
        <v>20.782802581787109</v>
      </c>
      <c r="CU41">
        <v>26.092546463012695</v>
      </c>
      <c r="CV41">
        <v>31.402338027954102</v>
      </c>
      <c r="CW41">
        <v>35.470943450927734</v>
      </c>
      <c r="CX41">
        <v>39.539588928222656</v>
      </c>
      <c r="CY41">
        <v>39.544662475585938</v>
      </c>
      <c r="CZ41">
        <v>39.549728393554688</v>
      </c>
      <c r="DA41">
        <v>37.8951416015625</v>
      </c>
      <c r="DB41">
        <v>36.240562438964844</v>
      </c>
      <c r="DC41">
        <v>32.245922088623047</v>
      </c>
      <c r="DD41">
        <v>28.251270294189453</v>
      </c>
      <c r="DE41">
        <v>23.019220352172852</v>
      </c>
      <c r="DF41">
        <v>17.787128448486328</v>
      </c>
      <c r="DG41">
        <v>15.972208023071289</v>
      </c>
      <c r="DH41">
        <v>14.157271385192871</v>
      </c>
      <c r="DI41">
        <v>14.968524932861328</v>
      </c>
      <c r="DJ41">
        <v>15.779772758483887</v>
      </c>
      <c r="DK41">
        <v>13.515612602233887</v>
      </c>
      <c r="DL41">
        <v>11.251466751098633</v>
      </c>
      <c r="DM41">
        <v>6.364415168762207</v>
      </c>
      <c r="DN41">
        <v>1.477360725402832</v>
      </c>
      <c r="DO41">
        <v>-1.5518221855163574</v>
      </c>
      <c r="DP41">
        <v>-4.5810337066650391</v>
      </c>
      <c r="DQ41">
        <v>-7.4665179252624512</v>
      </c>
      <c r="DR41">
        <v>-10.352029800415039</v>
      </c>
      <c r="DS41">
        <v>-15.898054122924805</v>
      </c>
      <c r="DT41">
        <v>-21.444025039672852</v>
      </c>
      <c r="DU41">
        <v>-26.349737167358398</v>
      </c>
      <c r="DV41">
        <v>-31.255403518676758</v>
      </c>
      <c r="DW41">
        <v>-32.682369232177734</v>
      </c>
      <c r="DX41">
        <v>-34.109317779541016</v>
      </c>
      <c r="DY41">
        <v>-33.594005584716797</v>
      </c>
      <c r="DZ41">
        <v>-33.078685760498047</v>
      </c>
      <c r="EA41">
        <v>-30.395881652832031</v>
      </c>
      <c r="EB41">
        <v>-27.713052749633789</v>
      </c>
      <c r="EC41">
        <v>-22.638633728027344</v>
      </c>
      <c r="ED41">
        <v>-17.564262390136719</v>
      </c>
      <c r="EE41">
        <v>-14.227766990661621</v>
      </c>
      <c r="EF41">
        <v>-10.89130973815918</v>
      </c>
      <c r="EG41">
        <v>-10.593073844909668</v>
      </c>
      <c r="EH41">
        <v>-10.294838905334473</v>
      </c>
      <c r="EI41">
        <v>-7.4239053726196289</v>
      </c>
      <c r="EJ41">
        <v>-4.5529394149780273</v>
      </c>
      <c r="EK41">
        <v>0.89273476600646973</v>
      </c>
      <c r="EL41">
        <v>6.3384599685668945</v>
      </c>
      <c r="EM41">
        <v>9.3417444229125977</v>
      </c>
      <c r="EN41">
        <v>12.345058441162109</v>
      </c>
      <c r="EO41">
        <v>14.176670074462891</v>
      </c>
      <c r="EP41">
        <v>16.008262634277344</v>
      </c>
      <c r="EQ41">
        <v>18.905200958251953</v>
      </c>
      <c r="ER41">
        <v>21.80213737487793</v>
      </c>
      <c r="ES41">
        <v>22.904674530029297</v>
      </c>
      <c r="ET41">
        <v>24.007213592529297</v>
      </c>
      <c r="EU41">
        <v>20.786205291748047</v>
      </c>
      <c r="EV41">
        <v>17.565166473388672</v>
      </c>
      <c r="EW41">
        <v>11.804629325866699</v>
      </c>
      <c r="EX41">
        <v>6.0441455841064453</v>
      </c>
      <c r="EY41">
        <v>-1.3306788206100464</v>
      </c>
      <c r="EZ41">
        <v>-8.7054386138916016</v>
      </c>
      <c r="FA41">
        <v>-15.894478797912598</v>
      </c>
      <c r="FB41">
        <v>-23.08350944519043</v>
      </c>
      <c r="FC41">
        <v>-27.045892715454102</v>
      </c>
      <c r="FD41">
        <v>-31.008312225341797</v>
      </c>
      <c r="FE41">
        <v>-34.120082855224609</v>
      </c>
      <c r="FF41">
        <v>-37.231887817382813</v>
      </c>
      <c r="FG41">
        <v>-40.618824005126953</v>
      </c>
      <c r="FH41">
        <v>-44.0057373046875</v>
      </c>
      <c r="FI41">
        <v>-43.860607147216797</v>
      </c>
      <c r="FJ41">
        <v>-43.715476989746094</v>
      </c>
      <c r="FK41">
        <v>-42.883342742919922</v>
      </c>
      <c r="FL41">
        <v>-42.051219940185547</v>
      </c>
      <c r="FM41">
        <v>-46.147796630859375</v>
      </c>
      <c r="FN41">
        <v>-50.244300842285156</v>
      </c>
      <c r="FO41">
        <v>-47.8621826171875</v>
      </c>
      <c r="FP41">
        <v>-45.480014801025391</v>
      </c>
      <c r="FQ41">
        <v>-29.108890533447266</v>
      </c>
      <c r="FR41">
        <v>-12.737809181213379</v>
      </c>
      <c r="FS41">
        <v>-2.4766888618469238</v>
      </c>
      <c r="FT41">
        <v>7.7846279144287109</v>
      </c>
      <c r="FU41">
        <v>6.8528046607971191</v>
      </c>
      <c r="FV41">
        <v>5.920966625213623</v>
      </c>
      <c r="FW41">
        <v>11.745794296264648</v>
      </c>
      <c r="FX41">
        <v>17.570510864257813</v>
      </c>
      <c r="FY41">
        <v>27.047126770019531</v>
      </c>
      <c r="FZ41">
        <v>36.523769378662109</v>
      </c>
      <c r="GA41">
        <v>36.03314208984375</v>
      </c>
      <c r="GB41">
        <v>35.54248046875</v>
      </c>
      <c r="GC41">
        <v>30.282951354980469</v>
      </c>
      <c r="GD41">
        <v>25.023321151733398</v>
      </c>
      <c r="GE41">
        <v>25.421449661254883</v>
      </c>
      <c r="GF41">
        <v>25.819608688354492</v>
      </c>
      <c r="GG41">
        <v>28.203781127929688</v>
      </c>
      <c r="GH41">
        <v>30.587909698486328</v>
      </c>
      <c r="GI41">
        <v>28.102216720581055</v>
      </c>
      <c r="GJ41">
        <v>25.616485595703125</v>
      </c>
      <c r="GK41">
        <v>20.469816207885742</v>
      </c>
      <c r="GL41">
        <v>15.323148727416992</v>
      </c>
      <c r="GM41">
        <v>10.560766220092773</v>
      </c>
      <c r="GN41">
        <v>5.7982926368713379</v>
      </c>
      <c r="GO41">
        <v>2.0409903526306152</v>
      </c>
      <c r="GP41">
        <v>-1.7163029909133911</v>
      </c>
      <c r="GQ41">
        <v>-3.9243483543395996</v>
      </c>
      <c r="GR41">
        <v>-6.1323513984680176</v>
      </c>
      <c r="GS41">
        <v>-5.8754253387451172</v>
      </c>
      <c r="GT41">
        <v>-5.6184830665588379</v>
      </c>
      <c r="GU41">
        <v>-2.8640339374542236</v>
      </c>
      <c r="GV41">
        <v>-0.10958317667245865</v>
      </c>
      <c r="GW41">
        <v>3.0030484199523926</v>
      </c>
      <c r="GX41">
        <v>6.1157393455505371</v>
      </c>
      <c r="GY41">
        <v>10.127429962158203</v>
      </c>
      <c r="GZ41">
        <v>14.13912296295166</v>
      </c>
      <c r="HA41">
        <v>17.84330940246582</v>
      </c>
      <c r="HB41">
        <v>21.54742431640625</v>
      </c>
      <c r="HC41">
        <v>21.626033782958984</v>
      </c>
      <c r="HD41">
        <v>21.704614639282227</v>
      </c>
      <c r="HE41">
        <v>22.730958938598633</v>
      </c>
      <c r="HF41">
        <v>23.757322311401367</v>
      </c>
      <c r="HG41">
        <v>27.719038009643555</v>
      </c>
      <c r="HH41">
        <v>31.680828094482422</v>
      </c>
      <c r="HI41">
        <v>29.361221313476563</v>
      </c>
      <c r="HJ41">
        <v>27.041572570800781</v>
      </c>
      <c r="HK41">
        <v>18.911899566650391</v>
      </c>
      <c r="HL41">
        <v>10.782379150390625</v>
      </c>
      <c r="HM41">
        <v>7.7421894073486328</v>
      </c>
      <c r="HN41">
        <v>4.7020349502563477</v>
      </c>
      <c r="HO41">
        <v>3.868894100189209</v>
      </c>
      <c r="HP41">
        <v>3.0357215404510498</v>
      </c>
      <c r="HQ41">
        <v>-1.9508540630340576</v>
      </c>
      <c r="HR41">
        <v>-6.937525749206543</v>
      </c>
      <c r="HS41">
        <v>-9.6278104782104492</v>
      </c>
      <c r="HT41">
        <v>-12.318069458007813</v>
      </c>
      <c r="HU41">
        <v>-10.183449745178223</v>
      </c>
      <c r="HV41">
        <v>-8.0488710403442383</v>
      </c>
      <c r="HW41">
        <v>-8.1160898208618164</v>
      </c>
      <c r="HX41">
        <v>-8.1833276748657227</v>
      </c>
      <c r="HY41">
        <v>-10.954446792602539</v>
      </c>
      <c r="HZ41">
        <v>-13.725553512573242</v>
      </c>
      <c r="IA41">
        <v>-14.546819686889648</v>
      </c>
      <c r="IB41">
        <v>-15.368100166320801</v>
      </c>
      <c r="IC41">
        <v>-14.97823429107666</v>
      </c>
      <c r="ID41">
        <v>-14.588358879089355</v>
      </c>
      <c r="IE41">
        <v>-12.897897720336914</v>
      </c>
      <c r="IF41">
        <v>-11.207468032836914</v>
      </c>
      <c r="IG41">
        <v>-6.0224637985229492</v>
      </c>
      <c r="IH41">
        <v>-0.83743500709533691</v>
      </c>
      <c r="II41">
        <v>5.4886736869812012</v>
      </c>
      <c r="IJ41">
        <v>11.814764976501465</v>
      </c>
      <c r="IK41">
        <v>16.013336181640625</v>
      </c>
      <c r="IL41">
        <v>20.21198844909668</v>
      </c>
      <c r="IM41">
        <v>19.198871612548828</v>
      </c>
      <c r="IN41">
        <v>18.185718536376953</v>
      </c>
      <c r="IO41">
        <v>13.094253540039063</v>
      </c>
      <c r="IP41">
        <v>8.0028848648071289</v>
      </c>
      <c r="IQ41">
        <v>5.506678581237793</v>
      </c>
      <c r="IR41">
        <v>3.0104920864105225</v>
      </c>
      <c r="IS41">
        <v>2.5209264755249023</v>
      </c>
      <c r="IT41">
        <v>2.0313451290130615</v>
      </c>
      <c r="IU41">
        <v>-0.71786612272262573</v>
      </c>
      <c r="IV41">
        <v>-3.4671297073364258</v>
      </c>
      <c r="IW41">
        <v>-4.9331955909729004</v>
      </c>
      <c r="IX41">
        <v>-6.3992433547973633</v>
      </c>
      <c r="IY41">
        <v>-4.0872340202331543</v>
      </c>
      <c r="IZ41">
        <v>-1.7752690315246582</v>
      </c>
      <c r="JA41">
        <v>-2.7545483112335205</v>
      </c>
      <c r="JB41">
        <v>-3.733851432800293</v>
      </c>
      <c r="JC41">
        <v>-10.453811645507813</v>
      </c>
      <c r="JD41">
        <v>-17.173866271972656</v>
      </c>
      <c r="JE41">
        <v>-21.299617767333984</v>
      </c>
      <c r="JF41">
        <v>-25.425445556640625</v>
      </c>
      <c r="JG41">
        <v>-25.156429290771484</v>
      </c>
      <c r="JH41">
        <v>-24.88739013671875</v>
      </c>
      <c r="JI41">
        <v>-23.62507438659668</v>
      </c>
      <c r="JJ41">
        <v>-22.362781524658203</v>
      </c>
      <c r="JK41">
        <v>-19.15399169921875</v>
      </c>
      <c r="JL41">
        <v>-15.945185661315918</v>
      </c>
      <c r="JM41">
        <v>-12.49003791809082</v>
      </c>
      <c r="JN41">
        <v>-9.0349082946777344</v>
      </c>
      <c r="JO41">
        <v>-8.2018117904663086</v>
      </c>
      <c r="JP41">
        <v>-7.3686985969543457</v>
      </c>
      <c r="JQ41">
        <v>-7.5575428009033203</v>
      </c>
      <c r="JR41">
        <v>-7.7463874816894531</v>
      </c>
      <c r="JS41">
        <v>-7.3466043472290039</v>
      </c>
      <c r="JT41">
        <v>-6.9468297958374023</v>
      </c>
      <c r="JU41">
        <v>-6.9620962142944336</v>
      </c>
      <c r="JV41">
        <v>-6.9773654937744141</v>
      </c>
      <c r="JW41">
        <v>-5.8060636520385742</v>
      </c>
      <c r="JX41">
        <v>-4.6348505020141602</v>
      </c>
      <c r="JY41">
        <v>-0.16768157482147217</v>
      </c>
      <c r="JZ41">
        <v>4.2995729446411133</v>
      </c>
      <c r="KA41">
        <v>8.1370887756347656</v>
      </c>
      <c r="KB41">
        <v>11.974590301513672</v>
      </c>
      <c r="KC41">
        <v>12.519876480102539</v>
      </c>
      <c r="KD41">
        <v>13.065152168273926</v>
      </c>
      <c r="KE41">
        <v>12.149230003356934</v>
      </c>
      <c r="KF41">
        <v>11.233296394348145</v>
      </c>
      <c r="KG41">
        <v>9.4690961837768555</v>
      </c>
      <c r="KH41">
        <v>7.7048940658569336</v>
      </c>
      <c r="KI41">
        <v>5.7901544570922852</v>
      </c>
      <c r="KJ41">
        <v>3.8753788471221924</v>
      </c>
      <c r="KK41">
        <v>3.5037229061126709</v>
      </c>
      <c r="KL41">
        <v>3.1320786476135254</v>
      </c>
      <c r="KM41">
        <v>4.4777898788452148</v>
      </c>
      <c r="KN41">
        <v>5.8234767913818359</v>
      </c>
      <c r="KO41">
        <v>7.2818875312805176</v>
      </c>
      <c r="KP41">
        <v>8.7402982711791992</v>
      </c>
      <c r="KQ41">
        <v>9.4121236801147461</v>
      </c>
      <c r="KR41">
        <v>10.083942413330078</v>
      </c>
      <c r="KS41">
        <v>10.064348220825195</v>
      </c>
      <c r="KT41">
        <v>10.04475212097168</v>
      </c>
      <c r="KU41">
        <v>8.3718013763427734</v>
      </c>
      <c r="KV41">
        <v>6.6988410949707031</v>
      </c>
      <c r="KW41">
        <v>4.0383009910583496</v>
      </c>
      <c r="KX41">
        <v>1.3778122663497925</v>
      </c>
      <c r="KY41">
        <v>5.1084373146295547E-2</v>
      </c>
      <c r="KZ41">
        <v>-1.2756332159042358</v>
      </c>
      <c r="LA41">
        <v>-1.6045122146606445</v>
      </c>
      <c r="LB41">
        <v>-1.9333913326263428</v>
      </c>
      <c r="LC41">
        <v>-2.282088041305542</v>
      </c>
      <c r="LD41">
        <v>-2.6307916641235352</v>
      </c>
      <c r="LE41">
        <v>-2.7272505760192871</v>
      </c>
      <c r="LF41">
        <v>-2.8237099647521973</v>
      </c>
      <c r="LG41">
        <v>-3.3585395812988281</v>
      </c>
      <c r="LH41">
        <v>-3.8933589458465576</v>
      </c>
      <c r="LI41">
        <v>-5.4748353958129883</v>
      </c>
      <c r="LJ41">
        <v>-7.0563197135925293</v>
      </c>
      <c r="LK41">
        <v>-8.6404085159301758</v>
      </c>
      <c r="LL41">
        <v>-10.224438667297363</v>
      </c>
      <c r="LM41">
        <v>-11.175506591796875</v>
      </c>
      <c r="LN41">
        <v>-12.126601219177246</v>
      </c>
      <c r="LO41">
        <v>-12.590490341186523</v>
      </c>
      <c r="LP41">
        <v>-13.054378509521484</v>
      </c>
      <c r="LQ41">
        <v>-12.746103286743164</v>
      </c>
      <c r="LR41">
        <v>-12.437827110290527</v>
      </c>
      <c r="LS41">
        <v>-11.825066566467285</v>
      </c>
      <c r="LT41">
        <v>-11.212326049804688</v>
      </c>
      <c r="LU41">
        <v>-10.898694038391113</v>
      </c>
      <c r="LV41">
        <v>-10.585043907165527</v>
      </c>
      <c r="LW41">
        <v>-9.503143310546875</v>
      </c>
      <c r="LX41">
        <v>-8.4211883544921875</v>
      </c>
      <c r="LY41">
        <v>-6.3879637718200684</v>
      </c>
      <c r="LZ41">
        <v>-4.3547401428222656</v>
      </c>
      <c r="MA41">
        <v>-2.5741424560546875</v>
      </c>
      <c r="MB41">
        <v>-0.79361677169799805</v>
      </c>
      <c r="MC41">
        <v>0.34132856130599976</v>
      </c>
      <c r="MD41">
        <v>1.4762254953384399</v>
      </c>
      <c r="ME41">
        <v>2.0725512504577637</v>
      </c>
      <c r="MF41">
        <v>2.6689002513885498</v>
      </c>
      <c r="MG41">
        <v>3.3979208469390869</v>
      </c>
      <c r="MH41">
        <v>4.1269755363464355</v>
      </c>
      <c r="MI41">
        <v>5.2691493034362793</v>
      </c>
      <c r="MJ41">
        <v>6.4113225936889648</v>
      </c>
      <c r="MK41">
        <v>7.2535638809204102</v>
      </c>
    </row>
    <row r="42" spans="1:349">
      <c r="A42" t="s">
        <v>140</v>
      </c>
      <c r="B42">
        <v>0.79549455642700195</v>
      </c>
      <c r="C42">
        <v>1.3911701440811157</v>
      </c>
      <c r="D42">
        <v>1.9868457317352295</v>
      </c>
      <c r="E42">
        <v>3.3884439468383789</v>
      </c>
      <c r="F42">
        <v>4.790041446685791</v>
      </c>
      <c r="G42">
        <v>5.9906463623046875</v>
      </c>
      <c r="H42">
        <v>7.1912508010864258</v>
      </c>
      <c r="I42">
        <v>7.3069305419921875</v>
      </c>
      <c r="J42">
        <v>7.4226107597351074</v>
      </c>
      <c r="K42">
        <v>6.1418499946594238</v>
      </c>
      <c r="L42">
        <v>4.8610882759094238</v>
      </c>
      <c r="M42">
        <v>2.968064546585083</v>
      </c>
      <c r="N42">
        <v>1.0750406980514526</v>
      </c>
      <c r="O42">
        <v>-0.41705510020256042</v>
      </c>
      <c r="P42">
        <v>-1.9091527462005615</v>
      </c>
      <c r="V42">
        <v>-1.9091527462005615</v>
      </c>
      <c r="W42">
        <v>-3.0766391754150391</v>
      </c>
      <c r="X42">
        <v>-4.2441282272338867</v>
      </c>
      <c r="Y42">
        <v>-5.4873309135437012</v>
      </c>
      <c r="Z42">
        <v>-6.7305364608764648</v>
      </c>
      <c r="AA42">
        <v>-7.521359920501709</v>
      </c>
      <c r="AB42">
        <v>-8.3121843338012695</v>
      </c>
      <c r="AC42">
        <v>-8.3717441558837891</v>
      </c>
      <c r="AD42">
        <v>-8.4313030242919922</v>
      </c>
      <c r="AE42">
        <v>-8.6932029724121094</v>
      </c>
      <c r="AF42">
        <v>-8.9551010131835938</v>
      </c>
      <c r="AG42">
        <v>-10.218528747558594</v>
      </c>
      <c r="AH42">
        <v>-11.481959342956543</v>
      </c>
      <c r="AI42">
        <v>-12.679498672485352</v>
      </c>
      <c r="AJ42">
        <v>-13.877037048339844</v>
      </c>
      <c r="AK42">
        <v>-13.357222557067871</v>
      </c>
      <c r="AL42">
        <v>-12.837407112121582</v>
      </c>
      <c r="AM42">
        <v>-10.376064300537109</v>
      </c>
      <c r="AN42">
        <v>-7.9147243499755859</v>
      </c>
      <c r="AO42">
        <v>-4.8140163421630859</v>
      </c>
      <c r="AP42">
        <v>-1.7133157253265381</v>
      </c>
      <c r="AQ42">
        <v>0.18139669299125671</v>
      </c>
      <c r="AR42">
        <v>2.0761089324951172</v>
      </c>
      <c r="AS42">
        <v>2.7904205322265625</v>
      </c>
      <c r="AT42">
        <v>3.5047264099121094</v>
      </c>
      <c r="AU42">
        <v>4.4234633445739746</v>
      </c>
      <c r="AV42">
        <v>5.3422002792358398</v>
      </c>
      <c r="AW42">
        <v>6.5703620910644531</v>
      </c>
      <c r="AX42">
        <v>7.7985291481018066</v>
      </c>
      <c r="AY42">
        <v>8.4952459335327148</v>
      </c>
      <c r="AZ42">
        <v>9.1919622421264648</v>
      </c>
      <c r="BA42">
        <v>8.8364706039428711</v>
      </c>
      <c r="BB42">
        <v>8.4809789657592773</v>
      </c>
      <c r="BC42">
        <v>8.0158500671386719</v>
      </c>
      <c r="BD42">
        <v>7.5507254600524902</v>
      </c>
      <c r="BE42">
        <v>8.0209503173828125</v>
      </c>
      <c r="BF42">
        <v>8.4911766052246094</v>
      </c>
      <c r="BG42">
        <v>9.1340351104736328</v>
      </c>
      <c r="BH42">
        <v>9.7768945693969727</v>
      </c>
      <c r="BI42">
        <v>9.6309051513671875</v>
      </c>
      <c r="BJ42">
        <v>9.4849157333374023</v>
      </c>
      <c r="BK42">
        <v>8.5013771057128906</v>
      </c>
      <c r="BL42">
        <v>7.5178380012512207</v>
      </c>
      <c r="BM42">
        <v>5.9879789352416992</v>
      </c>
      <c r="BN42">
        <v>4.4581260681152344</v>
      </c>
      <c r="BO42">
        <v>3.0089740753173828</v>
      </c>
      <c r="BP42">
        <v>1.5598220825195313</v>
      </c>
      <c r="BQ42">
        <v>0.86820441484451294</v>
      </c>
      <c r="BR42">
        <v>0.17658539116382599</v>
      </c>
      <c r="BS42">
        <v>6.3397668302059174E-2</v>
      </c>
      <c r="BT42">
        <v>-4.9790032207965851E-2</v>
      </c>
      <c r="BU42">
        <v>-3.5322863608598709E-2</v>
      </c>
      <c r="BV42">
        <v>-2.0855696871876717E-2</v>
      </c>
      <c r="BW42">
        <v>-3.8789276033639908E-2</v>
      </c>
      <c r="BX42">
        <v>-5.6722972542047501E-2</v>
      </c>
      <c r="BY42">
        <v>-0.18603938817977905</v>
      </c>
      <c r="BZ42">
        <v>-0.3153558075428009</v>
      </c>
      <c r="CA42">
        <v>-0.3655756413936615</v>
      </c>
      <c r="CB42">
        <v>-0.41579517722129822</v>
      </c>
      <c r="CC42">
        <v>-0.28834086656570435</v>
      </c>
      <c r="CD42">
        <v>-0.16088680922985077</v>
      </c>
      <c r="CE42">
        <v>-9.8978228867053986E-2</v>
      </c>
      <c r="CF42">
        <v>-3.6955900490283966E-2</v>
      </c>
      <c r="CG42">
        <v>-0.29736563563346863</v>
      </c>
      <c r="CH42">
        <v>-0.5577734112739563</v>
      </c>
      <c r="CI42">
        <v>-0.88218313455581665</v>
      </c>
      <c r="CJ42">
        <v>-1.2065914869308472</v>
      </c>
      <c r="CK42">
        <v>-1.0974149703979492</v>
      </c>
      <c r="CL42">
        <v>-0.98823702335357666</v>
      </c>
      <c r="CM42">
        <v>-0.66987478733062744</v>
      </c>
      <c r="CN42">
        <v>-0.35150960087776184</v>
      </c>
      <c r="CO42">
        <v>-0.17887681722640991</v>
      </c>
      <c r="CP42">
        <v>-6.245647557079792E-3</v>
      </c>
      <c r="CQ42">
        <v>0.14427104592323303</v>
      </c>
      <c r="CR42">
        <v>0.2947862446308136</v>
      </c>
      <c r="CS42">
        <v>0.54092943668365479</v>
      </c>
      <c r="CT42">
        <v>0.78707253932952881</v>
      </c>
      <c r="CU42">
        <v>0.90985679626464844</v>
      </c>
      <c r="CV42">
        <v>1.0326414108276367</v>
      </c>
      <c r="CW42">
        <v>0.84087353944778442</v>
      </c>
      <c r="CX42">
        <v>0.64910393953323364</v>
      </c>
      <c r="CY42">
        <v>0.44667714834213257</v>
      </c>
      <c r="CZ42">
        <v>0.24425229430198669</v>
      </c>
      <c r="DA42">
        <v>0.34623858332633972</v>
      </c>
      <c r="DB42">
        <v>0.44822448492050171</v>
      </c>
      <c r="DC42">
        <v>0.79729938507080078</v>
      </c>
      <c r="DD42">
        <v>1.1463744640350342</v>
      </c>
      <c r="DE42">
        <v>1.3065726757049561</v>
      </c>
      <c r="DF42">
        <v>1.4667714834213257</v>
      </c>
      <c r="DG42">
        <v>1.2098873853683472</v>
      </c>
      <c r="DH42">
        <v>0.95300072431564331</v>
      </c>
      <c r="DI42">
        <v>0.65276980400085449</v>
      </c>
      <c r="DJ42">
        <v>0.35254165530204773</v>
      </c>
      <c r="DK42">
        <v>0.18609640002250671</v>
      </c>
      <c r="DL42">
        <v>1.9653042778372765E-2</v>
      </c>
      <c r="DM42">
        <v>-0.19761314988136292</v>
      </c>
      <c r="DN42">
        <v>-0.41488033533096313</v>
      </c>
      <c r="DO42">
        <v>-0.8635898232460022</v>
      </c>
      <c r="DP42">
        <v>-1.3123031854629517</v>
      </c>
      <c r="DQ42">
        <v>-1.5841699838638306</v>
      </c>
      <c r="DR42">
        <v>-1.8560395240783691</v>
      </c>
      <c r="DS42">
        <v>-1.4901473522186279</v>
      </c>
      <c r="DT42">
        <v>-1.124373197555542</v>
      </c>
      <c r="DU42">
        <v>-0.70929229259490967</v>
      </c>
      <c r="DV42">
        <v>-0.29421541094779968</v>
      </c>
      <c r="DW42">
        <v>-0.42163965106010437</v>
      </c>
      <c r="DX42">
        <v>-0.54906731843948364</v>
      </c>
      <c r="DY42">
        <v>-1.0726045370101929</v>
      </c>
      <c r="DZ42">
        <v>-1.5961462259292603</v>
      </c>
      <c r="EA42">
        <v>-1.7709833383560181</v>
      </c>
      <c r="EB42">
        <v>-1.9458221197128296</v>
      </c>
      <c r="EC42">
        <v>-1.4856207370758057</v>
      </c>
      <c r="ED42">
        <v>-1.0254236459732056</v>
      </c>
      <c r="EE42">
        <v>-0.63549548387527466</v>
      </c>
      <c r="EF42">
        <v>-0.24557113647460938</v>
      </c>
      <c r="EG42">
        <v>-0.11691204458475113</v>
      </c>
      <c r="EH42">
        <v>1.1746072210371494E-2</v>
      </c>
      <c r="EI42">
        <v>0.13384272158145905</v>
      </c>
      <c r="EJ42">
        <v>0.25594064593315125</v>
      </c>
      <c r="EK42">
        <v>0.42928799986839294</v>
      </c>
      <c r="EL42">
        <v>0.60263699293136597</v>
      </c>
      <c r="EM42">
        <v>0.75240880250930786</v>
      </c>
      <c r="EN42">
        <v>0.90212178230285645</v>
      </c>
      <c r="EO42">
        <v>0.80872976779937744</v>
      </c>
      <c r="EP42">
        <v>0.71533823013305664</v>
      </c>
      <c r="EQ42">
        <v>0.48394885659217834</v>
      </c>
      <c r="ER42">
        <v>0.2525596022605896</v>
      </c>
      <c r="ES42">
        <v>0.20036345720291138</v>
      </c>
      <c r="ET42">
        <v>0.14816722273826599</v>
      </c>
      <c r="EU42">
        <v>0.33351802825927734</v>
      </c>
      <c r="EV42">
        <v>0.51887059211730957</v>
      </c>
      <c r="EW42">
        <v>0.71184343099594116</v>
      </c>
      <c r="EX42">
        <v>0.90481448173522949</v>
      </c>
      <c r="EY42">
        <v>0.97408562898635864</v>
      </c>
      <c r="EZ42">
        <v>1.0433559417724609</v>
      </c>
      <c r="FA42">
        <v>1.4661417007446289</v>
      </c>
      <c r="FB42">
        <v>1.8889352083206177</v>
      </c>
      <c r="FC42">
        <v>4.0771355628967285</v>
      </c>
      <c r="FD42">
        <v>6.2653636932373047</v>
      </c>
      <c r="FE42">
        <v>11.69135570526123</v>
      </c>
      <c r="FF42">
        <v>17.117401123046875</v>
      </c>
      <c r="FG42">
        <v>23.050542831420898</v>
      </c>
      <c r="FH42">
        <v>28.983648300170898</v>
      </c>
      <c r="FI42">
        <v>29.919620513916016</v>
      </c>
      <c r="FJ42">
        <v>30.855607986450195</v>
      </c>
      <c r="FK42">
        <v>28.924945831298828</v>
      </c>
      <c r="FL42">
        <v>26.99427604675293</v>
      </c>
      <c r="FM42">
        <v>26.278131484985352</v>
      </c>
      <c r="FN42">
        <v>25.562002182006836</v>
      </c>
      <c r="FO42">
        <v>20.839611053466797</v>
      </c>
      <c r="FP42">
        <v>16.117189407348633</v>
      </c>
      <c r="FQ42">
        <v>7.5693149566650391</v>
      </c>
      <c r="FR42">
        <v>-0.97851097583770752</v>
      </c>
      <c r="FS42">
        <v>-2.886174201965332</v>
      </c>
      <c r="FT42">
        <v>-4.7938737869262695</v>
      </c>
      <c r="FU42">
        <v>-0.5398978590965271</v>
      </c>
      <c r="FV42">
        <v>3.7140800952911377</v>
      </c>
      <c r="FW42">
        <v>2.5493381023406982</v>
      </c>
      <c r="FX42">
        <v>1.3846180438995361</v>
      </c>
      <c r="FY42">
        <v>-6.0114469528198242</v>
      </c>
      <c r="FZ42">
        <v>-13.40755558013916</v>
      </c>
      <c r="GA42">
        <v>-18.395174026489258</v>
      </c>
      <c r="GB42">
        <v>-23.382709503173828</v>
      </c>
      <c r="GC42">
        <v>-25.367748260498047</v>
      </c>
      <c r="GD42">
        <v>-27.352825164794922</v>
      </c>
      <c r="GE42">
        <v>-29.658502578735352</v>
      </c>
      <c r="GF42">
        <v>-31.964168548583984</v>
      </c>
      <c r="GG42">
        <v>-32.136547088623047</v>
      </c>
      <c r="GH42">
        <v>-32.308917999267578</v>
      </c>
      <c r="GI42">
        <v>-26.337890625</v>
      </c>
      <c r="GJ42">
        <v>-20.366817474365234</v>
      </c>
      <c r="GK42">
        <v>-9.4198169708251953</v>
      </c>
      <c r="GL42">
        <v>1.5271471738815308</v>
      </c>
      <c r="GM42">
        <v>7.5086517333984375</v>
      </c>
      <c r="GN42">
        <v>13.490270614624023</v>
      </c>
      <c r="GO42">
        <v>10.486645698547363</v>
      </c>
      <c r="GP42">
        <v>7.4829907417297363</v>
      </c>
      <c r="GQ42">
        <v>4.6542572975158691</v>
      </c>
      <c r="GR42">
        <v>1.8255780935287476</v>
      </c>
      <c r="GS42">
        <v>1.9060009717941284</v>
      </c>
      <c r="GT42">
        <v>1.9864444732666016</v>
      </c>
      <c r="GU42">
        <v>1.9327583312988281</v>
      </c>
      <c r="GV42">
        <v>1.87906813621521</v>
      </c>
      <c r="GW42">
        <v>1.3277480602264404</v>
      </c>
      <c r="GX42">
        <v>0.77641725540161133</v>
      </c>
      <c r="GY42">
        <v>-3.3302590847015381</v>
      </c>
      <c r="GZ42">
        <v>-7.4369568824768066</v>
      </c>
      <c r="HA42">
        <v>-13.75633430480957</v>
      </c>
      <c r="HB42">
        <v>-20.075590133666992</v>
      </c>
      <c r="HC42">
        <v>-22.002918243408203</v>
      </c>
      <c r="HD42">
        <v>-23.930213928222656</v>
      </c>
      <c r="HE42">
        <v>-24.818988800048828</v>
      </c>
      <c r="HF42">
        <v>-25.707788467407227</v>
      </c>
      <c r="HG42">
        <v>-30.353662490844727</v>
      </c>
      <c r="HH42">
        <v>-34.999626159667969</v>
      </c>
      <c r="HI42">
        <v>-31.135211944580078</v>
      </c>
      <c r="HJ42">
        <v>-27.270729064941406</v>
      </c>
      <c r="HK42">
        <v>-11.332839965820313</v>
      </c>
      <c r="HL42">
        <v>4.6047477722167969</v>
      </c>
      <c r="HM42">
        <v>14.926316261291504</v>
      </c>
      <c r="HN42">
        <v>25.247844696044922</v>
      </c>
      <c r="HO42">
        <v>27.211780548095703</v>
      </c>
      <c r="HP42">
        <v>29.175710678100586</v>
      </c>
      <c r="HQ42">
        <v>30.5999755859375</v>
      </c>
      <c r="HR42">
        <v>32.024269104003906</v>
      </c>
      <c r="HS42">
        <v>33.308990478515625</v>
      </c>
      <c r="HT42">
        <v>34.593719482421875</v>
      </c>
      <c r="HU42">
        <v>39.230426788330078</v>
      </c>
      <c r="HV42">
        <v>43.867046356201172</v>
      </c>
      <c r="HW42">
        <v>48.76373291015625</v>
      </c>
      <c r="HX42">
        <v>53.660419464111328</v>
      </c>
      <c r="HY42">
        <v>50.001785278320313</v>
      </c>
      <c r="HZ42">
        <v>46.343147277832031</v>
      </c>
      <c r="IA42">
        <v>42.4771728515625</v>
      </c>
      <c r="IB42">
        <v>38.611125946044922</v>
      </c>
      <c r="IC42">
        <v>39.076183319091797</v>
      </c>
      <c r="ID42">
        <v>39.541206359863281</v>
      </c>
      <c r="IE42">
        <v>26.768747329711914</v>
      </c>
      <c r="IF42">
        <v>13.99653434753418</v>
      </c>
      <c r="IG42">
        <v>-9.8806009292602539</v>
      </c>
      <c r="IH42">
        <v>-33.7578125</v>
      </c>
      <c r="II42">
        <v>-45.244087219238281</v>
      </c>
      <c r="IJ42">
        <v>-56.730331420898438</v>
      </c>
      <c r="IK42">
        <v>-57.211925506591797</v>
      </c>
      <c r="IL42">
        <v>-57.693531036376953</v>
      </c>
      <c r="IM42">
        <v>-59.398185729980469</v>
      </c>
      <c r="IN42">
        <v>-61.102851867675781</v>
      </c>
      <c r="IO42">
        <v>-60.700725555419922</v>
      </c>
      <c r="IP42">
        <v>-60.298599243164063</v>
      </c>
      <c r="IQ42">
        <v>-58.398330688476563</v>
      </c>
      <c r="IR42">
        <v>-56.498050689697266</v>
      </c>
      <c r="IS42">
        <v>-56.352920532226563</v>
      </c>
      <c r="IT42">
        <v>-56.207759857177734</v>
      </c>
      <c r="IU42">
        <v>-51.979995727539063</v>
      </c>
      <c r="IV42">
        <v>-47.752155303955078</v>
      </c>
      <c r="IW42">
        <v>-43.44744873046875</v>
      </c>
      <c r="IX42">
        <v>-39.14276123046875</v>
      </c>
      <c r="IY42">
        <v>-39.458545684814453</v>
      </c>
      <c r="IZ42">
        <v>-39.774326324462891</v>
      </c>
      <c r="JA42">
        <v>-29.784761428833008</v>
      </c>
      <c r="JB42">
        <v>-19.795120239257813</v>
      </c>
      <c r="JC42">
        <v>8.9111775159835815E-2</v>
      </c>
      <c r="JD42">
        <v>19.973251342773438</v>
      </c>
      <c r="JE42">
        <v>27.33653450012207</v>
      </c>
      <c r="JF42">
        <v>34.699958801269531</v>
      </c>
      <c r="JG42">
        <v>29.990934371948242</v>
      </c>
      <c r="JH42">
        <v>25.281877517700195</v>
      </c>
      <c r="JI42">
        <v>25.287206649780273</v>
      </c>
      <c r="JJ42">
        <v>25.292533874511719</v>
      </c>
      <c r="JK42">
        <v>27.812278747558594</v>
      </c>
      <c r="JL42">
        <v>30.332040786743164</v>
      </c>
      <c r="JM42">
        <v>25.926122665405273</v>
      </c>
      <c r="JN42">
        <v>21.520198822021484</v>
      </c>
      <c r="JO42">
        <v>16.101415634155273</v>
      </c>
      <c r="JP42">
        <v>10.682531356811523</v>
      </c>
      <c r="JQ42">
        <v>12.034347534179688</v>
      </c>
      <c r="JR42">
        <v>13.386198043823242</v>
      </c>
      <c r="JS42">
        <v>16.961067199707031</v>
      </c>
      <c r="JT42">
        <v>20.535871505737305</v>
      </c>
      <c r="JU42">
        <v>20.336965560913086</v>
      </c>
      <c r="JV42">
        <v>20.138032913208008</v>
      </c>
      <c r="JW42">
        <v>16.820367813110352</v>
      </c>
      <c r="JX42">
        <v>13.502647399902344</v>
      </c>
      <c r="JY42">
        <v>10.804573059082031</v>
      </c>
      <c r="JZ42">
        <v>8.1064472198486328</v>
      </c>
      <c r="KA42">
        <v>7.4409747123718262</v>
      </c>
      <c r="KB42">
        <v>6.7755107879638672</v>
      </c>
      <c r="KC42">
        <v>6.3666176795959473</v>
      </c>
      <c r="KD42">
        <v>5.9577326774597168</v>
      </c>
      <c r="KE42">
        <v>5.8546552658081055</v>
      </c>
      <c r="KF42">
        <v>5.7515792846679688</v>
      </c>
      <c r="KG42">
        <v>6.6316170692443848</v>
      </c>
      <c r="KH42">
        <v>7.5116567611694336</v>
      </c>
      <c r="KI42">
        <v>8.7530374526977539</v>
      </c>
      <c r="KJ42">
        <v>9.9944429397583008</v>
      </c>
      <c r="KK42">
        <v>11.288242340087891</v>
      </c>
      <c r="KL42">
        <v>12.582038879394531</v>
      </c>
      <c r="KM42">
        <v>12.523338317871094</v>
      </c>
      <c r="KN42">
        <v>12.464639663696289</v>
      </c>
      <c r="KO42">
        <v>10.237617492675781</v>
      </c>
      <c r="KP42">
        <v>8.0105800628662109</v>
      </c>
      <c r="KQ42">
        <v>5.666285514831543</v>
      </c>
      <c r="KR42">
        <v>3.3219952583312988</v>
      </c>
      <c r="KS42">
        <v>1.4771279096603394</v>
      </c>
      <c r="KT42">
        <v>-0.36777496337890625</v>
      </c>
      <c r="KU42">
        <v>-3.0105204582214355</v>
      </c>
      <c r="KV42">
        <v>-5.653266429901123</v>
      </c>
      <c r="KW42">
        <v>-7.467860221862793</v>
      </c>
      <c r="KX42">
        <v>-9.2824182510375977</v>
      </c>
      <c r="KY42">
        <v>-8.8848581314086914</v>
      </c>
      <c r="KZ42">
        <v>-8.4872808456420898</v>
      </c>
      <c r="LA42">
        <v>-7.873354434967041</v>
      </c>
      <c r="LB42">
        <v>-7.2594318389892578</v>
      </c>
      <c r="LC42">
        <v>-7.0834789276123047</v>
      </c>
      <c r="LD42">
        <v>-6.9075222015380859</v>
      </c>
      <c r="LE42">
        <v>-6.4831609725952148</v>
      </c>
      <c r="LF42">
        <v>-6.0587992668151855</v>
      </c>
      <c r="LG42">
        <v>-5.952601432800293</v>
      </c>
      <c r="LH42">
        <v>-5.846405029296875</v>
      </c>
      <c r="LI42">
        <v>-5.9381632804870605</v>
      </c>
      <c r="LJ42">
        <v>-6.0299224853515625</v>
      </c>
      <c r="LK42">
        <v>-5.8680644035339355</v>
      </c>
      <c r="LL42">
        <v>-5.7061405181884766</v>
      </c>
      <c r="LM42">
        <v>-5.2380409240722656</v>
      </c>
      <c r="LN42">
        <v>-4.7699160575866699</v>
      </c>
      <c r="LO42">
        <v>-3.7824671268463135</v>
      </c>
      <c r="LP42">
        <v>-2.7950179576873779</v>
      </c>
      <c r="LQ42">
        <v>-1.7601758241653442</v>
      </c>
      <c r="LR42">
        <v>-0.72537273168563843</v>
      </c>
      <c r="LS42">
        <v>-0.49887087941169739</v>
      </c>
      <c r="LT42">
        <v>-0.27238413691520691</v>
      </c>
      <c r="LU42">
        <v>-0.80912268161773682</v>
      </c>
      <c r="LV42">
        <v>-1.3458793163299561</v>
      </c>
      <c r="LW42">
        <v>-1.5357545614242554</v>
      </c>
      <c r="LX42">
        <v>-1.7256267070770264</v>
      </c>
      <c r="LY42">
        <v>-1.2397373914718628</v>
      </c>
      <c r="LZ42">
        <v>-0.75384807586669922</v>
      </c>
      <c r="MA42">
        <v>-0.22473856806755066</v>
      </c>
      <c r="MB42">
        <v>0.30435147881507874</v>
      </c>
      <c r="MC42">
        <v>0.57387876510620117</v>
      </c>
      <c r="MD42">
        <v>0.84339392185211182</v>
      </c>
      <c r="ME42">
        <v>0.92495322227478027</v>
      </c>
      <c r="MF42">
        <v>1.0064034461975098</v>
      </c>
      <c r="MG42">
        <v>1.3950346708297729</v>
      </c>
      <c r="MH42">
        <v>1.7836850881576538</v>
      </c>
      <c r="MI42">
        <v>2.4591348171234131</v>
      </c>
      <c r="MJ42">
        <v>3.1345841884613037</v>
      </c>
      <c r="MK42">
        <v>3.4721753597259521</v>
      </c>
    </row>
    <row r="43" spans="1:349">
      <c r="A43" t="s">
        <v>141</v>
      </c>
      <c r="B43">
        <v>1.2092846632003784</v>
      </c>
      <c r="C43">
        <v>0.52677738666534424</v>
      </c>
      <c r="D43">
        <v>-0.15572993457317352</v>
      </c>
      <c r="E43">
        <v>-2.2952404022216797</v>
      </c>
      <c r="F43">
        <v>-4.4347505569458008</v>
      </c>
      <c r="G43">
        <v>-6.5844879150390625</v>
      </c>
      <c r="H43">
        <v>-8.7342252731323242</v>
      </c>
      <c r="I43">
        <v>-11.341670036315918</v>
      </c>
      <c r="J43">
        <v>-13.949115753173828</v>
      </c>
      <c r="K43">
        <v>-15.886458396911621</v>
      </c>
      <c r="L43">
        <v>-17.823801040649414</v>
      </c>
      <c r="M43">
        <v>-18.373096466064453</v>
      </c>
      <c r="N43">
        <v>-18.922389984130859</v>
      </c>
      <c r="O43">
        <v>-19.147132873535156</v>
      </c>
      <c r="P43">
        <v>-19.371875762939453</v>
      </c>
      <c r="V43">
        <v>-19.371875762939453</v>
      </c>
      <c r="W43">
        <v>-18.718561172485352</v>
      </c>
      <c r="X43">
        <v>-18.065244674682617</v>
      </c>
      <c r="Y43">
        <v>-16.274322509765625</v>
      </c>
      <c r="Z43">
        <v>-14.483397483825684</v>
      </c>
      <c r="AA43">
        <v>-12.930110931396484</v>
      </c>
      <c r="AB43">
        <v>-11.376823425292969</v>
      </c>
      <c r="AC43">
        <v>-11.072152137756348</v>
      </c>
      <c r="AD43">
        <v>-10.767481803894043</v>
      </c>
      <c r="AE43">
        <v>-14.151086807250977</v>
      </c>
      <c r="AF43">
        <v>-17.534685134887695</v>
      </c>
      <c r="AG43">
        <v>-25.232908248901367</v>
      </c>
      <c r="AH43">
        <v>-32.931148529052734</v>
      </c>
      <c r="AI43">
        <v>-39.210906982421875</v>
      </c>
      <c r="AJ43">
        <v>-45.490673065185547</v>
      </c>
      <c r="AK43">
        <v>-45.260372161865234</v>
      </c>
      <c r="AL43">
        <v>-45.030071258544922</v>
      </c>
      <c r="AM43">
        <v>-39.359848022460938</v>
      </c>
      <c r="AN43">
        <v>-33.689632415771484</v>
      </c>
      <c r="AO43">
        <v>-29.140998840332031</v>
      </c>
      <c r="AP43">
        <v>-24.592380523681641</v>
      </c>
      <c r="AQ43">
        <v>-26.416244506835938</v>
      </c>
      <c r="AR43">
        <v>-28.2401123046875</v>
      </c>
      <c r="AS43">
        <v>-31.469598770141602</v>
      </c>
      <c r="AT43">
        <v>-34.699069976806641</v>
      </c>
      <c r="AU43">
        <v>-33.515254974365234</v>
      </c>
      <c r="AV43">
        <v>-32.331436157226563</v>
      </c>
      <c r="AW43">
        <v>-27.790925979614258</v>
      </c>
      <c r="AX43">
        <v>-23.250389099121094</v>
      </c>
      <c r="AY43">
        <v>-18.949602127075195</v>
      </c>
      <c r="AZ43">
        <v>-14.648812294006348</v>
      </c>
      <c r="BA43">
        <v>-14.657205581665039</v>
      </c>
      <c r="BB43">
        <v>-14.665599822998047</v>
      </c>
      <c r="BC43">
        <v>-11.941781997680664</v>
      </c>
      <c r="BD43">
        <v>-9.2179584503173828</v>
      </c>
      <c r="BE43">
        <v>3.6588513851165771</v>
      </c>
      <c r="BF43">
        <v>16.535661697387695</v>
      </c>
      <c r="BG43">
        <v>29.948938369750977</v>
      </c>
      <c r="BH43">
        <v>43.362258911132813</v>
      </c>
      <c r="BI43">
        <v>48.022121429443359</v>
      </c>
      <c r="BJ43">
        <v>52.681976318359375</v>
      </c>
      <c r="BK43">
        <v>48.330829620361328</v>
      </c>
      <c r="BL43">
        <v>43.979793548583984</v>
      </c>
      <c r="BM43">
        <v>38.358795166015625</v>
      </c>
      <c r="BN43">
        <v>32.737834930419922</v>
      </c>
      <c r="BO43">
        <v>32.865577697753906</v>
      </c>
      <c r="BP43">
        <v>32.993316650390625</v>
      </c>
      <c r="BQ43">
        <v>35.474563598632813</v>
      </c>
      <c r="BR43">
        <v>37.955818176269531</v>
      </c>
      <c r="BS43">
        <v>38.659782409667969</v>
      </c>
      <c r="BT43">
        <v>39.363746643066406</v>
      </c>
      <c r="BU43">
        <v>37.878757476806641</v>
      </c>
      <c r="BV43">
        <v>36.393768310546875</v>
      </c>
      <c r="BW43">
        <v>34.774066925048828</v>
      </c>
      <c r="BX43">
        <v>33.154369354248047</v>
      </c>
      <c r="BY43">
        <v>31.363908767700195</v>
      </c>
      <c r="BZ43">
        <v>29.573448181152344</v>
      </c>
      <c r="CA43">
        <v>24.627082824707031</v>
      </c>
      <c r="CB43">
        <v>19.680686950683594</v>
      </c>
      <c r="CC43">
        <v>13.685318946838379</v>
      </c>
      <c r="CD43">
        <v>7.6899528503417969</v>
      </c>
      <c r="CE43">
        <v>4.5953388214111328</v>
      </c>
      <c r="CF43">
        <v>1.5007543563842773</v>
      </c>
      <c r="CG43">
        <v>0.81142151355743408</v>
      </c>
      <c r="CH43">
        <v>0.12209998816251755</v>
      </c>
      <c r="CI43">
        <v>6.1048656702041626E-2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-1.5367927763687561E-10</v>
      </c>
      <c r="DG43">
        <v>-8.5943342128302902E-5</v>
      </c>
      <c r="DH43">
        <v>-1.7188735364470631E-4</v>
      </c>
      <c r="DI43">
        <v>-8.5943363956175745E-5</v>
      </c>
      <c r="DJ43">
        <v>-2.0844083403748215E-10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-2.0490564800468292E-10</v>
      </c>
      <c r="DQ43">
        <v>-8.5943363956175745E-5</v>
      </c>
      <c r="DR43">
        <v>-1.7188735364470631E-4</v>
      </c>
      <c r="DS43">
        <v>-8.5943349404260516E-5</v>
      </c>
      <c r="DT43">
        <v>-1.6935818025753946E-10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8.5943996964488178E-5</v>
      </c>
      <c r="EN43">
        <v>1.7188717902172357E-4</v>
      </c>
      <c r="EO43">
        <v>8.5943509475328028E-5</v>
      </c>
      <c r="EP43">
        <v>3.2568880925509802E-10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-8.5943829617463052E-5</v>
      </c>
      <c r="EZ43">
        <v>-1.7188703350257128E-4</v>
      </c>
      <c r="FA43">
        <v>-8.5943676822353154E-5</v>
      </c>
      <c r="FB43">
        <v>6.1471727708095614E-10</v>
      </c>
      <c r="FC43">
        <v>1.7188703350257128E-4</v>
      </c>
      <c r="FD43">
        <v>3.4377427073195577E-4</v>
      </c>
      <c r="FE43">
        <v>1.718879648251459E-4</v>
      </c>
      <c r="FF43">
        <v>0</v>
      </c>
      <c r="FG43">
        <v>1.7188799392897636E-4</v>
      </c>
      <c r="FH43">
        <v>3.4377339761704206E-4</v>
      </c>
      <c r="FI43">
        <v>1.7188866331707686E-4</v>
      </c>
      <c r="FJ43">
        <v>6.5137761851019604E-10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-8.594398241257295E-5</v>
      </c>
      <c r="FR43">
        <v>-1.7188672791235149E-4</v>
      </c>
      <c r="FS43">
        <v>-8.5944338934496045E-5</v>
      </c>
      <c r="FT43">
        <v>-3.1266125799511713E-10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0</v>
      </c>
      <c r="GP43">
        <v>0</v>
      </c>
      <c r="GQ43">
        <v>0</v>
      </c>
      <c r="GR43">
        <v>0</v>
      </c>
      <c r="GS43">
        <v>0</v>
      </c>
      <c r="GT43">
        <v>0</v>
      </c>
      <c r="GU43">
        <v>0</v>
      </c>
      <c r="GV43">
        <v>0</v>
      </c>
      <c r="GW43">
        <v>0</v>
      </c>
      <c r="GX43">
        <v>0</v>
      </c>
      <c r="GY43">
        <v>0</v>
      </c>
      <c r="GZ43">
        <v>0</v>
      </c>
      <c r="HA43">
        <v>0</v>
      </c>
      <c r="HB43">
        <v>0</v>
      </c>
      <c r="HC43">
        <v>0</v>
      </c>
      <c r="HD43">
        <v>0</v>
      </c>
      <c r="HE43">
        <v>0</v>
      </c>
      <c r="HF43">
        <v>6.1471727708095614E-10</v>
      </c>
      <c r="HG43">
        <v>8.594300743425265E-5</v>
      </c>
      <c r="HH43">
        <v>1.7188703350257128E-4</v>
      </c>
      <c r="HI43">
        <v>8.5943676822353154E-5</v>
      </c>
      <c r="HJ43">
        <v>3.0735862743824782E-9</v>
      </c>
      <c r="HK43">
        <v>8.5944333113729954E-4</v>
      </c>
      <c r="HL43">
        <v>1.718867220915854E-3</v>
      </c>
      <c r="HM43">
        <v>3.3288735896348953E-2</v>
      </c>
      <c r="HN43">
        <v>6.4858824014663696E-2</v>
      </c>
      <c r="HO43">
        <v>0.16352252662181854</v>
      </c>
      <c r="HP43">
        <v>0.26230040192604065</v>
      </c>
      <c r="HQ43">
        <v>0.30361002683639526</v>
      </c>
      <c r="HR43">
        <v>0.34492045640945435</v>
      </c>
      <c r="HS43">
        <v>0.25230199098587036</v>
      </c>
      <c r="HT43">
        <v>0.15968312323093414</v>
      </c>
      <c r="HU43">
        <v>9.9063947796821594E-2</v>
      </c>
      <c r="HV43">
        <v>3.8445934653282166E-2</v>
      </c>
      <c r="HW43">
        <v>3.4663960337638855E-2</v>
      </c>
      <c r="HX43">
        <v>3.0882423743605614E-2</v>
      </c>
      <c r="HY43">
        <v>5.8727255091071129E-3</v>
      </c>
      <c r="HZ43">
        <v>-1.91368218511343E-2</v>
      </c>
      <c r="IA43">
        <v>-2.3405294865369797E-2</v>
      </c>
      <c r="IB43">
        <v>-2.767384797334671E-2</v>
      </c>
      <c r="IC43">
        <v>-1.4610434882342815E-3</v>
      </c>
      <c r="ID43">
        <v>2.4751774966716766E-2</v>
      </c>
      <c r="IE43">
        <v>2.4150166660547256E-2</v>
      </c>
      <c r="IF43">
        <v>2.3548569530248642E-2</v>
      </c>
      <c r="IG43">
        <v>-3.3230588305741549E-3</v>
      </c>
      <c r="IH43">
        <v>-3.0194878578186035E-2</v>
      </c>
      <c r="II43">
        <v>-5.7954784482717514E-2</v>
      </c>
      <c r="IJ43">
        <v>-8.554375171661377E-2</v>
      </c>
      <c r="IK43">
        <v>-0.23700281977653503</v>
      </c>
      <c r="IL43">
        <v>-0.38846480846405029</v>
      </c>
      <c r="IM43">
        <v>-0.54367965459823608</v>
      </c>
      <c r="IN43">
        <v>-0.69889348745346069</v>
      </c>
      <c r="IO43">
        <v>-0.57355844974517822</v>
      </c>
      <c r="IP43">
        <v>-0.44822582602500916</v>
      </c>
      <c r="IQ43">
        <v>-0.1925148069858551</v>
      </c>
      <c r="IR43">
        <v>6.3197247684001923E-2</v>
      </c>
      <c r="IS43">
        <v>0.202426478266716</v>
      </c>
      <c r="IT43">
        <v>0.34165450930595398</v>
      </c>
      <c r="IU43">
        <v>0.30759266018867493</v>
      </c>
      <c r="IV43">
        <v>0.27353018522262573</v>
      </c>
      <c r="IW43">
        <v>0.17552562057971954</v>
      </c>
      <c r="IX43">
        <v>7.7521070837974548E-2</v>
      </c>
      <c r="IY43">
        <v>4.1395921260118484E-2</v>
      </c>
      <c r="IZ43">
        <v>5.2714720368385315E-3</v>
      </c>
      <c r="JA43">
        <v>2.9793889261782169E-3</v>
      </c>
      <c r="JB43">
        <v>6.8754790117964149E-4</v>
      </c>
      <c r="JC43">
        <v>8.5941406723577529E-5</v>
      </c>
      <c r="JD43">
        <v>-5.1560235442593694E-4</v>
      </c>
      <c r="JE43">
        <v>7.3338006623089314E-3</v>
      </c>
      <c r="JF43">
        <v>1.5183351933956146E-2</v>
      </c>
      <c r="JG43">
        <v>8.6573921144008636E-2</v>
      </c>
      <c r="JH43">
        <v>0.1579647958278656</v>
      </c>
      <c r="JI43">
        <v>0.24940921366214752</v>
      </c>
      <c r="JJ43">
        <v>0.34085190296173096</v>
      </c>
      <c r="JK43">
        <v>0.30166244506835938</v>
      </c>
      <c r="JL43">
        <v>0.26247197389602661</v>
      </c>
      <c r="JM43">
        <v>8.1789091229438782E-2</v>
      </c>
      <c r="JN43">
        <v>-9.889308363199234E-2</v>
      </c>
      <c r="JO43">
        <v>-0.17861896753311157</v>
      </c>
      <c r="JP43">
        <v>-0.25834637880325317</v>
      </c>
      <c r="JQ43">
        <v>0.21924230456352234</v>
      </c>
      <c r="JR43">
        <v>0.6968352198600769</v>
      </c>
      <c r="JS43">
        <v>1.7995830774307251</v>
      </c>
      <c r="JT43">
        <v>2.9023098945617676</v>
      </c>
      <c r="JU43">
        <v>4.4975700378417969</v>
      </c>
      <c r="JV43">
        <v>6.0928330421447754</v>
      </c>
      <c r="JW43">
        <v>7.7747855186462402</v>
      </c>
      <c r="JX43">
        <v>9.4567289352416992</v>
      </c>
      <c r="JY43">
        <v>9.9609813690185547</v>
      </c>
      <c r="JZ43">
        <v>10.465244293212891</v>
      </c>
      <c r="KA43">
        <v>10.605706214904785</v>
      </c>
      <c r="KB43">
        <v>10.746175765991211</v>
      </c>
      <c r="KC43">
        <v>13.10886287689209</v>
      </c>
      <c r="KD43">
        <v>15.471504211425781</v>
      </c>
      <c r="KE43">
        <v>18.930227279663086</v>
      </c>
      <c r="KF43">
        <v>22.388956069946289</v>
      </c>
      <c r="KG43">
        <v>24.181375503540039</v>
      </c>
      <c r="KH43">
        <v>25.97380256652832</v>
      </c>
      <c r="KI43">
        <v>28.803485870361328</v>
      </c>
      <c r="KJ43">
        <v>31.633218765258789</v>
      </c>
      <c r="KK43">
        <v>37.633502960205078</v>
      </c>
      <c r="KL43">
        <v>43.633777618408203</v>
      </c>
      <c r="KM43">
        <v>44.281017303466797</v>
      </c>
      <c r="KN43">
        <v>44.928253173828125</v>
      </c>
      <c r="KO43">
        <v>38.212642669677734</v>
      </c>
      <c r="KP43">
        <v>31.496980667114258</v>
      </c>
      <c r="KQ43">
        <v>31.786552429199219</v>
      </c>
      <c r="KR43">
        <v>32.07623291015625</v>
      </c>
      <c r="KS43">
        <v>38.266315460205078</v>
      </c>
      <c r="KT43">
        <v>44.456516265869141</v>
      </c>
      <c r="KU43">
        <v>38.691238403320313</v>
      </c>
      <c r="KV43">
        <v>32.925899505615234</v>
      </c>
      <c r="KW43">
        <v>22.522150039672852</v>
      </c>
      <c r="KX43">
        <v>12.118596076965332</v>
      </c>
      <c r="KY43">
        <v>16.663543701171875</v>
      </c>
      <c r="KZ43">
        <v>21.208606719970703</v>
      </c>
      <c r="LA43">
        <v>25.242073059082031</v>
      </c>
      <c r="LB43">
        <v>29.275390625</v>
      </c>
      <c r="LC43">
        <v>12.51994514465332</v>
      </c>
      <c r="LD43">
        <v>-4.2358169555664063</v>
      </c>
      <c r="LE43">
        <v>-18.895229339599609</v>
      </c>
      <c r="LF43">
        <v>-33.554573059082031</v>
      </c>
      <c r="LG43">
        <v>-30.176944732666016</v>
      </c>
      <c r="LH43">
        <v>-26.799379348754883</v>
      </c>
      <c r="LI43">
        <v>-26.224422454833984</v>
      </c>
      <c r="LJ43">
        <v>-25.64948844909668</v>
      </c>
      <c r="LK43">
        <v>-30.818979263305664</v>
      </c>
      <c r="LL43">
        <v>-35.988689422607422</v>
      </c>
      <c r="LM43">
        <v>-36.76580810546875</v>
      </c>
      <c r="LN43">
        <v>-37.542953491210938</v>
      </c>
      <c r="LO43">
        <v>-38.324172973632813</v>
      </c>
      <c r="LP43">
        <v>-39.105388641357422</v>
      </c>
      <c r="LQ43">
        <v>-40.543537139892578</v>
      </c>
      <c r="LR43">
        <v>-41.981639862060547</v>
      </c>
      <c r="LS43">
        <v>-40.412235260009766</v>
      </c>
      <c r="LT43">
        <v>-38.842872619628906</v>
      </c>
      <c r="LU43">
        <v>-35.637798309326172</v>
      </c>
      <c r="LV43">
        <v>-32.432609558105469</v>
      </c>
      <c r="LW43">
        <v>-30.870922088623047</v>
      </c>
      <c r="LX43">
        <v>-29.309179306030273</v>
      </c>
      <c r="LY43">
        <v>-27.975152969360352</v>
      </c>
      <c r="LZ43">
        <v>-26.64112663269043</v>
      </c>
      <c r="MA43">
        <v>-23.176803588867188</v>
      </c>
      <c r="MB43">
        <v>-19.712581634521484</v>
      </c>
      <c r="MC43">
        <v>-16.330362319946289</v>
      </c>
      <c r="MD43">
        <v>-12.948273658752441</v>
      </c>
      <c r="ME43">
        <v>-11.168750762939453</v>
      </c>
      <c r="MF43">
        <v>-9.3891668319702148</v>
      </c>
      <c r="MG43">
        <v>-8.3233671188354492</v>
      </c>
      <c r="MH43">
        <v>-7.2575225830078125</v>
      </c>
      <c r="MI43">
        <v>-5.9413433074951172</v>
      </c>
      <c r="MJ43">
        <v>-4.6251649856567383</v>
      </c>
      <c r="MK43">
        <v>-3.2430288791656494</v>
      </c>
    </row>
    <row r="44" spans="1:349">
      <c r="A44" t="s">
        <v>142</v>
      </c>
      <c r="B44">
        <v>-1.7463753223419189</v>
      </c>
      <c r="C44">
        <v>-1.4941879510879517</v>
      </c>
      <c r="D44">
        <v>-1.2420006990432739</v>
      </c>
      <c r="E44">
        <v>-0.59189403057098389</v>
      </c>
      <c r="F44">
        <v>5.8212514966726303E-2</v>
      </c>
      <c r="G44">
        <v>0.64764279127120972</v>
      </c>
      <c r="H44">
        <v>1.2370731830596924</v>
      </c>
      <c r="I44">
        <v>1.761444091796875</v>
      </c>
      <c r="J44">
        <v>2.2858152389526367</v>
      </c>
      <c r="K44">
        <v>2.4394538402557373</v>
      </c>
      <c r="L44">
        <v>2.5930924415588379</v>
      </c>
      <c r="M44">
        <v>3.0508856773376465</v>
      </c>
      <c r="N44">
        <v>3.5086789131164551</v>
      </c>
      <c r="O44">
        <v>5.0276470184326172</v>
      </c>
      <c r="P44">
        <v>6.5466160774230957</v>
      </c>
      <c r="V44">
        <v>6.5466160774230957</v>
      </c>
      <c r="W44">
        <v>8.07635498046875</v>
      </c>
      <c r="X44">
        <v>9.6060962677001953</v>
      </c>
      <c r="Y44">
        <v>10.288745880126953</v>
      </c>
      <c r="Z44">
        <v>10.971397399902344</v>
      </c>
      <c r="AA44">
        <v>10.934813499450684</v>
      </c>
      <c r="AB44">
        <v>10.89823055267334</v>
      </c>
      <c r="AC44">
        <v>9.7946271896362305</v>
      </c>
      <c r="AD44">
        <v>8.6910257339477539</v>
      </c>
      <c r="AE44">
        <v>6.914825439453125</v>
      </c>
      <c r="AF44">
        <v>5.1386294364929199</v>
      </c>
      <c r="AG44">
        <v>3.7156331539154053</v>
      </c>
      <c r="AH44">
        <v>2.2926332950592041</v>
      </c>
      <c r="AI44">
        <v>1.07518470287323</v>
      </c>
      <c r="AJ44">
        <v>-0.14226695895195007</v>
      </c>
      <c r="AK44">
        <v>-1.4283266067504883</v>
      </c>
      <c r="AL44">
        <v>-2.7143862247467041</v>
      </c>
      <c r="AM44">
        <v>-3.9834325313568115</v>
      </c>
      <c r="AN44">
        <v>-5.2524762153625488</v>
      </c>
      <c r="AO44">
        <v>-6.0528130531311035</v>
      </c>
      <c r="AP44">
        <v>-6.8531479835510254</v>
      </c>
      <c r="AQ44">
        <v>-6.9513535499572754</v>
      </c>
      <c r="AR44">
        <v>-7.0495009422302246</v>
      </c>
      <c r="AS44">
        <v>-7.7216100692749023</v>
      </c>
      <c r="AT44">
        <v>-8.3937187194824219</v>
      </c>
      <c r="AU44">
        <v>-10.052085876464844</v>
      </c>
      <c r="AV44">
        <v>-11.710453033447266</v>
      </c>
      <c r="AW44">
        <v>-12.696657180786133</v>
      </c>
      <c r="AX44">
        <v>-13.682861328125</v>
      </c>
      <c r="AY44">
        <v>-12.857516288757324</v>
      </c>
      <c r="AZ44">
        <v>-12.032171249389648</v>
      </c>
      <c r="BA44">
        <v>-9.9494714736938477</v>
      </c>
      <c r="BB44">
        <v>-7.8667731285095215</v>
      </c>
      <c r="BC44">
        <v>-5.1950035095214844</v>
      </c>
      <c r="BD44">
        <v>-2.5232453346252441</v>
      </c>
      <c r="BE44">
        <v>0.3263280987739563</v>
      </c>
      <c r="BF44">
        <v>3.1759016513824463</v>
      </c>
      <c r="BG44">
        <v>5.3005719184875488</v>
      </c>
      <c r="BH44">
        <v>7.4252514839172363</v>
      </c>
      <c r="BI44">
        <v>9.3950777053833008</v>
      </c>
      <c r="BJ44">
        <v>11.36490535736084</v>
      </c>
      <c r="BK44">
        <v>13.795990943908691</v>
      </c>
      <c r="BL44">
        <v>16.227077484130859</v>
      </c>
      <c r="BM44">
        <v>16.755893707275391</v>
      </c>
      <c r="BN44">
        <v>17.284702301025391</v>
      </c>
      <c r="BO44">
        <v>14.430658340454102</v>
      </c>
      <c r="BP44">
        <v>11.576616287231445</v>
      </c>
      <c r="BQ44">
        <v>7.3630037307739258</v>
      </c>
      <c r="BR44">
        <v>3.1493713855743408</v>
      </c>
      <c r="BS44">
        <v>-3.0885262414813042E-2</v>
      </c>
      <c r="BT44">
        <v>-3.2111420631408691</v>
      </c>
      <c r="BU44">
        <v>-5.04022216796875</v>
      </c>
      <c r="BV44">
        <v>-6.8693013191223145</v>
      </c>
      <c r="BW44">
        <v>-8.6787099838256836</v>
      </c>
      <c r="BX44">
        <v>-10.488109588623047</v>
      </c>
      <c r="BY44">
        <v>-12.382563591003418</v>
      </c>
      <c r="BZ44">
        <v>-14.277018547058105</v>
      </c>
      <c r="CA44">
        <v>-15.344752311706543</v>
      </c>
      <c r="CB44">
        <v>-16.412492752075195</v>
      </c>
      <c r="CC44">
        <v>-17.213115692138672</v>
      </c>
      <c r="CD44">
        <v>-18.013736724853516</v>
      </c>
      <c r="CE44">
        <v>-18.975706100463867</v>
      </c>
      <c r="CF44">
        <v>-19.93766975402832</v>
      </c>
      <c r="CG44">
        <v>-20.915512084960938</v>
      </c>
      <c r="CH44">
        <v>-21.893344879150391</v>
      </c>
      <c r="CI44">
        <v>-23.646970748901367</v>
      </c>
      <c r="CJ44">
        <v>-25.400600433349609</v>
      </c>
      <c r="CK44">
        <v>-27.303068161010742</v>
      </c>
      <c r="CL44">
        <v>-29.205547332763672</v>
      </c>
      <c r="CM44">
        <v>-27.54615592956543</v>
      </c>
      <c r="CN44">
        <v>-25.886749267578125</v>
      </c>
      <c r="CO44">
        <v>-18.94737434387207</v>
      </c>
      <c r="CP44">
        <v>-12.008066177368164</v>
      </c>
      <c r="CQ44">
        <v>-5.3402986526489258</v>
      </c>
      <c r="CR44">
        <v>1.3274046182632446</v>
      </c>
      <c r="CS44">
        <v>3.7922358512878418</v>
      </c>
      <c r="CT44">
        <v>6.2570490837097168</v>
      </c>
      <c r="CU44">
        <v>8.0326642990112305</v>
      </c>
      <c r="CV44">
        <v>9.8082981109619141</v>
      </c>
      <c r="CW44">
        <v>12.126042366027832</v>
      </c>
      <c r="CX44">
        <v>14.443807601928711</v>
      </c>
      <c r="CY44">
        <v>14.48165225982666</v>
      </c>
      <c r="CZ44">
        <v>14.519495010375977</v>
      </c>
      <c r="DA44">
        <v>12.857054710388184</v>
      </c>
      <c r="DB44">
        <v>11.194626808166504</v>
      </c>
      <c r="DC44">
        <v>11.477060317993164</v>
      </c>
      <c r="DD44">
        <v>11.75950813293457</v>
      </c>
      <c r="DE44">
        <v>14.017723083496094</v>
      </c>
      <c r="DF44">
        <v>16.275960922241211</v>
      </c>
      <c r="DG44">
        <v>18.81529426574707</v>
      </c>
      <c r="DH44">
        <v>21.354652404785156</v>
      </c>
      <c r="DI44">
        <v>23.147157669067383</v>
      </c>
      <c r="DJ44">
        <v>24.939647674560547</v>
      </c>
      <c r="DK44">
        <v>23.907693862915039</v>
      </c>
      <c r="DL44">
        <v>22.87574577331543</v>
      </c>
      <c r="DM44">
        <v>18.791727066040039</v>
      </c>
      <c r="DN44">
        <v>14.707695960998535</v>
      </c>
      <c r="DO44">
        <v>9.9688434600830078</v>
      </c>
      <c r="DP44">
        <v>5.2299494743347168</v>
      </c>
      <c r="DQ44">
        <v>1.2689436674118042</v>
      </c>
      <c r="DR44">
        <v>-2.6920986175537109</v>
      </c>
      <c r="DS44">
        <v>-5.2602777481079102</v>
      </c>
      <c r="DT44">
        <v>-7.8280882835388184</v>
      </c>
      <c r="DU44">
        <v>-8.608922004699707</v>
      </c>
      <c r="DV44">
        <v>-9.389744758605957</v>
      </c>
      <c r="DW44">
        <v>-9.2718038558959961</v>
      </c>
      <c r="DX44">
        <v>-9.1538581848144531</v>
      </c>
      <c r="DY44">
        <v>-8.3381423950195313</v>
      </c>
      <c r="DZ44">
        <v>-7.5224180221557617</v>
      </c>
      <c r="EA44">
        <v>-5.9279999732971191</v>
      </c>
      <c r="EB44">
        <v>-4.3335661888122559</v>
      </c>
      <c r="EC44">
        <v>-3.4034233093261719</v>
      </c>
      <c r="ED44">
        <v>-2.4732890129089355</v>
      </c>
      <c r="EE44">
        <v>-2.3114833831787109</v>
      </c>
      <c r="EF44">
        <v>-2.1496810913085938</v>
      </c>
      <c r="EG44">
        <v>-0.35930189490318298</v>
      </c>
      <c r="EH44">
        <v>1.4310873746871948</v>
      </c>
      <c r="EI44">
        <v>4.4139471054077148</v>
      </c>
      <c r="EJ44">
        <v>7.3968338966369629</v>
      </c>
      <c r="EK44">
        <v>9.9176034927368164</v>
      </c>
      <c r="EL44">
        <v>12.438397407531738</v>
      </c>
      <c r="EM44">
        <v>15.747959136962891</v>
      </c>
      <c r="EN44">
        <v>19.057544708251953</v>
      </c>
      <c r="EO44">
        <v>21.268714904785156</v>
      </c>
      <c r="EP44">
        <v>23.479860305786133</v>
      </c>
      <c r="EQ44">
        <v>22.19085693359375</v>
      </c>
      <c r="ER44">
        <v>20.901836395263672</v>
      </c>
      <c r="ES44">
        <v>18.446783065795898</v>
      </c>
      <c r="ET44">
        <v>15.991704940795898</v>
      </c>
      <c r="EU44">
        <v>12.866237640380859</v>
      </c>
      <c r="EV44">
        <v>9.7407407760620117</v>
      </c>
      <c r="EW44">
        <v>5.476229190826416</v>
      </c>
      <c r="EX44">
        <v>1.2117583751678467</v>
      </c>
      <c r="EY44">
        <v>-1.8287434577941895</v>
      </c>
      <c r="EZ44">
        <v>-4.8692135810852051</v>
      </c>
      <c r="FA44">
        <v>-6.3804006576538086</v>
      </c>
      <c r="FB44">
        <v>-7.8915843963623047</v>
      </c>
      <c r="FC44">
        <v>-10.067867279052734</v>
      </c>
      <c r="FD44">
        <v>-12.244170188903809</v>
      </c>
      <c r="FE44">
        <v>-14.228626251220703</v>
      </c>
      <c r="FF44">
        <v>-16.213100433349609</v>
      </c>
      <c r="FG44">
        <v>-16.647663116455078</v>
      </c>
      <c r="FH44">
        <v>-17.082160949707031</v>
      </c>
      <c r="FI44">
        <v>-16.835391998291016</v>
      </c>
      <c r="FJ44">
        <v>-16.588619232177734</v>
      </c>
      <c r="FK44">
        <v>-15.26055908203125</v>
      </c>
      <c r="FL44">
        <v>-13.932492256164551</v>
      </c>
      <c r="FM44">
        <v>-11.697259902954102</v>
      </c>
      <c r="FN44">
        <v>-9.462071418762207</v>
      </c>
      <c r="FO44">
        <v>-6.9389009475708008</v>
      </c>
      <c r="FP44">
        <v>-4.4157285690307617</v>
      </c>
      <c r="FQ44">
        <v>-0.61620259284973145</v>
      </c>
      <c r="FR44">
        <v>3.1833138465881348</v>
      </c>
      <c r="FS44">
        <v>5.6665053367614746</v>
      </c>
      <c r="FT44">
        <v>8.1497430801391602</v>
      </c>
      <c r="FU44">
        <v>7.2920055389404297</v>
      </c>
      <c r="FV44">
        <v>6.4342575073242188</v>
      </c>
      <c r="FW44">
        <v>6.116551399230957</v>
      </c>
      <c r="FX44">
        <v>5.7988505363464355</v>
      </c>
      <c r="FY44">
        <v>6.8072509765625</v>
      </c>
      <c r="FZ44">
        <v>7.8156590461730957</v>
      </c>
      <c r="GA44">
        <v>8.3872165679931641</v>
      </c>
      <c r="GB44">
        <v>8.9587745666503906</v>
      </c>
      <c r="GC44">
        <v>9.8491086959838867</v>
      </c>
      <c r="GD44">
        <v>10.739459991455078</v>
      </c>
      <c r="GE44">
        <v>10.86388111114502</v>
      </c>
      <c r="GF44">
        <v>10.988293647766113</v>
      </c>
      <c r="GG44">
        <v>9.4263181686401367</v>
      </c>
      <c r="GH44">
        <v>7.8643736839294434</v>
      </c>
      <c r="GI44">
        <v>6.6233687400817871</v>
      </c>
      <c r="GJ44">
        <v>5.3823652267456055</v>
      </c>
      <c r="GK44">
        <v>4.4091930389404297</v>
      </c>
      <c r="GL44">
        <v>3.4360103607177734</v>
      </c>
      <c r="GM44">
        <v>0.97857362031936646</v>
      </c>
      <c r="GN44">
        <v>-1.4789097309112549</v>
      </c>
      <c r="GO44">
        <v>-2.7121245861053467</v>
      </c>
      <c r="GP44">
        <v>-3.9453234672546387</v>
      </c>
      <c r="GQ44">
        <v>-1.9895235300064087</v>
      </c>
      <c r="GR44">
        <v>-3.3761199563741684E-2</v>
      </c>
      <c r="GS44">
        <v>-7.7549681067466736E-2</v>
      </c>
      <c r="GT44">
        <v>-0.12135282903909683</v>
      </c>
      <c r="GU44">
        <v>-2.7912027835845947</v>
      </c>
      <c r="GV44">
        <v>-5.4609246253967285</v>
      </c>
      <c r="GW44">
        <v>-6.2817888259887695</v>
      </c>
      <c r="GX44">
        <v>-7.1026687622070313</v>
      </c>
      <c r="GY44">
        <v>-7.8895430564880371</v>
      </c>
      <c r="GZ44">
        <v>-8.676422119140625</v>
      </c>
      <c r="HA44">
        <v>-10.88707447052002</v>
      </c>
      <c r="HB44">
        <v>-13.097683906555176</v>
      </c>
      <c r="HC44">
        <v>-13.447661399841309</v>
      </c>
      <c r="HD44">
        <v>-13.797626495361328</v>
      </c>
      <c r="HE44">
        <v>-11.58474063873291</v>
      </c>
      <c r="HF44">
        <v>-9.3718452453613281</v>
      </c>
      <c r="HG44">
        <v>-5.7404065132141113</v>
      </c>
      <c r="HH44">
        <v>-2.1088986396789551</v>
      </c>
      <c r="HI44">
        <v>2.4659531116485596</v>
      </c>
      <c r="HJ44">
        <v>7.0408034324645996</v>
      </c>
      <c r="HK44">
        <v>10.09829044342041</v>
      </c>
      <c r="HL44">
        <v>13.155719757080078</v>
      </c>
      <c r="HM44">
        <v>14.54249382019043</v>
      </c>
      <c r="HN44">
        <v>15.929258346557617</v>
      </c>
      <c r="HO44">
        <v>19.230308532714844</v>
      </c>
      <c r="HP44">
        <v>22.531354904174805</v>
      </c>
      <c r="HQ44">
        <v>24.953325271606445</v>
      </c>
      <c r="HR44">
        <v>27.375339508056641</v>
      </c>
      <c r="HS44">
        <v>25.875347137451172</v>
      </c>
      <c r="HT44">
        <v>24.375341415405273</v>
      </c>
      <c r="HU44">
        <v>23.805475234985352</v>
      </c>
      <c r="HV44">
        <v>23.235620498657227</v>
      </c>
      <c r="HW44">
        <v>21.273900985717773</v>
      </c>
      <c r="HX44">
        <v>19.312171936035156</v>
      </c>
      <c r="HY44">
        <v>11.494937896728516</v>
      </c>
      <c r="HZ44">
        <v>3.6777129173278809</v>
      </c>
      <c r="IA44">
        <v>-2.7391185760498047</v>
      </c>
      <c r="IB44">
        <v>-9.156071662902832</v>
      </c>
      <c r="IC44">
        <v>-11.81135368347168</v>
      </c>
      <c r="ID44">
        <v>-14.466632843017578</v>
      </c>
      <c r="IE44">
        <v>-20.03339958190918</v>
      </c>
      <c r="IF44">
        <v>-25.600057601928711</v>
      </c>
      <c r="IG44">
        <v>-31.14765739440918</v>
      </c>
      <c r="IH44">
        <v>-36.69525146484375</v>
      </c>
      <c r="II44">
        <v>-36.305183410644531</v>
      </c>
      <c r="IJ44">
        <v>-35.914989471435547</v>
      </c>
      <c r="IK44">
        <v>-34.570220947265625</v>
      </c>
      <c r="IL44">
        <v>-33.225429534912109</v>
      </c>
      <c r="IM44">
        <v>-32.959686279296875</v>
      </c>
      <c r="IN44">
        <v>-32.693935394287109</v>
      </c>
      <c r="IO44">
        <v>-29.925479888916016</v>
      </c>
      <c r="IP44">
        <v>-27.157075881958008</v>
      </c>
      <c r="IQ44">
        <v>-24.095609664916992</v>
      </c>
      <c r="IR44">
        <v>-21.034139633178711</v>
      </c>
      <c r="IS44">
        <v>-16.878175735473633</v>
      </c>
      <c r="IT44">
        <v>-12.722180366516113</v>
      </c>
      <c r="IU44">
        <v>-4.1637225151062012</v>
      </c>
      <c r="IV44">
        <v>4.3948988914489746</v>
      </c>
      <c r="IW44">
        <v>11.415239334106445</v>
      </c>
      <c r="IX44">
        <v>18.435556411743164</v>
      </c>
      <c r="IY44">
        <v>20.731807708740234</v>
      </c>
      <c r="IZ44">
        <v>23.028017044067383</v>
      </c>
      <c r="JA44">
        <v>26.211519241333008</v>
      </c>
      <c r="JB44">
        <v>29.395030975341797</v>
      </c>
      <c r="JC44">
        <v>32.323970794677734</v>
      </c>
      <c r="JD44">
        <v>35.252933502197266</v>
      </c>
      <c r="JE44">
        <v>33.636329650878906</v>
      </c>
      <c r="JF44">
        <v>32.019695281982422</v>
      </c>
      <c r="JG44">
        <v>28.790300369262695</v>
      </c>
      <c r="JH44">
        <v>25.560894012451172</v>
      </c>
      <c r="JI44">
        <v>21.739767074584961</v>
      </c>
      <c r="JJ44">
        <v>17.918710708618164</v>
      </c>
      <c r="JK44">
        <v>13.180338859558105</v>
      </c>
      <c r="JL44">
        <v>8.441960334777832</v>
      </c>
      <c r="JM44">
        <v>6.8280754089355469</v>
      </c>
      <c r="JN44">
        <v>5.2142057418823242</v>
      </c>
      <c r="JO44">
        <v>5.7039055824279785</v>
      </c>
      <c r="JP44">
        <v>6.1936149597167969</v>
      </c>
      <c r="JQ44">
        <v>3.7867641448974609</v>
      </c>
      <c r="JR44">
        <v>1.3799021244049072</v>
      </c>
      <c r="JS44">
        <v>-1.2875714302062988</v>
      </c>
      <c r="JT44">
        <v>-3.954993724822998</v>
      </c>
      <c r="JU44">
        <v>-2.7012424468994141</v>
      </c>
      <c r="JV44">
        <v>-1.4474639892578125</v>
      </c>
      <c r="JW44">
        <v>-0.71659553050994873</v>
      </c>
      <c r="JX44">
        <v>1.4242585748434067E-2</v>
      </c>
      <c r="JY44">
        <v>-3.1522462368011475</v>
      </c>
      <c r="JZ44">
        <v>-6.3187956809997559</v>
      </c>
      <c r="KA44">
        <v>-7.904726505279541</v>
      </c>
      <c r="KB44">
        <v>-9.4906368255615234</v>
      </c>
      <c r="KC44">
        <v>-7.1820087432861328</v>
      </c>
      <c r="KD44">
        <v>-4.8734250068664551</v>
      </c>
      <c r="KE44">
        <v>-4.0519890785217285</v>
      </c>
      <c r="KF44">
        <v>-3.2305653095245361</v>
      </c>
      <c r="KG44">
        <v>-4.9694414138793945</v>
      </c>
      <c r="KH44">
        <v>-6.7083034515380859</v>
      </c>
      <c r="KI44">
        <v>-6.5605969429016113</v>
      </c>
      <c r="KJ44">
        <v>-6.4128875732421875</v>
      </c>
      <c r="KK44">
        <v>-4.8268828392028809</v>
      </c>
      <c r="KL44">
        <v>-3.2408814430236816</v>
      </c>
      <c r="KM44">
        <v>-4.0857686996459961</v>
      </c>
      <c r="KN44">
        <v>-4.9306397438049316</v>
      </c>
      <c r="KO44">
        <v>-7.1317410469055176</v>
      </c>
      <c r="KP44">
        <v>-9.3328523635864258</v>
      </c>
      <c r="KQ44">
        <v>-9.9460058212280273</v>
      </c>
      <c r="KR44">
        <v>-10.559154510498047</v>
      </c>
      <c r="KS44">
        <v>-10.525779724121094</v>
      </c>
      <c r="KT44">
        <v>-10.492403984069824</v>
      </c>
      <c r="KU44">
        <v>-10.749719619750977</v>
      </c>
      <c r="KV44">
        <v>-11.007033348083496</v>
      </c>
      <c r="KW44">
        <v>-10.473722457885742</v>
      </c>
      <c r="KX44">
        <v>-9.9404211044311523</v>
      </c>
      <c r="KY44">
        <v>-8.6367416381835938</v>
      </c>
      <c r="KZ44">
        <v>-7.3330578804016113</v>
      </c>
      <c r="LA44">
        <v>-5.1465277671813965</v>
      </c>
      <c r="LB44">
        <v>-2.9599940776824951</v>
      </c>
      <c r="LC44">
        <v>-7.734314352273941E-2</v>
      </c>
      <c r="LD44">
        <v>2.8053629398345947</v>
      </c>
      <c r="LE44">
        <v>4.0659952163696289</v>
      </c>
      <c r="LF44">
        <v>5.3266143798828125</v>
      </c>
      <c r="LG44">
        <v>4.5941133499145508</v>
      </c>
      <c r="LH44">
        <v>3.8616259098052979</v>
      </c>
      <c r="LI44">
        <v>3.1439652442932129</v>
      </c>
      <c r="LJ44">
        <v>2.4263043403625488</v>
      </c>
      <c r="LK44">
        <v>2.2162039279937744</v>
      </c>
      <c r="LL44">
        <v>2.0060966014862061</v>
      </c>
      <c r="LM44">
        <v>1.9124478101730347</v>
      </c>
      <c r="LN44">
        <v>1.8187974691390991</v>
      </c>
      <c r="LO44">
        <v>1.8340378999710083</v>
      </c>
      <c r="LP44">
        <v>1.849278450012207</v>
      </c>
      <c r="LQ44">
        <v>1.8683583736419678</v>
      </c>
      <c r="LR44">
        <v>1.8874374628067017</v>
      </c>
      <c r="LS44">
        <v>1.7841891050338745</v>
      </c>
      <c r="LT44">
        <v>1.6809436082839966</v>
      </c>
      <c r="LU44">
        <v>1.4598139524459839</v>
      </c>
      <c r="LV44">
        <v>1.2386734485626221</v>
      </c>
      <c r="LW44">
        <v>0.69299668073654175</v>
      </c>
      <c r="LX44">
        <v>0.14729319512844086</v>
      </c>
      <c r="LY44">
        <v>-0.77314925193786621</v>
      </c>
      <c r="LZ44">
        <v>-1.6935915946960449</v>
      </c>
      <c r="MA44">
        <v>-2.3288490772247314</v>
      </c>
      <c r="MB44">
        <v>-2.9640779495239258</v>
      </c>
      <c r="MC44">
        <v>-2.7906167507171631</v>
      </c>
      <c r="MD44">
        <v>-2.617156982421875</v>
      </c>
      <c r="ME44">
        <v>-2.0475592613220215</v>
      </c>
      <c r="MF44">
        <v>-1.4778844118118286</v>
      </c>
      <c r="MG44">
        <v>-1.1018866300582886</v>
      </c>
      <c r="MH44">
        <v>-0.72587752342224121</v>
      </c>
      <c r="MI44">
        <v>-0.54577094316482544</v>
      </c>
      <c r="MJ44">
        <v>-0.36566448211669922</v>
      </c>
      <c r="MK44">
        <v>-0.18461808562278748</v>
      </c>
    </row>
    <row r="45" spans="1:349">
      <c r="A45" t="s">
        <v>143</v>
      </c>
      <c r="B45">
        <v>-1.5783841609954834</v>
      </c>
      <c r="C45">
        <v>-4.3851041793823242</v>
      </c>
      <c r="D45">
        <v>-7.1918239593505859</v>
      </c>
      <c r="E45">
        <v>-11.184882164001465</v>
      </c>
      <c r="F45">
        <v>-15.177939414978027</v>
      </c>
      <c r="G45">
        <v>-18.279903411865234</v>
      </c>
      <c r="H45">
        <v>-21.381868362426758</v>
      </c>
      <c r="I45">
        <v>-23.063756942749023</v>
      </c>
      <c r="J45">
        <v>-24.745645523071289</v>
      </c>
      <c r="K45">
        <v>-26.285240173339844</v>
      </c>
      <c r="L45">
        <v>-27.824836730957031</v>
      </c>
      <c r="M45">
        <v>-31.701671600341797</v>
      </c>
      <c r="N45">
        <v>-35.578502655029297</v>
      </c>
      <c r="O45">
        <v>-39.598487854003906</v>
      </c>
      <c r="P45">
        <v>-43.618476867675781</v>
      </c>
      <c r="V45">
        <v>-43.618476867675781</v>
      </c>
      <c r="W45">
        <v>-46.203716278076172</v>
      </c>
      <c r="X45">
        <v>-48.788959503173828</v>
      </c>
      <c r="Y45">
        <v>-51.148311614990234</v>
      </c>
      <c r="Z45">
        <v>-53.507667541503906</v>
      </c>
      <c r="AA45">
        <v>-52.849887847900391</v>
      </c>
      <c r="AB45">
        <v>-52.192100524902344</v>
      </c>
      <c r="AC45">
        <v>-47.3770751953125</v>
      </c>
      <c r="AD45">
        <v>-42.562057495117188</v>
      </c>
      <c r="AE45">
        <v>-39.258689880371094</v>
      </c>
      <c r="AF45">
        <v>-35.955333709716797</v>
      </c>
      <c r="AG45">
        <v>-37.4742431640625</v>
      </c>
      <c r="AH45">
        <v>-38.993156433105469</v>
      </c>
      <c r="AI45">
        <v>-38.633541107177734</v>
      </c>
      <c r="AJ45">
        <v>-38.273918151855469</v>
      </c>
      <c r="AK45">
        <v>-31.73126220703125</v>
      </c>
      <c r="AL45">
        <v>-25.188608169555664</v>
      </c>
      <c r="AM45">
        <v>-14.68241024017334</v>
      </c>
      <c r="AN45">
        <v>-4.1762323379516602</v>
      </c>
      <c r="AO45">
        <v>6.0558891296386719</v>
      </c>
      <c r="AP45">
        <v>16.287986755371094</v>
      </c>
      <c r="AQ45">
        <v>21.78253173828125</v>
      </c>
      <c r="AR45">
        <v>27.277193069458008</v>
      </c>
      <c r="AS45">
        <v>33.090072631835938</v>
      </c>
      <c r="AT45">
        <v>38.902927398681641</v>
      </c>
      <c r="AU45">
        <v>49.163959503173828</v>
      </c>
      <c r="AV45">
        <v>59.42498779296875</v>
      </c>
      <c r="AW45">
        <v>68.835906982421875</v>
      </c>
      <c r="AX45">
        <v>78.246849060058594</v>
      </c>
      <c r="AY45">
        <v>83.031272888183594</v>
      </c>
      <c r="AZ45">
        <v>87.815696716308594</v>
      </c>
      <c r="BA45">
        <v>88.754829406738281</v>
      </c>
      <c r="BB45">
        <v>89.693962097167969</v>
      </c>
      <c r="BC45">
        <v>90.541229248046875</v>
      </c>
      <c r="BD45">
        <v>91.38848876953125</v>
      </c>
      <c r="BE45">
        <v>93.164680480957031</v>
      </c>
      <c r="BF45">
        <v>94.940887451171875</v>
      </c>
      <c r="BG45">
        <v>94.099700927734375</v>
      </c>
      <c r="BH45">
        <v>93.258499145507813</v>
      </c>
      <c r="BI45">
        <v>88.442848205566406</v>
      </c>
      <c r="BJ45">
        <v>83.627204895019531</v>
      </c>
      <c r="BK45">
        <v>78.325828552246094</v>
      </c>
      <c r="BL45">
        <v>73.024459838867188</v>
      </c>
      <c r="BM45">
        <v>66.297828674316406</v>
      </c>
      <c r="BN45">
        <v>59.571208953857422</v>
      </c>
      <c r="BO45">
        <v>46.983943939208984</v>
      </c>
      <c r="BP45">
        <v>34.396675109863281</v>
      </c>
      <c r="BQ45">
        <v>19.771657943725586</v>
      </c>
      <c r="BR45">
        <v>5.1465778350830078</v>
      </c>
      <c r="BS45">
        <v>-3.3864758014678955</v>
      </c>
      <c r="BT45">
        <v>-11.919528007507324</v>
      </c>
      <c r="BU45">
        <v>-10.372028350830078</v>
      </c>
      <c r="BV45">
        <v>-8.8245277404785156</v>
      </c>
      <c r="BW45">
        <v>-6.4052915573120117</v>
      </c>
      <c r="BX45">
        <v>-3.9860780239105225</v>
      </c>
      <c r="BY45">
        <v>-12.774724960327148</v>
      </c>
      <c r="BZ45">
        <v>-21.563371658325195</v>
      </c>
      <c r="CA45">
        <v>-32.256504058837891</v>
      </c>
      <c r="CB45">
        <v>-42.949665069580078</v>
      </c>
      <c r="CC45">
        <v>-45.020961761474609</v>
      </c>
      <c r="CD45">
        <v>-47.092262268066406</v>
      </c>
      <c r="CE45">
        <v>-50.285511016845703</v>
      </c>
      <c r="CF45">
        <v>-53.478900909423828</v>
      </c>
      <c r="CG45">
        <v>-60.899669647216797</v>
      </c>
      <c r="CH45">
        <v>-68.32037353515625</v>
      </c>
      <c r="CI45">
        <v>-70.213829040527344</v>
      </c>
      <c r="CJ45">
        <v>-72.107254028320313</v>
      </c>
      <c r="CK45">
        <v>-69.339561462402344</v>
      </c>
      <c r="CL45">
        <v>-66.571853637695313</v>
      </c>
      <c r="CM45">
        <v>-66.176254272460938</v>
      </c>
      <c r="CN45">
        <v>-65.780654907226563</v>
      </c>
      <c r="CO45">
        <v>-66.562919616699219</v>
      </c>
      <c r="CP45">
        <v>-67.345176696777344</v>
      </c>
      <c r="CQ45">
        <v>-67.246795654296875</v>
      </c>
      <c r="CR45">
        <v>-67.148414611816406</v>
      </c>
      <c r="CS45">
        <v>-65.414390563964844</v>
      </c>
      <c r="CT45">
        <v>-63.680339813232422</v>
      </c>
      <c r="CU45">
        <v>-57.317649841308594</v>
      </c>
      <c r="CV45">
        <v>-50.954887390136719</v>
      </c>
      <c r="CW45">
        <v>-40.356288909912109</v>
      </c>
      <c r="CX45">
        <v>-29.757595062255859</v>
      </c>
      <c r="CY45">
        <v>-21.098878860473633</v>
      </c>
      <c r="CZ45">
        <v>-12.440304756164551</v>
      </c>
      <c r="DA45">
        <v>-6.8753113746643066</v>
      </c>
      <c r="DB45">
        <v>-1.3103760480880737</v>
      </c>
      <c r="DC45">
        <v>7.3014297485351563</v>
      </c>
      <c r="DD45">
        <v>15.913249969482422</v>
      </c>
      <c r="DE45">
        <v>25.321277618408203</v>
      </c>
      <c r="DF45">
        <v>34.729389190673828</v>
      </c>
      <c r="DG45">
        <v>40.944053649902344</v>
      </c>
      <c r="DH45">
        <v>47.158782958984375</v>
      </c>
      <c r="DI45">
        <v>52.887321472167969</v>
      </c>
      <c r="DJ45">
        <v>58.615802764892578</v>
      </c>
      <c r="DK45">
        <v>62.315670013427734</v>
      </c>
      <c r="DL45">
        <v>66.015495300292969</v>
      </c>
      <c r="DM45">
        <v>62.464431762695313</v>
      </c>
      <c r="DN45">
        <v>58.913318634033203</v>
      </c>
      <c r="DO45">
        <v>49.262985229492188</v>
      </c>
      <c r="DP45">
        <v>39.612560272216797</v>
      </c>
      <c r="DQ45">
        <v>29.254489898681641</v>
      </c>
      <c r="DR45">
        <v>18.896320343017578</v>
      </c>
      <c r="DS45">
        <v>10.538581848144531</v>
      </c>
      <c r="DT45">
        <v>2.1809220314025879</v>
      </c>
      <c r="DU45">
        <v>-3.9854776859283447</v>
      </c>
      <c r="DV45">
        <v>-10.151814460754395</v>
      </c>
      <c r="DW45">
        <v>-15.856977462768555</v>
      </c>
      <c r="DX45">
        <v>-21.562141418457031</v>
      </c>
      <c r="DY45">
        <v>-27.183198928833008</v>
      </c>
      <c r="DZ45">
        <v>-32.804302215576172</v>
      </c>
      <c r="EA45">
        <v>-35.654354095458984</v>
      </c>
      <c r="EB45">
        <v>-38.504425048828125</v>
      </c>
      <c r="EC45">
        <v>-39.279670715332031</v>
      </c>
      <c r="ED45">
        <v>-40.054904937744141</v>
      </c>
      <c r="EE45">
        <v>-40.862091064453125</v>
      </c>
      <c r="EF45">
        <v>-41.669269561767578</v>
      </c>
      <c r="EG45">
        <v>-38.842098236083984</v>
      </c>
      <c r="EH45">
        <v>-36.014892578125</v>
      </c>
      <c r="EI45">
        <v>-26.173732757568359</v>
      </c>
      <c r="EJ45">
        <v>-16.332473754882813</v>
      </c>
      <c r="EK45">
        <v>-2.7561759948730469</v>
      </c>
      <c r="EL45">
        <v>10.820250511169434</v>
      </c>
      <c r="EM45">
        <v>22.715873718261719</v>
      </c>
      <c r="EN45">
        <v>34.611381530761719</v>
      </c>
      <c r="EO45">
        <v>41.237648010253906</v>
      </c>
      <c r="EP45">
        <v>47.863834381103516</v>
      </c>
      <c r="EQ45">
        <v>47.01708984375</v>
      </c>
      <c r="ER45">
        <v>46.170291900634766</v>
      </c>
      <c r="ES45">
        <v>40.473117828369141</v>
      </c>
      <c r="ET45">
        <v>34.775890350341797</v>
      </c>
      <c r="EU45">
        <v>29.675195693969727</v>
      </c>
      <c r="EV45">
        <v>24.574447631835938</v>
      </c>
      <c r="EW45">
        <v>21.550937652587891</v>
      </c>
      <c r="EX45">
        <v>18.527456283569336</v>
      </c>
      <c r="EY45">
        <v>16.482244491577148</v>
      </c>
      <c r="EZ45">
        <v>14.437052726745605</v>
      </c>
      <c r="FA45">
        <v>12.161659240722656</v>
      </c>
      <c r="FB45">
        <v>9.886260986328125</v>
      </c>
      <c r="FC45">
        <v>6.7701034545898438</v>
      </c>
      <c r="FD45">
        <v>3.6539146900177002</v>
      </c>
      <c r="FE45">
        <v>-6.7280776798725128E-2</v>
      </c>
      <c r="FF45">
        <v>-3.7885112762451172</v>
      </c>
      <c r="FG45">
        <v>-9.052581787109375</v>
      </c>
      <c r="FH45">
        <v>-14.316651344299316</v>
      </c>
      <c r="FI45">
        <v>-19.622074127197266</v>
      </c>
      <c r="FJ45">
        <v>-24.927597045898438</v>
      </c>
      <c r="FK45">
        <v>-25.465566635131836</v>
      </c>
      <c r="FL45">
        <v>-26.003498077392578</v>
      </c>
      <c r="FM45">
        <v>-20.802742004394531</v>
      </c>
      <c r="FN45">
        <v>-15.602081298828125</v>
      </c>
      <c r="FO45">
        <v>-6.1796736717224121</v>
      </c>
      <c r="FP45">
        <v>3.2427694797515869</v>
      </c>
      <c r="FQ45">
        <v>10.867947578430176</v>
      </c>
      <c r="FR45">
        <v>18.493064880371094</v>
      </c>
      <c r="FS45">
        <v>17.546152114868164</v>
      </c>
      <c r="FT45">
        <v>16.599220275878906</v>
      </c>
      <c r="FU45">
        <v>11.865927696228027</v>
      </c>
      <c r="FV45">
        <v>7.132627010345459</v>
      </c>
      <c r="FW45">
        <v>4.3054981231689453</v>
      </c>
      <c r="FX45">
        <v>1.4784231185913086</v>
      </c>
      <c r="FY45">
        <v>-0.21909293532371521</v>
      </c>
      <c r="FZ45">
        <v>-1.9166010618209839</v>
      </c>
      <c r="GA45">
        <v>-2.5604648590087891</v>
      </c>
      <c r="GB45">
        <v>-3.2043228149414063</v>
      </c>
      <c r="GC45">
        <v>-3.0867252349853516</v>
      </c>
      <c r="GD45">
        <v>-2.9691250324249268</v>
      </c>
      <c r="GE45">
        <v>-3.3939154148101807</v>
      </c>
      <c r="GF45">
        <v>-3.8187088966369629</v>
      </c>
      <c r="GG45">
        <v>-4.502164363861084</v>
      </c>
      <c r="GH45">
        <v>-5.1856069564819336</v>
      </c>
      <c r="GI45">
        <v>-6.0921421051025391</v>
      </c>
      <c r="GJ45">
        <v>-6.9986791610717773</v>
      </c>
      <c r="GK45">
        <v>-8.9433631896972656</v>
      </c>
      <c r="GL45">
        <v>-10.888025283813477</v>
      </c>
      <c r="GM45">
        <v>-9.932002067565918</v>
      </c>
      <c r="GN45">
        <v>-8.9759607315063477</v>
      </c>
      <c r="GO45">
        <v>-2.6158103942871094</v>
      </c>
      <c r="GP45">
        <v>3.7443523406982422</v>
      </c>
      <c r="GQ45">
        <v>8.2141866683959961</v>
      </c>
      <c r="GR45">
        <v>12.68393611907959</v>
      </c>
      <c r="GS45">
        <v>11.104901313781738</v>
      </c>
      <c r="GT45">
        <v>9.5258245468139648</v>
      </c>
      <c r="GU45">
        <v>6.528069019317627</v>
      </c>
      <c r="GV45">
        <v>3.5303237438201904</v>
      </c>
      <c r="GW45">
        <v>1.8059189319610596</v>
      </c>
      <c r="GX45">
        <v>8.1481166183948517E-2</v>
      </c>
      <c r="GY45">
        <v>-2.0648252964019775</v>
      </c>
      <c r="GZ45">
        <v>-4.2111349105834961</v>
      </c>
      <c r="HA45">
        <v>-6.8715033531188965</v>
      </c>
      <c r="HB45">
        <v>-9.5318202972412109</v>
      </c>
      <c r="HC45">
        <v>-10.100383758544922</v>
      </c>
      <c r="HD45">
        <v>-10.66893196105957</v>
      </c>
      <c r="HE45">
        <v>-9.4417667388916016</v>
      </c>
      <c r="HF45">
        <v>-8.2146034240722656</v>
      </c>
      <c r="HG45">
        <v>-7.2793784141540527</v>
      </c>
      <c r="HH45">
        <v>-6.3441357612609863</v>
      </c>
      <c r="HI45">
        <v>-6.0016469955444336</v>
      </c>
      <c r="HJ45">
        <v>-5.6591582298278809</v>
      </c>
      <c r="HK45">
        <v>-4.8258166313171387</v>
      </c>
      <c r="HL45">
        <v>-3.9924907684326172</v>
      </c>
      <c r="HM45">
        <v>1.2402628660202026</v>
      </c>
      <c r="HN45">
        <v>6.473048210144043</v>
      </c>
      <c r="HO45">
        <v>16.331197738647461</v>
      </c>
      <c r="HP45">
        <v>26.189311981201172</v>
      </c>
      <c r="HQ45">
        <v>31.649402618408203</v>
      </c>
      <c r="HR45">
        <v>37.109596252441406</v>
      </c>
      <c r="HS45">
        <v>35.600418090820313</v>
      </c>
      <c r="HT45">
        <v>34.091220855712891</v>
      </c>
      <c r="HU45">
        <v>33.696620941162109</v>
      </c>
      <c r="HV45">
        <v>33.302028656005859</v>
      </c>
      <c r="HW45">
        <v>31.818901062011719</v>
      </c>
      <c r="HX45">
        <v>30.335765838623047</v>
      </c>
      <c r="HY45">
        <v>21.488950729370117</v>
      </c>
      <c r="HZ45">
        <v>12.642139434814453</v>
      </c>
      <c r="IA45">
        <v>4.2550215721130371</v>
      </c>
      <c r="IB45">
        <v>-4.1322550773620605</v>
      </c>
      <c r="IC45">
        <v>-7.7432951927185059</v>
      </c>
      <c r="ID45">
        <v>-11.354324340820313</v>
      </c>
      <c r="IE45">
        <v>-16.944181442260742</v>
      </c>
      <c r="IF45">
        <v>-22.533931732177734</v>
      </c>
      <c r="IG45">
        <v>-29.125799179077148</v>
      </c>
      <c r="IH45">
        <v>-35.717670440673828</v>
      </c>
      <c r="II45">
        <v>-39.722206115722656</v>
      </c>
      <c r="IJ45">
        <v>-43.726737976074219</v>
      </c>
      <c r="IK45">
        <v>-47.860855102539063</v>
      </c>
      <c r="IL45">
        <v>-51.995048522949219</v>
      </c>
      <c r="IM45">
        <v>-52.328033447265625</v>
      </c>
      <c r="IN45">
        <v>-52.660987854003906</v>
      </c>
      <c r="IO45">
        <v>-46.611476898193359</v>
      </c>
      <c r="IP45">
        <v>-40.562080383300781</v>
      </c>
      <c r="IQ45">
        <v>-38.274707794189453</v>
      </c>
      <c r="IR45">
        <v>-35.98736572265625</v>
      </c>
      <c r="IS45">
        <v>-36.739860534667969</v>
      </c>
      <c r="IT45">
        <v>-37.492301940917969</v>
      </c>
      <c r="IU45">
        <v>-30.278898239135742</v>
      </c>
      <c r="IV45">
        <v>-23.065357208251953</v>
      </c>
      <c r="IW45">
        <v>-15.116888999938965</v>
      </c>
      <c r="IX45">
        <v>-7.168449878692627</v>
      </c>
      <c r="IY45">
        <v>-8.1503896713256836</v>
      </c>
      <c r="IZ45">
        <v>-9.1323108673095703</v>
      </c>
      <c r="JA45">
        <v>-8.3794822692871094</v>
      </c>
      <c r="JB45">
        <v>-7.6266403198242188</v>
      </c>
      <c r="JC45">
        <v>-0.45458582043647766</v>
      </c>
      <c r="JD45">
        <v>6.7174105644226074</v>
      </c>
      <c r="JE45">
        <v>6.1507353782653809</v>
      </c>
      <c r="JF45">
        <v>5.5840487480163574</v>
      </c>
      <c r="JG45">
        <v>-4.5756402015686035</v>
      </c>
      <c r="JH45">
        <v>-14.735339164733887</v>
      </c>
      <c r="JI45">
        <v>-17.724760055541992</v>
      </c>
      <c r="JJ45">
        <v>-20.714118957519531</v>
      </c>
      <c r="JK45">
        <v>-14.690145492553711</v>
      </c>
      <c r="JL45">
        <v>-8.6661014556884766</v>
      </c>
      <c r="JM45">
        <v>-7.8484015464782715</v>
      </c>
      <c r="JN45">
        <v>-7.030705451965332</v>
      </c>
      <c r="JO45">
        <v>-6.7160420417785645</v>
      </c>
      <c r="JP45">
        <v>-6.4013724327087402</v>
      </c>
      <c r="JQ45">
        <v>6.7205085754394531</v>
      </c>
      <c r="JR45">
        <v>19.842439651489258</v>
      </c>
      <c r="JS45">
        <v>34.172031402587891</v>
      </c>
      <c r="JT45">
        <v>48.501350402832031</v>
      </c>
      <c r="JU45">
        <v>50.765083312988281</v>
      </c>
      <c r="JV45">
        <v>53.028739929199219</v>
      </c>
      <c r="JW45">
        <v>54.024394989013672</v>
      </c>
      <c r="JX45">
        <v>55.019973754882813</v>
      </c>
      <c r="JY45">
        <v>60.563941955566406</v>
      </c>
      <c r="JZ45">
        <v>66.108024597167969</v>
      </c>
      <c r="KA45">
        <v>69.036201477050781</v>
      </c>
      <c r="KB45">
        <v>71.964370727539063</v>
      </c>
      <c r="KC45">
        <v>75.324691772460938</v>
      </c>
      <c r="KD45">
        <v>78.684951782226563</v>
      </c>
      <c r="KE45">
        <v>82.371551513671875</v>
      </c>
      <c r="KF45">
        <v>86.058143615722656</v>
      </c>
      <c r="KG45">
        <v>81.117568969726563</v>
      </c>
      <c r="KH45">
        <v>76.176994323730469</v>
      </c>
      <c r="KI45">
        <v>70.519233703613281</v>
      </c>
      <c r="KJ45">
        <v>64.861358642578125</v>
      </c>
      <c r="KK45">
        <v>65.217750549316406</v>
      </c>
      <c r="KL45">
        <v>65.574119567871094</v>
      </c>
      <c r="KM45">
        <v>53.600051879882813</v>
      </c>
      <c r="KN45">
        <v>41.626216888427734</v>
      </c>
      <c r="KO45">
        <v>18.715377807617188</v>
      </c>
      <c r="KP45">
        <v>-4.1955394744873047</v>
      </c>
      <c r="KQ45">
        <v>-9.2697019577026367</v>
      </c>
      <c r="KR45">
        <v>-14.343779563903809</v>
      </c>
      <c r="KS45">
        <v>-8.2299261093139648</v>
      </c>
      <c r="KT45">
        <v>-2.1159558296203613</v>
      </c>
      <c r="KU45">
        <v>-11.523011207580566</v>
      </c>
      <c r="KV45">
        <v>-20.930133819580078</v>
      </c>
      <c r="KW45">
        <v>-33.005237579345703</v>
      </c>
      <c r="KX45">
        <v>-45.080108642578125</v>
      </c>
      <c r="KY45">
        <v>-39.706798553466797</v>
      </c>
      <c r="KZ45">
        <v>-34.333351135253906</v>
      </c>
      <c r="LA45">
        <v>-28.928764343261719</v>
      </c>
      <c r="LB45">
        <v>-23.524280548095703</v>
      </c>
      <c r="LC45">
        <v>-32.571205139160156</v>
      </c>
      <c r="LD45">
        <v>-41.618305206298828</v>
      </c>
      <c r="LE45">
        <v>-46.962203979492188</v>
      </c>
      <c r="LF45">
        <v>-52.306041717529297</v>
      </c>
      <c r="LG45">
        <v>-45.659500122070313</v>
      </c>
      <c r="LH45">
        <v>-39.013088226318359</v>
      </c>
      <c r="LI45">
        <v>-33.827533721923828</v>
      </c>
      <c r="LJ45">
        <v>-28.641988754272461</v>
      </c>
      <c r="LK45">
        <v>-27.049619674682617</v>
      </c>
      <c r="LL45">
        <v>-25.457241058349609</v>
      </c>
      <c r="LM45">
        <v>-23.07002067565918</v>
      </c>
      <c r="LN45">
        <v>-20.682723999023438</v>
      </c>
      <c r="LO45">
        <v>-19.200733184814453</v>
      </c>
      <c r="LP45">
        <v>-17.718744277954102</v>
      </c>
      <c r="LQ45">
        <v>-16.991058349609375</v>
      </c>
      <c r="LR45">
        <v>-16.263412475585938</v>
      </c>
      <c r="LS45">
        <v>-15.088424682617188</v>
      </c>
      <c r="LT45">
        <v>-13.913477897644043</v>
      </c>
      <c r="LU45">
        <v>-12.883573532104492</v>
      </c>
      <c r="LV45">
        <v>-11.853634834289551</v>
      </c>
      <c r="LW45">
        <v>-11.549227714538574</v>
      </c>
      <c r="LX45">
        <v>-11.244802474975586</v>
      </c>
      <c r="LY45">
        <v>-10.561273574829102</v>
      </c>
      <c r="LZ45">
        <v>-9.8777456283569336</v>
      </c>
      <c r="MA45">
        <v>-8.0791206359863281</v>
      </c>
      <c r="MB45">
        <v>-6.2805466651916504</v>
      </c>
      <c r="MC45">
        <v>-4.7135562896728516</v>
      </c>
      <c r="MD45">
        <v>-3.1466271877288818</v>
      </c>
      <c r="ME45">
        <v>-2.513862133026123</v>
      </c>
      <c r="MF45">
        <v>-1.8812477588653564</v>
      </c>
      <c r="MG45">
        <v>-1.6299237012863159</v>
      </c>
      <c r="MH45">
        <v>-1.3785890340805054</v>
      </c>
      <c r="MI45">
        <v>-1.0663604736328125</v>
      </c>
      <c r="MJ45">
        <v>-0.75413191318511963</v>
      </c>
      <c r="MK45">
        <v>-0.42311683297157288</v>
      </c>
    </row>
    <row r="46" spans="1:349">
      <c r="A46" t="s">
        <v>144</v>
      </c>
      <c r="B46">
        <v>-2.7287116050720215</v>
      </c>
      <c r="C46">
        <v>-3.7802035808563232</v>
      </c>
      <c r="D46">
        <v>-4.8316960334777832</v>
      </c>
      <c r="E46">
        <v>-7.9241499900817871</v>
      </c>
      <c r="F46">
        <v>-11.016603469848633</v>
      </c>
      <c r="G46">
        <v>-13.974640846252441</v>
      </c>
      <c r="H46">
        <v>-16.932680130004883</v>
      </c>
      <c r="I46">
        <v>-18.212579727172852</v>
      </c>
      <c r="J46">
        <v>-19.492483139038086</v>
      </c>
      <c r="K46">
        <v>-18.240743637084961</v>
      </c>
      <c r="L46">
        <v>-16.98900032043457</v>
      </c>
      <c r="M46">
        <v>-14.903922080993652</v>
      </c>
      <c r="N46">
        <v>-12.818841934204102</v>
      </c>
      <c r="O46">
        <v>-11.508087158203125</v>
      </c>
      <c r="P46">
        <v>-10.197330474853516</v>
      </c>
      <c r="V46">
        <v>-10.1973876953125</v>
      </c>
      <c r="W46">
        <v>-8.4232549667358398</v>
      </c>
      <c r="X46">
        <v>-6.6491165161132813</v>
      </c>
      <c r="Y46">
        <v>-3.9363362789154053</v>
      </c>
      <c r="Z46">
        <v>-1.2235498428344727</v>
      </c>
      <c r="AA46">
        <v>0.50076490640640259</v>
      </c>
      <c r="AB46">
        <v>2.2250795364379883</v>
      </c>
      <c r="AC46">
        <v>1.3998788595199585</v>
      </c>
      <c r="AD46">
        <v>0.57467716932296753</v>
      </c>
      <c r="AE46">
        <v>-2.9617655277252197</v>
      </c>
      <c r="AF46">
        <v>-6.4982008934020996</v>
      </c>
      <c r="AG46">
        <v>-10.895159721374512</v>
      </c>
      <c r="AH46">
        <v>-15.292129516601563</v>
      </c>
      <c r="AI46">
        <v>-17.665004730224609</v>
      </c>
      <c r="AJ46">
        <v>-20.037881851196289</v>
      </c>
      <c r="AK46">
        <v>-19.937383651733398</v>
      </c>
      <c r="AL46">
        <v>-19.836887359619141</v>
      </c>
      <c r="AM46">
        <v>-18.406612396240234</v>
      </c>
      <c r="AN46">
        <v>-16.976337432861328</v>
      </c>
      <c r="AO46">
        <v>-14.908445358276367</v>
      </c>
      <c r="AP46">
        <v>-12.840558052062988</v>
      </c>
      <c r="AQ46">
        <v>-10.92143726348877</v>
      </c>
      <c r="AR46">
        <v>-9.0023174285888672</v>
      </c>
      <c r="AS46">
        <v>-6.7540512084960938</v>
      </c>
      <c r="AT46">
        <v>-4.5057945251464844</v>
      </c>
      <c r="AU46">
        <v>-1.2787561416625977</v>
      </c>
      <c r="AV46">
        <v>1.94828200340271</v>
      </c>
      <c r="AW46">
        <v>5.340904712677002</v>
      </c>
      <c r="AX46">
        <v>8.7335433959960938</v>
      </c>
      <c r="AY46">
        <v>11.662129402160645</v>
      </c>
      <c r="AZ46">
        <v>14.590713500976563</v>
      </c>
      <c r="BA46">
        <v>18.328887939453125</v>
      </c>
      <c r="BB46">
        <v>22.067060470581055</v>
      </c>
      <c r="BC46">
        <v>29.254438400268555</v>
      </c>
      <c r="BD46">
        <v>36.441787719726563</v>
      </c>
      <c r="BE46">
        <v>44.867321014404297</v>
      </c>
      <c r="BF46">
        <v>53.292858123779297</v>
      </c>
      <c r="BG46">
        <v>57.073265075683594</v>
      </c>
      <c r="BH46">
        <v>60.853672027587891</v>
      </c>
      <c r="BI46">
        <v>60.117507934570313</v>
      </c>
      <c r="BJ46">
        <v>59.381343841552734</v>
      </c>
      <c r="BK46">
        <v>57.968288421630859</v>
      </c>
      <c r="BL46">
        <v>56.555233001708984</v>
      </c>
      <c r="BM46">
        <v>51.603435516357422</v>
      </c>
      <c r="BN46">
        <v>46.651645660400391</v>
      </c>
      <c r="BO46">
        <v>35.516281127929688</v>
      </c>
      <c r="BP46">
        <v>24.380914688110352</v>
      </c>
      <c r="BQ46">
        <v>13.736169815063477</v>
      </c>
      <c r="BR46">
        <v>3.0913867950439453</v>
      </c>
      <c r="BS46">
        <v>-0.88909107446670532</v>
      </c>
      <c r="BT46">
        <v>-4.8695683479309082</v>
      </c>
      <c r="BU46">
        <v>-1.3813767433166504</v>
      </c>
      <c r="BV46">
        <v>2.1068150997161865</v>
      </c>
      <c r="BW46">
        <v>6.5194649696350098</v>
      </c>
      <c r="BX46">
        <v>10.932085990905762</v>
      </c>
      <c r="BY46">
        <v>6.2582459449768066</v>
      </c>
      <c r="BZ46">
        <v>1.584405779838562</v>
      </c>
      <c r="CA46">
        <v>-6.9242081642150879</v>
      </c>
      <c r="CB46">
        <v>-15.432851791381836</v>
      </c>
      <c r="CC46">
        <v>-17.495813369750977</v>
      </c>
      <c r="CD46">
        <v>-19.558773040771484</v>
      </c>
      <c r="CE46">
        <v>-21.330739974975586</v>
      </c>
      <c r="CF46">
        <v>-23.102685928344727</v>
      </c>
      <c r="CG46">
        <v>-30.95466423034668</v>
      </c>
      <c r="CH46">
        <v>-38.806575775146484</v>
      </c>
      <c r="CI46">
        <v>-44.480548858642578</v>
      </c>
      <c r="CJ46">
        <v>-50.15447998046875</v>
      </c>
      <c r="CK46">
        <v>-46.763477325439453</v>
      </c>
      <c r="CL46">
        <v>-43.3724365234375</v>
      </c>
      <c r="CM46">
        <v>-38.485023498535156</v>
      </c>
      <c r="CN46">
        <v>-33.597557067871094</v>
      </c>
      <c r="CO46">
        <v>-35.04193115234375</v>
      </c>
      <c r="CP46">
        <v>-36.486293792724609</v>
      </c>
      <c r="CQ46">
        <v>-42.423725128173828</v>
      </c>
      <c r="CR46">
        <v>-48.361114501953125</v>
      </c>
      <c r="CS46">
        <v>-54.347427368164063</v>
      </c>
      <c r="CT46">
        <v>-60.333724975585938</v>
      </c>
      <c r="CU46">
        <v>-61.699703216552734</v>
      </c>
      <c r="CV46">
        <v>-63.065677642822266</v>
      </c>
      <c r="CW46">
        <v>-57.70013427734375</v>
      </c>
      <c r="CX46">
        <v>-52.334537506103516</v>
      </c>
      <c r="CY46">
        <v>-46.248073577880859</v>
      </c>
      <c r="CZ46">
        <v>-40.161663055419922</v>
      </c>
      <c r="DA46">
        <v>-34.184341430664063</v>
      </c>
      <c r="DB46">
        <v>-28.207080841064453</v>
      </c>
      <c r="DC46">
        <v>-14.715707778930664</v>
      </c>
      <c r="DD46">
        <v>-1.2242962121963501</v>
      </c>
      <c r="DE46">
        <v>14.842838287353516</v>
      </c>
      <c r="DF46">
        <v>30.910114288330078</v>
      </c>
      <c r="DG46">
        <v>39.206298828125</v>
      </c>
      <c r="DH46">
        <v>47.502555847167969</v>
      </c>
      <c r="DI46">
        <v>49.179439544677734</v>
      </c>
      <c r="DJ46">
        <v>50.856304168701172</v>
      </c>
      <c r="DK46">
        <v>51.455795288085938</v>
      </c>
      <c r="DL46">
        <v>52.055274963378906</v>
      </c>
      <c r="DM46">
        <v>51.331203460693359</v>
      </c>
      <c r="DN46">
        <v>50.607120513916016</v>
      </c>
      <c r="DO46">
        <v>47.793197631835938</v>
      </c>
      <c r="DP46">
        <v>44.979244232177734</v>
      </c>
      <c r="DQ46">
        <v>42.139858245849609</v>
      </c>
      <c r="DR46">
        <v>39.300441741943359</v>
      </c>
      <c r="DS46">
        <v>35.690475463867188</v>
      </c>
      <c r="DT46">
        <v>32.080543518066406</v>
      </c>
      <c r="DU46">
        <v>26.324878692626953</v>
      </c>
      <c r="DV46">
        <v>20.569265365600586</v>
      </c>
      <c r="DW46">
        <v>9.9925289154052734</v>
      </c>
      <c r="DX46">
        <v>-0.58424472808837891</v>
      </c>
      <c r="DY46">
        <v>-16.501611709594727</v>
      </c>
      <c r="DZ46">
        <v>-32.419116973876953</v>
      </c>
      <c r="EA46">
        <v>-44.72833251953125</v>
      </c>
      <c r="EB46">
        <v>-57.037662506103516</v>
      </c>
      <c r="EC46">
        <v>-62.030147552490234</v>
      </c>
      <c r="ED46">
        <v>-67.0225830078125</v>
      </c>
      <c r="EE46">
        <v>-67.103675842285156</v>
      </c>
      <c r="EF46">
        <v>-67.184745788574219</v>
      </c>
      <c r="EG46">
        <v>-57.818946838378906</v>
      </c>
      <c r="EH46">
        <v>-48.453090667724609</v>
      </c>
      <c r="EI46">
        <v>-31.582956314086914</v>
      </c>
      <c r="EJ46">
        <v>-14.712664604187012</v>
      </c>
      <c r="EK46">
        <v>-0.80820602178573608</v>
      </c>
      <c r="EL46">
        <v>13.096382141113281</v>
      </c>
      <c r="EM46">
        <v>21.14369010925293</v>
      </c>
      <c r="EN46">
        <v>29.190923690795898</v>
      </c>
      <c r="EO46">
        <v>32.639320373535156</v>
      </c>
      <c r="EP46">
        <v>36.087677001953125</v>
      </c>
      <c r="EQ46">
        <v>34.909946441650391</v>
      </c>
      <c r="ER46">
        <v>33.732196807861328</v>
      </c>
      <c r="ES46">
        <v>32.125434875488281</v>
      </c>
      <c r="ET46">
        <v>30.518657684326172</v>
      </c>
      <c r="EU46">
        <v>32.905471801757813</v>
      </c>
      <c r="EV46">
        <v>35.292308807373047</v>
      </c>
      <c r="EW46">
        <v>38.747459411621094</v>
      </c>
      <c r="EX46">
        <v>42.20257568359375</v>
      </c>
      <c r="EY46">
        <v>42.777057647705078</v>
      </c>
      <c r="EZ46">
        <v>43.351531982421875</v>
      </c>
      <c r="FA46">
        <v>40.525703430175781</v>
      </c>
      <c r="FB46">
        <v>37.699848175048828</v>
      </c>
      <c r="FC46">
        <v>29.135663986206055</v>
      </c>
      <c r="FD46">
        <v>20.571392059326172</v>
      </c>
      <c r="FE46">
        <v>9.1367130279541016</v>
      </c>
      <c r="FF46">
        <v>-2.2980761528015137</v>
      </c>
      <c r="FG46">
        <v>-10.238614082336426</v>
      </c>
      <c r="FH46">
        <v>-18.179183959960938</v>
      </c>
      <c r="FI46">
        <v>-22.662509918212891</v>
      </c>
      <c r="FJ46">
        <v>-27.14592170715332</v>
      </c>
      <c r="FK46">
        <v>-25.929605484008789</v>
      </c>
      <c r="FL46">
        <v>-24.713247299194336</v>
      </c>
      <c r="FM46">
        <v>-17.114593505859375</v>
      </c>
      <c r="FN46">
        <v>-9.5160856246948242</v>
      </c>
      <c r="FO46">
        <v>-2.4969775676727295</v>
      </c>
      <c r="FP46">
        <v>4.5221266746520996</v>
      </c>
      <c r="FQ46">
        <v>6.9945058822631836</v>
      </c>
      <c r="FR46">
        <v>9.46685791015625</v>
      </c>
      <c r="FS46">
        <v>8.2152786254882813</v>
      </c>
      <c r="FT46">
        <v>6.9636759757995605</v>
      </c>
      <c r="FU46">
        <v>5.3551502227783203</v>
      </c>
      <c r="FV46">
        <v>3.7466285228729248</v>
      </c>
      <c r="FW46">
        <v>3.9028751850128174</v>
      </c>
      <c r="FX46">
        <v>4.0591182708740234</v>
      </c>
      <c r="FY46">
        <v>4.0796313285827637</v>
      </c>
      <c r="FZ46">
        <v>4.1001439094543457</v>
      </c>
      <c r="GA46">
        <v>3.4934647083282471</v>
      </c>
      <c r="GB46">
        <v>2.8867781162261963</v>
      </c>
      <c r="GC46">
        <v>1.2577980756759644</v>
      </c>
      <c r="GD46">
        <v>-0.37121310830116272</v>
      </c>
      <c r="GE46">
        <v>-3.8134632110595703</v>
      </c>
      <c r="GF46">
        <v>-7.2557196617126465</v>
      </c>
      <c r="GG46">
        <v>-10.331741333007813</v>
      </c>
      <c r="GH46">
        <v>-13.40770435333252</v>
      </c>
      <c r="GI46">
        <v>-14.927350044250488</v>
      </c>
      <c r="GJ46">
        <v>-16.446983337402344</v>
      </c>
      <c r="GK46">
        <v>-16.025915145874023</v>
      </c>
      <c r="GL46">
        <v>-15.604825973510742</v>
      </c>
      <c r="GM46">
        <v>-12.284785270690918</v>
      </c>
      <c r="GN46">
        <v>-8.9646816253662109</v>
      </c>
      <c r="GO46">
        <v>-3.601154088973999</v>
      </c>
      <c r="GP46">
        <v>1.7623705863952637</v>
      </c>
      <c r="GQ46">
        <v>4.4770565032958984</v>
      </c>
      <c r="GR46">
        <v>7.1916904449462891</v>
      </c>
      <c r="GS46">
        <v>3.7988085746765137</v>
      </c>
      <c r="GT46">
        <v>0.40588313341140747</v>
      </c>
      <c r="GU46">
        <v>-2.4709200859069824</v>
      </c>
      <c r="GV46">
        <v>-5.3476839065551758</v>
      </c>
      <c r="GW46">
        <v>-3.0109114646911621</v>
      </c>
      <c r="GX46">
        <v>-0.67409402132034302</v>
      </c>
      <c r="GY46">
        <v>1.4609134523198009E-3</v>
      </c>
      <c r="GZ46">
        <v>0.67698973417282104</v>
      </c>
      <c r="HA46">
        <v>-4.1264495849609375</v>
      </c>
      <c r="HB46">
        <v>-8.9297962188720703</v>
      </c>
      <c r="HC46">
        <v>-13.50800609588623</v>
      </c>
      <c r="HD46">
        <v>-18.086214065551758</v>
      </c>
      <c r="HE46">
        <v>-19.719608306884766</v>
      </c>
      <c r="HF46">
        <v>-21.353010177612305</v>
      </c>
      <c r="HG46">
        <v>-23.93907356262207</v>
      </c>
      <c r="HH46">
        <v>-26.525186538696289</v>
      </c>
      <c r="HI46">
        <v>-28.25140380859375</v>
      </c>
      <c r="HJ46">
        <v>-29.977602005004883</v>
      </c>
      <c r="HK46">
        <v>-27.457464218139648</v>
      </c>
      <c r="HL46">
        <v>-24.937376022338867</v>
      </c>
      <c r="HM46">
        <v>-20.572809219360352</v>
      </c>
      <c r="HN46">
        <v>-16.208232879638672</v>
      </c>
      <c r="HO46">
        <v>-7.5902824401855469</v>
      </c>
      <c r="HP46">
        <v>1.0277377367019653</v>
      </c>
      <c r="HQ46">
        <v>11.637035369873047</v>
      </c>
      <c r="HR46">
        <v>22.246536254882813</v>
      </c>
      <c r="HS46">
        <v>24.747251510620117</v>
      </c>
      <c r="HT46">
        <v>27.247920989990234</v>
      </c>
      <c r="HU46">
        <v>26.256986618041992</v>
      </c>
      <c r="HV46">
        <v>25.266071319580078</v>
      </c>
      <c r="HW46">
        <v>29.759984970092773</v>
      </c>
      <c r="HX46">
        <v>34.253936767578125</v>
      </c>
      <c r="HY46">
        <v>38.519050598144531</v>
      </c>
      <c r="HZ46">
        <v>42.784137725830078</v>
      </c>
      <c r="IA46">
        <v>43.036949157714844</v>
      </c>
      <c r="IB46">
        <v>43.289772033691406</v>
      </c>
      <c r="IC46">
        <v>44.568496704101563</v>
      </c>
      <c r="ID46">
        <v>45.847217559814453</v>
      </c>
      <c r="IE46">
        <v>44.002944946289063</v>
      </c>
      <c r="IF46">
        <v>42.158706665039063</v>
      </c>
      <c r="IG46">
        <v>33.703357696533203</v>
      </c>
      <c r="IH46">
        <v>25.247959136962891</v>
      </c>
      <c r="II46">
        <v>20.820783615112305</v>
      </c>
      <c r="IJ46">
        <v>16.393636703491211</v>
      </c>
      <c r="IK46">
        <v>16.055625915527344</v>
      </c>
      <c r="IL46">
        <v>15.717609405517578</v>
      </c>
      <c r="IM46">
        <v>9.0666570663452148</v>
      </c>
      <c r="IN46">
        <v>2.4156832695007324</v>
      </c>
      <c r="IO46">
        <v>-3.6201932430267334</v>
      </c>
      <c r="IP46">
        <v>-9.6559534072875977</v>
      </c>
      <c r="IQ46">
        <v>-6.4706826210021973</v>
      </c>
      <c r="IR46">
        <v>-3.2853400707244873</v>
      </c>
      <c r="IS46">
        <v>-2.7811353206634521</v>
      </c>
      <c r="IT46">
        <v>-2.2769989967346191</v>
      </c>
      <c r="IU46">
        <v>-11.311233520507813</v>
      </c>
      <c r="IV46">
        <v>-20.34564208984375</v>
      </c>
      <c r="IW46">
        <v>-28.140106201171875</v>
      </c>
      <c r="IX46">
        <v>-35.934543609619141</v>
      </c>
      <c r="IY46">
        <v>-38.018947601318359</v>
      </c>
      <c r="IZ46">
        <v>-40.103309631347656</v>
      </c>
      <c r="JA46">
        <v>-40.392524719238281</v>
      </c>
      <c r="JB46">
        <v>-40.681728363037109</v>
      </c>
      <c r="JC46">
        <v>-39.952404022216797</v>
      </c>
      <c r="JD46">
        <v>-39.223087310791016</v>
      </c>
      <c r="JE46">
        <v>-39.142040252685547</v>
      </c>
      <c r="JF46">
        <v>-39.060997009277344</v>
      </c>
      <c r="JG46">
        <v>-42.946365356445313</v>
      </c>
      <c r="JH46">
        <v>-46.831745147705078</v>
      </c>
      <c r="JI46">
        <v>-50.070777893066406</v>
      </c>
      <c r="JJ46">
        <v>-53.309745788574219</v>
      </c>
      <c r="JK46">
        <v>-51.268070220947266</v>
      </c>
      <c r="JL46">
        <v>-49.226356506347656</v>
      </c>
      <c r="JM46">
        <v>-49.173385620117188</v>
      </c>
      <c r="JN46">
        <v>-49.120414733886719</v>
      </c>
      <c r="JO46">
        <v>-49.3480224609375</v>
      </c>
      <c r="JP46">
        <v>-49.575630187988281</v>
      </c>
      <c r="JQ46">
        <v>-36.787216186523438</v>
      </c>
      <c r="JR46">
        <v>-23.998729705810547</v>
      </c>
      <c r="JS46">
        <v>-5.3786988258361816</v>
      </c>
      <c r="JT46">
        <v>13.24097728729248</v>
      </c>
      <c r="JU46">
        <v>21.020046234130859</v>
      </c>
      <c r="JV46">
        <v>28.799032211303711</v>
      </c>
      <c r="JW46">
        <v>30.99791145324707</v>
      </c>
      <c r="JX46">
        <v>33.196815490722656</v>
      </c>
      <c r="JY46">
        <v>38.461158752441406</v>
      </c>
      <c r="JZ46">
        <v>43.725597381591797</v>
      </c>
      <c r="KA46">
        <v>46.263477325439453</v>
      </c>
      <c r="KB46">
        <v>48.801334381103516</v>
      </c>
      <c r="KC46">
        <v>47.805271148681641</v>
      </c>
      <c r="KD46">
        <v>46.809226989746094</v>
      </c>
      <c r="KE46">
        <v>48.316265106201172</v>
      </c>
      <c r="KF46">
        <v>49.823322296142578</v>
      </c>
      <c r="KG46">
        <v>50.889801025390625</v>
      </c>
      <c r="KH46">
        <v>51.956260681152344</v>
      </c>
      <c r="KI46">
        <v>49.816978454589844</v>
      </c>
      <c r="KJ46">
        <v>47.677658081054688</v>
      </c>
      <c r="KK46">
        <v>45.639381408691406</v>
      </c>
      <c r="KL46">
        <v>43.601093292236328</v>
      </c>
      <c r="KM46">
        <v>38.252655029296875</v>
      </c>
      <c r="KN46">
        <v>32.904315948486328</v>
      </c>
      <c r="KO46">
        <v>22.861053466796875</v>
      </c>
      <c r="KP46">
        <v>12.817753791809082</v>
      </c>
      <c r="KQ46">
        <v>7.112360954284668</v>
      </c>
      <c r="KR46">
        <v>1.4068899154663086</v>
      </c>
      <c r="KS46">
        <v>0.36578428745269775</v>
      </c>
      <c r="KT46">
        <v>-0.67534124851226807</v>
      </c>
      <c r="KU46">
        <v>-4.8963251113891602</v>
      </c>
      <c r="KV46">
        <v>-9.1173219680786133</v>
      </c>
      <c r="KW46">
        <v>-13.539484024047852</v>
      </c>
      <c r="KX46">
        <v>-17.96156120300293</v>
      </c>
      <c r="KY46">
        <v>-17.551446914672852</v>
      </c>
      <c r="KZ46">
        <v>-17.141294479370117</v>
      </c>
      <c r="LA46">
        <v>-16.924915313720703</v>
      </c>
      <c r="LB46">
        <v>-16.708555221557617</v>
      </c>
      <c r="LC46">
        <v>-19.096378326416016</v>
      </c>
      <c r="LD46">
        <v>-21.484247207641602</v>
      </c>
      <c r="LE46">
        <v>-21.631134033203125</v>
      </c>
      <c r="LF46">
        <v>-21.77800178527832</v>
      </c>
      <c r="LG46">
        <v>-19.238412857055664</v>
      </c>
      <c r="LH46">
        <v>-16.698873519897461</v>
      </c>
      <c r="LI46">
        <v>-15.218452453613281</v>
      </c>
      <c r="LJ46">
        <v>-13.738038063049316</v>
      </c>
      <c r="LK46">
        <v>-13.484394073486328</v>
      </c>
      <c r="LL46">
        <v>-13.230738639831543</v>
      </c>
      <c r="LM46">
        <v>-12.839099884033203</v>
      </c>
      <c r="LN46">
        <v>-12.447442054748535</v>
      </c>
      <c r="LO46">
        <v>-11.837222099304199</v>
      </c>
      <c r="LP46">
        <v>-11.22700309753418</v>
      </c>
      <c r="LQ46">
        <v>-10.223566055297852</v>
      </c>
      <c r="LR46">
        <v>-9.2201595306396484</v>
      </c>
      <c r="LS46">
        <v>-8.3148927688598633</v>
      </c>
      <c r="LT46">
        <v>-7.4096627235412598</v>
      </c>
      <c r="LU46">
        <v>-6.7749490737915039</v>
      </c>
      <c r="LV46">
        <v>-6.1402068138122559</v>
      </c>
      <c r="LW46">
        <v>-4.7386579513549805</v>
      </c>
      <c r="LX46">
        <v>-3.3370504379272461</v>
      </c>
      <c r="LY46">
        <v>-1.5409698486328125</v>
      </c>
      <c r="LZ46">
        <v>0.25511056184768677</v>
      </c>
      <c r="MA46">
        <v>1.4195979833602905</v>
      </c>
      <c r="MB46">
        <v>2.584031343460083</v>
      </c>
      <c r="MC46">
        <v>3.0267996788024902</v>
      </c>
      <c r="MD46">
        <v>3.469545841217041</v>
      </c>
      <c r="ME46">
        <v>3.3253345489501953</v>
      </c>
      <c r="MF46">
        <v>3.1811184883117676</v>
      </c>
      <c r="MG46">
        <v>3.0905065536499023</v>
      </c>
      <c r="MH46">
        <v>2.9998958110809326</v>
      </c>
      <c r="MI46">
        <v>3.2060713768005371</v>
      </c>
      <c r="MJ46">
        <v>3.4122471809387207</v>
      </c>
      <c r="MK46">
        <v>3.5619053840637207</v>
      </c>
    </row>
    <row r="47" spans="1:349">
      <c r="A47" t="s">
        <v>145</v>
      </c>
      <c r="B47">
        <v>2.4415450096130371</v>
      </c>
      <c r="C47">
        <v>4.6642489433288574</v>
      </c>
      <c r="D47">
        <v>6.8869528770446777</v>
      </c>
      <c r="E47">
        <v>10.151866912841797</v>
      </c>
      <c r="F47">
        <v>13.416780471801758</v>
      </c>
      <c r="G47">
        <v>16.356111526489258</v>
      </c>
      <c r="H47">
        <v>19.295442581176758</v>
      </c>
      <c r="I47">
        <v>20.520282745361328</v>
      </c>
      <c r="J47">
        <v>21.745122909545898</v>
      </c>
      <c r="K47">
        <v>23.947917938232422</v>
      </c>
      <c r="L47">
        <v>26.150711059570313</v>
      </c>
      <c r="M47">
        <v>32.358108520507813</v>
      </c>
      <c r="N47">
        <v>38.565502166748047</v>
      </c>
      <c r="O47">
        <v>44.526664733886719</v>
      </c>
      <c r="P47">
        <v>50.487838745117188</v>
      </c>
      <c r="V47">
        <v>50.487838745117188</v>
      </c>
      <c r="W47">
        <v>55.479499816894531</v>
      </c>
      <c r="X47">
        <v>60.471168518066406</v>
      </c>
      <c r="Y47">
        <v>66.941459655761719</v>
      </c>
      <c r="Z47">
        <v>73.411758422851563</v>
      </c>
      <c r="AA47">
        <v>75.872817993164063</v>
      </c>
      <c r="AB47">
        <v>78.333877563476563</v>
      </c>
      <c r="AC47">
        <v>73.8057861328125</v>
      </c>
      <c r="AD47">
        <v>69.277702331542969</v>
      </c>
      <c r="AE47">
        <v>65.962760925292969</v>
      </c>
      <c r="AF47">
        <v>62.647834777832031</v>
      </c>
      <c r="AG47">
        <v>65.802101135253906</v>
      </c>
      <c r="AH47">
        <v>68.956390380859375</v>
      </c>
      <c r="AI47">
        <v>68.162788391113281</v>
      </c>
      <c r="AJ47">
        <v>67.369171142578125</v>
      </c>
      <c r="AK47">
        <v>56.595596313476563</v>
      </c>
      <c r="AL47">
        <v>45.822029113769531</v>
      </c>
      <c r="AM47">
        <v>30.422990798950195</v>
      </c>
      <c r="AN47">
        <v>15.023984909057617</v>
      </c>
      <c r="AO47">
        <v>1.1837145090103149</v>
      </c>
      <c r="AP47">
        <v>-12.656524658203125</v>
      </c>
      <c r="AQ47">
        <v>-20.881439208984375</v>
      </c>
      <c r="AR47">
        <v>-29.106353759765625</v>
      </c>
      <c r="AS47">
        <v>-40.696296691894531</v>
      </c>
      <c r="AT47">
        <v>-52.286201477050781</v>
      </c>
      <c r="AU47">
        <v>-73.559158325195313</v>
      </c>
      <c r="AV47">
        <v>-94.832107543945313</v>
      </c>
      <c r="AW47">
        <v>-115.11920928955078</v>
      </c>
      <c r="AX47">
        <v>-135.40638732910156</v>
      </c>
      <c r="AY47">
        <v>-144.36239624023438</v>
      </c>
      <c r="AZ47">
        <v>-153.31840515136719</v>
      </c>
      <c r="BA47">
        <v>-151.74412536621094</v>
      </c>
      <c r="BB47">
        <v>-150.16984558105469</v>
      </c>
      <c r="BC47">
        <v>-146.66278076171875</v>
      </c>
      <c r="BD47">
        <v>-143.15574645996094</v>
      </c>
      <c r="BE47">
        <v>-141.20845031738281</v>
      </c>
      <c r="BF47">
        <v>-139.26118469238281</v>
      </c>
      <c r="BG47">
        <v>-134.39491271972656</v>
      </c>
      <c r="BH47">
        <v>-129.52861022949219</v>
      </c>
      <c r="BI47">
        <v>-121.33445739746094</v>
      </c>
      <c r="BJ47">
        <v>-113.14031219482422</v>
      </c>
      <c r="BK47">
        <v>-108.38053131103516</v>
      </c>
      <c r="BL47">
        <v>-103.62142944335938</v>
      </c>
      <c r="BM47">
        <v>-96.420730590820313</v>
      </c>
      <c r="BN47">
        <v>-89.220046997070313</v>
      </c>
      <c r="BO47">
        <v>-66.489204406738281</v>
      </c>
      <c r="BP47">
        <v>-43.75836181640625</v>
      </c>
      <c r="BQ47">
        <v>-12.939458847045898</v>
      </c>
      <c r="BR47">
        <v>17.879585266113281</v>
      </c>
      <c r="BS47">
        <v>39.16357421875</v>
      </c>
      <c r="BT47">
        <v>60.447563171386719</v>
      </c>
      <c r="BU47">
        <v>63.444126129150391</v>
      </c>
      <c r="BV47">
        <v>66.440696716308594</v>
      </c>
      <c r="BW47">
        <v>61.950309753417969</v>
      </c>
      <c r="BX47">
        <v>57.459930419921875</v>
      </c>
      <c r="BY47">
        <v>60.018333435058594</v>
      </c>
      <c r="BZ47">
        <v>62.576732635498047</v>
      </c>
      <c r="CA47">
        <v>63.774726867675781</v>
      </c>
      <c r="CB47">
        <v>64.97271728515625</v>
      </c>
      <c r="CC47">
        <v>58.84814453125</v>
      </c>
      <c r="CD47">
        <v>52.723567962646484</v>
      </c>
      <c r="CE47">
        <v>52.109130859375</v>
      </c>
      <c r="CF47">
        <v>51.494693756103516</v>
      </c>
      <c r="CG47">
        <v>58.566871643066406</v>
      </c>
      <c r="CH47">
        <v>65.638992309570313</v>
      </c>
      <c r="CI47">
        <v>70.29925537109375</v>
      </c>
      <c r="CJ47">
        <v>74.959495544433594</v>
      </c>
      <c r="CK47">
        <v>74.968032836914063</v>
      </c>
      <c r="CL47">
        <v>74.9765625</v>
      </c>
      <c r="CM47">
        <v>72.998184204101563</v>
      </c>
      <c r="CN47">
        <v>71.019783020019531</v>
      </c>
      <c r="CO47">
        <v>66.686691284179688</v>
      </c>
      <c r="CP47">
        <v>62.353630065917969</v>
      </c>
      <c r="CQ47">
        <v>58.316444396972656</v>
      </c>
      <c r="CR47">
        <v>54.279285430908203</v>
      </c>
      <c r="CS47">
        <v>53.231731414794922</v>
      </c>
      <c r="CT47">
        <v>52.184185028076172</v>
      </c>
      <c r="CU47">
        <v>50.477325439453125</v>
      </c>
      <c r="CV47">
        <v>48.770442962646484</v>
      </c>
      <c r="CW47">
        <v>44.808063507080078</v>
      </c>
      <c r="CX47">
        <v>40.845645904541016</v>
      </c>
      <c r="CY47">
        <v>38.843265533447266</v>
      </c>
      <c r="CZ47">
        <v>36.840904235839844</v>
      </c>
      <c r="DA47">
        <v>34.766445159912109</v>
      </c>
      <c r="DB47">
        <v>32.692005157470703</v>
      </c>
      <c r="DC47">
        <v>22.547264099121094</v>
      </c>
      <c r="DD47">
        <v>12.402474403381348</v>
      </c>
      <c r="DE47">
        <v>-3.362684965133667</v>
      </c>
      <c r="DF47">
        <v>-19.127996444702148</v>
      </c>
      <c r="DG47">
        <v>-35.104343414306641</v>
      </c>
      <c r="DH47">
        <v>-51.080852508544922</v>
      </c>
      <c r="DI47">
        <v>-65.844619750976563</v>
      </c>
      <c r="DJ47">
        <v>-80.608253479003906</v>
      </c>
      <c r="DK47">
        <v>-88.281806945800781</v>
      </c>
      <c r="DL47">
        <v>-95.955276489257813</v>
      </c>
      <c r="DM47">
        <v>-90.40985107421875</v>
      </c>
      <c r="DN47">
        <v>-84.864334106445313</v>
      </c>
      <c r="DO47">
        <v>-70.451004028320313</v>
      </c>
      <c r="DP47">
        <v>-56.037528991699219</v>
      </c>
      <c r="DQ47">
        <v>-42.118492126464844</v>
      </c>
      <c r="DR47">
        <v>-28.199317932128906</v>
      </c>
      <c r="DS47">
        <v>-18.162923812866211</v>
      </c>
      <c r="DT47">
        <v>-8.126622200012207</v>
      </c>
      <c r="DU47">
        <v>-1.4079581014811993E-2</v>
      </c>
      <c r="DV47">
        <v>8.098383903503418</v>
      </c>
      <c r="DW47">
        <v>17.397289276123047</v>
      </c>
      <c r="DX47">
        <v>26.696199417114258</v>
      </c>
      <c r="DY47">
        <v>35.831813812255859</v>
      </c>
      <c r="DZ47">
        <v>44.967514038085938</v>
      </c>
      <c r="EA47">
        <v>50.081760406494141</v>
      </c>
      <c r="EB47">
        <v>55.196060180664063</v>
      </c>
      <c r="EC47">
        <v>59.842826843261719</v>
      </c>
      <c r="ED47">
        <v>64.489540100097656</v>
      </c>
      <c r="EE47">
        <v>69.686317443847656</v>
      </c>
      <c r="EF47">
        <v>74.883049011230469</v>
      </c>
      <c r="EG47">
        <v>69.459907531738281</v>
      </c>
      <c r="EH47">
        <v>64.03668212890625</v>
      </c>
      <c r="EI47">
        <v>44.748298645019531</v>
      </c>
      <c r="EJ47">
        <v>25.459726333618164</v>
      </c>
      <c r="EK47">
        <v>2.2700271606445313</v>
      </c>
      <c r="EL47">
        <v>-20.919893264770508</v>
      </c>
      <c r="EM47">
        <v>-41.322284698486328</v>
      </c>
      <c r="EN47">
        <v>-61.724647521972656</v>
      </c>
      <c r="EO47">
        <v>-74.963104248046875</v>
      </c>
      <c r="EP47">
        <v>-88.201416015625</v>
      </c>
      <c r="EQ47">
        <v>-89.154693603515625</v>
      </c>
      <c r="ER47">
        <v>-90.107902526855469</v>
      </c>
      <c r="ES47">
        <v>-83.09967041015625</v>
      </c>
      <c r="ET47">
        <v>-76.091361999511719</v>
      </c>
      <c r="EU47">
        <v>-68.861709594726563</v>
      </c>
      <c r="EV47">
        <v>-61.631980895996094</v>
      </c>
      <c r="EW47">
        <v>-54.993267059326172</v>
      </c>
      <c r="EX47">
        <v>-48.354618072509766</v>
      </c>
      <c r="EY47">
        <v>-42.686977386474609</v>
      </c>
      <c r="EZ47">
        <v>-37.019397735595703</v>
      </c>
      <c r="FA47">
        <v>-31.447277069091797</v>
      </c>
      <c r="FB47">
        <v>-25.875143051147461</v>
      </c>
      <c r="FC47">
        <v>-16.968761444091797</v>
      </c>
      <c r="FD47">
        <v>-8.0622968673706055</v>
      </c>
      <c r="FE47">
        <v>1.0098340511322021</v>
      </c>
      <c r="FF47">
        <v>10.082051277160645</v>
      </c>
      <c r="FG47">
        <v>19.061681747436523</v>
      </c>
      <c r="FH47">
        <v>28.041330337524414</v>
      </c>
      <c r="FI47">
        <v>39.514408111572266</v>
      </c>
      <c r="FJ47">
        <v>50.987701416015625</v>
      </c>
      <c r="FK47">
        <v>55.173431396484375</v>
      </c>
      <c r="FL47">
        <v>59.359085083007813</v>
      </c>
      <c r="FM47">
        <v>50.447551727294922</v>
      </c>
      <c r="FN47">
        <v>41.536186218261719</v>
      </c>
      <c r="FO47">
        <v>25.357400894165039</v>
      </c>
      <c r="FP47">
        <v>9.1785554885864258</v>
      </c>
      <c r="FQ47">
        <v>-4.2720494270324707</v>
      </c>
      <c r="FR47">
        <v>-17.722568511962891</v>
      </c>
      <c r="FS47">
        <v>-19.225702285766602</v>
      </c>
      <c r="FT47">
        <v>-20.728862762451172</v>
      </c>
      <c r="FU47">
        <v>-16.150447845458984</v>
      </c>
      <c r="FV47">
        <v>-11.572022438049316</v>
      </c>
      <c r="FW47">
        <v>-9.9700832366943359</v>
      </c>
      <c r="FX47">
        <v>-8.3681755065917969</v>
      </c>
      <c r="FY47">
        <v>-7.0887818336486816</v>
      </c>
      <c r="FZ47">
        <v>-5.8093910217285156</v>
      </c>
      <c r="GA47">
        <v>-2.9403798580169678</v>
      </c>
      <c r="GB47">
        <v>-7.1374423801898956E-2</v>
      </c>
      <c r="GC47">
        <v>2.0503990650177002</v>
      </c>
      <c r="GD47">
        <v>4.1722135543823242</v>
      </c>
      <c r="GE47">
        <v>5.1618337631225586</v>
      </c>
      <c r="GF47">
        <v>6.1514492034912109</v>
      </c>
      <c r="GG47">
        <v>6.8394885063171387</v>
      </c>
      <c r="GH47">
        <v>7.5275149345397949</v>
      </c>
      <c r="GI47">
        <v>9.4379253387451172</v>
      </c>
      <c r="GJ47">
        <v>11.348345756530762</v>
      </c>
      <c r="GK47">
        <v>15.33777904510498</v>
      </c>
      <c r="GL47">
        <v>19.327180862426758</v>
      </c>
      <c r="GM47">
        <v>18.854097366333008</v>
      </c>
      <c r="GN47">
        <v>18.381004333496094</v>
      </c>
      <c r="GO47">
        <v>8.5910730361938477</v>
      </c>
      <c r="GP47">
        <v>-1.1988847255706787</v>
      </c>
      <c r="GQ47">
        <v>-8.9986495971679688</v>
      </c>
      <c r="GR47">
        <v>-16.79826545715332</v>
      </c>
      <c r="GS47">
        <v>-13.507720947265625</v>
      </c>
      <c r="GT47">
        <v>-10.217098236083984</v>
      </c>
      <c r="GU47">
        <v>-4.9136085510253906</v>
      </c>
      <c r="GV47">
        <v>0.39018979668617249</v>
      </c>
      <c r="GW47">
        <v>1.1181788444519043</v>
      </c>
      <c r="GX47">
        <v>1.8461817502975464</v>
      </c>
      <c r="GY47">
        <v>4.9670562744140625</v>
      </c>
      <c r="GZ47">
        <v>8.0879545211791992</v>
      </c>
      <c r="HA47">
        <v>15.091561317443848</v>
      </c>
      <c r="HB47">
        <v>22.09503173828125</v>
      </c>
      <c r="HC47">
        <v>24.448158264160156</v>
      </c>
      <c r="HD47">
        <v>26.801248550415039</v>
      </c>
      <c r="HE47">
        <v>24.265871047973633</v>
      </c>
      <c r="HF47">
        <v>21.730503082275391</v>
      </c>
      <c r="HG47">
        <v>20.370208740234375</v>
      </c>
      <c r="HH47">
        <v>19.009885787963867</v>
      </c>
      <c r="HI47">
        <v>18.949432373046875</v>
      </c>
      <c r="HJ47">
        <v>18.888984680175781</v>
      </c>
      <c r="HK47">
        <v>18.29399299621582</v>
      </c>
      <c r="HL47">
        <v>17.699014663696289</v>
      </c>
      <c r="HM47">
        <v>11.805959701538086</v>
      </c>
      <c r="HN47">
        <v>5.9128665924072266</v>
      </c>
      <c r="HO47">
        <v>-10.342751502990723</v>
      </c>
      <c r="HP47">
        <v>-26.5980224609375</v>
      </c>
      <c r="HQ47">
        <v>-42.096035003662109</v>
      </c>
      <c r="HR47">
        <v>-57.594341278076172</v>
      </c>
      <c r="HS47">
        <v>-61.279270172119141</v>
      </c>
      <c r="HT47">
        <v>-64.964149475097656</v>
      </c>
      <c r="HU47">
        <v>-68.212692260742188</v>
      </c>
      <c r="HV47">
        <v>-71.461158752441406</v>
      </c>
      <c r="HW47">
        <v>-76.513595581054688</v>
      </c>
      <c r="HX47">
        <v>-81.566047668457031</v>
      </c>
      <c r="HY47">
        <v>-74.279769897460938</v>
      </c>
      <c r="HZ47">
        <v>-66.993461608886719</v>
      </c>
      <c r="IA47">
        <v>-55.008739471435547</v>
      </c>
      <c r="IB47">
        <v>-43.023784637451172</v>
      </c>
      <c r="IC47">
        <v>-38.377944946289063</v>
      </c>
      <c r="ID47">
        <v>-33.732109069824219</v>
      </c>
      <c r="IE47">
        <v>-23.636894226074219</v>
      </c>
      <c r="IF47">
        <v>-13.541871070861816</v>
      </c>
      <c r="IG47">
        <v>3.7223873138427734</v>
      </c>
      <c r="IH47">
        <v>20.986698150634766</v>
      </c>
      <c r="II47">
        <v>29.540077209472656</v>
      </c>
      <c r="IJ47">
        <v>38.093780517578125</v>
      </c>
      <c r="IK47">
        <v>44.429050445556641</v>
      </c>
      <c r="IL47">
        <v>50.764438629150391</v>
      </c>
      <c r="IM47">
        <v>64.503135681152344</v>
      </c>
      <c r="IN47">
        <v>78.241836547851563</v>
      </c>
      <c r="IO47">
        <v>87.270538330078125</v>
      </c>
      <c r="IP47">
        <v>96.299072265625</v>
      </c>
      <c r="IQ47">
        <v>99.60076904296875</v>
      </c>
      <c r="IR47">
        <v>102.90242004394531</v>
      </c>
      <c r="IS47">
        <v>107.6158447265625</v>
      </c>
      <c r="IT47">
        <v>112.32919311523438</v>
      </c>
      <c r="IU47">
        <v>106.99710845947266</v>
      </c>
      <c r="IV47">
        <v>101.66490936279297</v>
      </c>
      <c r="IW47">
        <v>87.556800842285156</v>
      </c>
      <c r="IX47">
        <v>73.448699951171875</v>
      </c>
      <c r="IY47">
        <v>68.215652465820313</v>
      </c>
      <c r="IZ47">
        <v>62.982704162597656</v>
      </c>
      <c r="JA47">
        <v>55.932220458984375</v>
      </c>
      <c r="JB47">
        <v>48.881721496582031</v>
      </c>
      <c r="JC47">
        <v>29.470785140991211</v>
      </c>
      <c r="JD47">
        <v>10.0599365234375</v>
      </c>
      <c r="JE47">
        <v>2.6421375274658203</v>
      </c>
      <c r="JF47">
        <v>-4.7758030891418457</v>
      </c>
      <c r="JG47">
        <v>3.7211596965789795</v>
      </c>
      <c r="JH47">
        <v>12.218125343322754</v>
      </c>
      <c r="JI47">
        <v>4.3971343040466309</v>
      </c>
      <c r="JJ47">
        <v>-3.4237074851989746</v>
      </c>
      <c r="JK47">
        <v>-27.659704208374023</v>
      </c>
      <c r="JL47">
        <v>-51.895824432373047</v>
      </c>
      <c r="JM47">
        <v>-63.874271392822266</v>
      </c>
      <c r="JN47">
        <v>-75.852668762207031</v>
      </c>
      <c r="JO47">
        <v>-81.813949584960938</v>
      </c>
      <c r="JP47">
        <v>-87.775337219238281</v>
      </c>
      <c r="JQ47">
        <v>-100.89646148681641</v>
      </c>
      <c r="JR47">
        <v>-114.01758575439453</v>
      </c>
      <c r="JS47">
        <v>-118.62129211425781</v>
      </c>
      <c r="JT47">
        <v>-123.22492218017578</v>
      </c>
      <c r="JU47">
        <v>-118.38103485107422</v>
      </c>
      <c r="JV47">
        <v>-113.53708648681641</v>
      </c>
      <c r="JW47">
        <v>-111.62715911865234</v>
      </c>
      <c r="JX47">
        <v>-109.71672821044922</v>
      </c>
      <c r="JY47">
        <v>-103.65129089355469</v>
      </c>
      <c r="JZ47">
        <v>-97.585731506347656</v>
      </c>
      <c r="KA47">
        <v>-90.204704284667969</v>
      </c>
      <c r="KB47">
        <v>-82.823707580566406</v>
      </c>
      <c r="KC47">
        <v>-88.602294921875</v>
      </c>
      <c r="KD47">
        <v>-94.380767822265625</v>
      </c>
      <c r="KE47">
        <v>-93.208946228027344</v>
      </c>
      <c r="KF47">
        <v>-92.037071228027344</v>
      </c>
      <c r="KG47">
        <v>-66.681083679199219</v>
      </c>
      <c r="KH47">
        <v>-41.325149536132813</v>
      </c>
      <c r="KI47">
        <v>-24.464082717895508</v>
      </c>
      <c r="KJ47">
        <v>-7.6026973724365234</v>
      </c>
      <c r="KK47">
        <v>-10.134592056274414</v>
      </c>
      <c r="KL47">
        <v>-12.666498184204102</v>
      </c>
      <c r="KM47">
        <v>1.9538131952285767</v>
      </c>
      <c r="KN47">
        <v>16.573844909667969</v>
      </c>
      <c r="KO47">
        <v>42.714683532714844</v>
      </c>
      <c r="KP47">
        <v>68.855606079101563</v>
      </c>
      <c r="KQ47">
        <v>67.935600280761719</v>
      </c>
      <c r="KR47">
        <v>67.01568603515625</v>
      </c>
      <c r="KS47">
        <v>54.517002105712891</v>
      </c>
      <c r="KT47">
        <v>42.018081665039063</v>
      </c>
      <c r="KU47">
        <v>49.734371185302734</v>
      </c>
      <c r="KV47">
        <v>57.45074462890625</v>
      </c>
      <c r="KW47">
        <v>67.404586791992188</v>
      </c>
      <c r="KX47">
        <v>77.358222961425781</v>
      </c>
      <c r="KY47">
        <v>69.285842895507813</v>
      </c>
      <c r="KZ47">
        <v>61.213325500488281</v>
      </c>
      <c r="LA47">
        <v>52.729076385498047</v>
      </c>
      <c r="LB47">
        <v>44.244907379150391</v>
      </c>
      <c r="LC47">
        <v>46.468753814697266</v>
      </c>
      <c r="LD47">
        <v>48.692642211914063</v>
      </c>
      <c r="LE47">
        <v>47.784107208251953</v>
      </c>
      <c r="LF47">
        <v>46.875541687011719</v>
      </c>
      <c r="LG47">
        <v>38.890022277832031</v>
      </c>
      <c r="LH47">
        <v>30.904653549194336</v>
      </c>
      <c r="LI47">
        <v>24.491390228271484</v>
      </c>
      <c r="LJ47">
        <v>18.07813835144043</v>
      </c>
      <c r="LK47">
        <v>14.598989486694336</v>
      </c>
      <c r="LL47">
        <v>11.119717597961426</v>
      </c>
      <c r="LM47">
        <v>8.7854099273681641</v>
      </c>
      <c r="LN47">
        <v>6.4510321617126465</v>
      </c>
      <c r="LO47">
        <v>5.5276103019714355</v>
      </c>
      <c r="LP47">
        <v>4.6041889190673828</v>
      </c>
      <c r="LQ47">
        <v>4.2491955757141113</v>
      </c>
      <c r="LR47">
        <v>3.8942246437072754</v>
      </c>
      <c r="LS47">
        <v>3.4459044933319092</v>
      </c>
      <c r="LT47">
        <v>2.9976005554199219</v>
      </c>
      <c r="LU47">
        <v>2.9932460784912109</v>
      </c>
      <c r="LV47">
        <v>2.9888975620269775</v>
      </c>
      <c r="LW47">
        <v>3.8305315971374512</v>
      </c>
      <c r="LX47">
        <v>4.6721949577331543</v>
      </c>
      <c r="LY47">
        <v>5.326387882232666</v>
      </c>
      <c r="LZ47">
        <v>5.9805808067321777</v>
      </c>
      <c r="MA47">
        <v>5.6320295333862305</v>
      </c>
      <c r="MB47">
        <v>5.2834758758544922</v>
      </c>
      <c r="MC47">
        <v>4.5345773696899414</v>
      </c>
      <c r="MD47">
        <v>3.7857041358947754</v>
      </c>
      <c r="ME47">
        <v>3.2409727573394775</v>
      </c>
      <c r="MF47">
        <v>2.696223258972168</v>
      </c>
      <c r="MG47">
        <v>2.4766690731048584</v>
      </c>
      <c r="MH47">
        <v>2.2571072578430176</v>
      </c>
      <c r="MI47">
        <v>2.0889182090759277</v>
      </c>
      <c r="MJ47">
        <v>1.9207290410995483</v>
      </c>
      <c r="MK47">
        <v>1.6366431713104248</v>
      </c>
    </row>
    <row r="48" spans="1:349">
      <c r="A48" t="s">
        <v>146</v>
      </c>
      <c r="B48">
        <v>2.742577075958252</v>
      </c>
      <c r="C48">
        <v>2.7465019226074219</v>
      </c>
      <c r="D48">
        <v>2.7504267692565918</v>
      </c>
      <c r="E48">
        <v>2.1205167770385742</v>
      </c>
      <c r="F48">
        <v>1.4906070232391357</v>
      </c>
      <c r="G48">
        <v>0.22846706211566925</v>
      </c>
      <c r="H48">
        <v>-1.0336731672286987</v>
      </c>
      <c r="I48">
        <v>-2.985825777053833</v>
      </c>
      <c r="J48">
        <v>-4.9379796981811523</v>
      </c>
      <c r="K48">
        <v>-7.0967979431152344</v>
      </c>
      <c r="L48">
        <v>-9.2556180953979492</v>
      </c>
      <c r="M48">
        <v>-11.775629043579102</v>
      </c>
      <c r="N48">
        <v>-14.29564094543457</v>
      </c>
      <c r="O48">
        <v>-17.030195236206055</v>
      </c>
      <c r="P48">
        <v>-19.764753341674805</v>
      </c>
      <c r="V48">
        <v>-19.764753341674805</v>
      </c>
      <c r="W48">
        <v>-22.161691665649414</v>
      </c>
      <c r="X48">
        <v>-24.558633804321289</v>
      </c>
      <c r="Y48">
        <v>-26.463344573974609</v>
      </c>
      <c r="Z48">
        <v>-28.368057250976563</v>
      </c>
      <c r="AA48">
        <v>-28.86091423034668</v>
      </c>
      <c r="AB48">
        <v>-29.35377311706543</v>
      </c>
      <c r="AC48">
        <v>-28.084041595458984</v>
      </c>
      <c r="AD48">
        <v>-26.814311981201172</v>
      </c>
      <c r="AE48">
        <v>-26.136184692382813</v>
      </c>
      <c r="AF48">
        <v>-25.458061218261719</v>
      </c>
      <c r="AG48">
        <v>-26.624431610107422</v>
      </c>
      <c r="AH48">
        <v>-27.790802001953125</v>
      </c>
      <c r="AI48">
        <v>-26.411548614501953</v>
      </c>
      <c r="AJ48">
        <v>-25.032289505004883</v>
      </c>
      <c r="AK48">
        <v>-18.999338150024414</v>
      </c>
      <c r="AL48">
        <v>-12.966385841369629</v>
      </c>
      <c r="AM48">
        <v>-4.3025932312011719</v>
      </c>
      <c r="AN48">
        <v>4.3611831665039063</v>
      </c>
      <c r="AO48">
        <v>14.161408424377441</v>
      </c>
      <c r="AP48">
        <v>23.961610794067383</v>
      </c>
      <c r="AQ48">
        <v>31.672382354736328</v>
      </c>
      <c r="AR48">
        <v>39.383159637451172</v>
      </c>
      <c r="AS48">
        <v>44.578304290771484</v>
      </c>
      <c r="AT48">
        <v>49.773418426513672</v>
      </c>
      <c r="AU48">
        <v>55.110977172851563</v>
      </c>
      <c r="AV48">
        <v>60.448535919189453</v>
      </c>
      <c r="AW48">
        <v>64.897148132324219</v>
      </c>
      <c r="AX48">
        <v>69.345771789550781</v>
      </c>
      <c r="AY48">
        <v>69.897186279296875</v>
      </c>
      <c r="AZ48">
        <v>70.448600769042969</v>
      </c>
      <c r="BA48">
        <v>69.398200988769531</v>
      </c>
      <c r="BB48">
        <v>68.347793579101563</v>
      </c>
      <c r="BC48">
        <v>67.892372131347656</v>
      </c>
      <c r="BD48">
        <v>67.43695068359375</v>
      </c>
      <c r="BE48">
        <v>63.953693389892578</v>
      </c>
      <c r="BF48">
        <v>60.470432281494141</v>
      </c>
      <c r="BG48">
        <v>52.061511993408203</v>
      </c>
      <c r="BH48">
        <v>43.652545928955078</v>
      </c>
      <c r="BI48">
        <v>34.353679656982422</v>
      </c>
      <c r="BJ48">
        <v>25.054815292358398</v>
      </c>
      <c r="BK48">
        <v>18.739364624023438</v>
      </c>
      <c r="BL48">
        <v>12.423914909362793</v>
      </c>
      <c r="BM48">
        <v>3.863466739654541</v>
      </c>
      <c r="BN48">
        <v>-4.6969470977783203</v>
      </c>
      <c r="BO48">
        <v>-16.508947372436523</v>
      </c>
      <c r="BP48">
        <v>-28.320945739746094</v>
      </c>
      <c r="BQ48">
        <v>-35.774898529052734</v>
      </c>
      <c r="BR48">
        <v>-43.228870391845703</v>
      </c>
      <c r="BS48">
        <v>-46.583335876464844</v>
      </c>
      <c r="BT48">
        <v>-49.937797546386719</v>
      </c>
      <c r="BU48">
        <v>-50.719913482666016</v>
      </c>
      <c r="BV48">
        <v>-51.502029418945313</v>
      </c>
      <c r="BW48">
        <v>-49.426544189453125</v>
      </c>
      <c r="BX48">
        <v>-47.351062774658203</v>
      </c>
      <c r="BY48">
        <v>-45.332504272460938</v>
      </c>
      <c r="BZ48">
        <v>-43.313953399658203</v>
      </c>
      <c r="CA48">
        <v>-39.383033752441406</v>
      </c>
      <c r="CB48">
        <v>-35.452091217041016</v>
      </c>
      <c r="CC48">
        <v>-28.90339469909668</v>
      </c>
      <c r="CD48">
        <v>-22.354694366455078</v>
      </c>
      <c r="CE48">
        <v>-17.549737930297852</v>
      </c>
      <c r="CF48">
        <v>-12.74482536315918</v>
      </c>
      <c r="CG48">
        <v>-9.0333890914916992</v>
      </c>
      <c r="CH48">
        <v>-5.3219904899597168</v>
      </c>
      <c r="CI48">
        <v>-0.88218337297439575</v>
      </c>
      <c r="CJ48">
        <v>3.5576169490814209</v>
      </c>
      <c r="CK48">
        <v>5.6435437202453613</v>
      </c>
      <c r="CL48">
        <v>7.7294816970825195</v>
      </c>
      <c r="CM48">
        <v>5.0225872993469238</v>
      </c>
      <c r="CN48">
        <v>2.3156661987304688</v>
      </c>
      <c r="CO48">
        <v>-0.84074079990386963</v>
      </c>
      <c r="CP48">
        <v>-3.997117280960083</v>
      </c>
      <c r="CQ48">
        <v>-3.7452528476715088</v>
      </c>
      <c r="CR48">
        <v>-3.4933817386627197</v>
      </c>
      <c r="CS48">
        <v>-2.9419376850128174</v>
      </c>
      <c r="CT48">
        <v>-2.3905003070831299</v>
      </c>
      <c r="CU48">
        <v>-4.014798641204834</v>
      </c>
      <c r="CV48">
        <v>-5.6391158103942871</v>
      </c>
      <c r="CW48">
        <v>-8.9182767868041992</v>
      </c>
      <c r="CX48">
        <v>-12.197469711303711</v>
      </c>
      <c r="CY48">
        <v>-15.663705825805664</v>
      </c>
      <c r="CZ48">
        <v>-19.130023956298828</v>
      </c>
      <c r="DA48">
        <v>-20.399679183959961</v>
      </c>
      <c r="DB48">
        <v>-21.669317245483398</v>
      </c>
      <c r="DC48">
        <v>-20.586231231689453</v>
      </c>
      <c r="DD48">
        <v>-19.503128051757813</v>
      </c>
      <c r="DE48">
        <v>-16.438739776611328</v>
      </c>
      <c r="DF48">
        <v>-13.374313354492188</v>
      </c>
      <c r="DG48">
        <v>-6.8486762046813965</v>
      </c>
      <c r="DH48">
        <v>-0.32297629117965698</v>
      </c>
      <c r="DI48">
        <v>7.5410404205322266</v>
      </c>
      <c r="DJ48">
        <v>15.404982566833496</v>
      </c>
      <c r="DK48">
        <v>18.510410308837891</v>
      </c>
      <c r="DL48">
        <v>21.61579704284668</v>
      </c>
      <c r="DM48">
        <v>18.810462951660156</v>
      </c>
      <c r="DN48">
        <v>16.005102157592773</v>
      </c>
      <c r="DO48">
        <v>11.614463806152344</v>
      </c>
      <c r="DP48">
        <v>7.2237873077392578</v>
      </c>
      <c r="DQ48">
        <v>4.1862125396728516</v>
      </c>
      <c r="DR48">
        <v>1.1486082077026367</v>
      </c>
      <c r="DS48">
        <v>-1.8052723258733749E-2</v>
      </c>
      <c r="DT48">
        <v>-1.1847028732299805</v>
      </c>
      <c r="DU48">
        <v>-1.8386515378952026</v>
      </c>
      <c r="DV48">
        <v>-2.4925930500030518</v>
      </c>
      <c r="DW48">
        <v>-4.9963927268981934</v>
      </c>
      <c r="DX48">
        <v>-7.5002050399780273</v>
      </c>
      <c r="DY48">
        <v>-11.734768867492676</v>
      </c>
      <c r="DZ48">
        <v>-15.969369888305664</v>
      </c>
      <c r="EA48">
        <v>-19.230257034301758</v>
      </c>
      <c r="EB48">
        <v>-22.491172790527344</v>
      </c>
      <c r="EC48">
        <v>-24.981256484985352</v>
      </c>
      <c r="ED48">
        <v>-27.471315383911133</v>
      </c>
      <c r="EE48">
        <v>-29.518503189086914</v>
      </c>
      <c r="EF48">
        <v>-31.565671920776367</v>
      </c>
      <c r="EG48">
        <v>-27.693084716796875</v>
      </c>
      <c r="EH48">
        <v>-23.820451736450195</v>
      </c>
      <c r="EI48">
        <v>-13.016589164733887</v>
      </c>
      <c r="EJ48">
        <v>-2.2126233577728271</v>
      </c>
      <c r="EK48">
        <v>8.2848176956176758</v>
      </c>
      <c r="EL48">
        <v>18.782360076904297</v>
      </c>
      <c r="EM48">
        <v>25.847988128662109</v>
      </c>
      <c r="EN48">
        <v>32.913604736328125</v>
      </c>
      <c r="EO48">
        <v>36.743419647216797</v>
      </c>
      <c r="EP48">
        <v>40.573192596435547</v>
      </c>
      <c r="EQ48">
        <v>38.855792999267578</v>
      </c>
      <c r="ER48">
        <v>37.138362884521484</v>
      </c>
      <c r="ES48">
        <v>32.314716339111328</v>
      </c>
      <c r="ET48">
        <v>27.491025924682617</v>
      </c>
      <c r="EU48">
        <v>25.057888031005859</v>
      </c>
      <c r="EV48">
        <v>22.624729156494141</v>
      </c>
      <c r="EW48">
        <v>22.323465347290039</v>
      </c>
      <c r="EX48">
        <v>22.022205352783203</v>
      </c>
      <c r="EY48">
        <v>21.212902069091797</v>
      </c>
      <c r="EZ48">
        <v>20.403604507446289</v>
      </c>
      <c r="FA48">
        <v>17.621145248413086</v>
      </c>
      <c r="FB48">
        <v>14.838671684265137</v>
      </c>
      <c r="FC48">
        <v>9.5904350280761719</v>
      </c>
      <c r="FD48">
        <v>4.3421473503112793</v>
      </c>
      <c r="FE48">
        <v>-1.3567723035812378</v>
      </c>
      <c r="FF48">
        <v>-7.0557460784912109</v>
      </c>
      <c r="FG48">
        <v>-12.196858406066895</v>
      </c>
      <c r="FH48">
        <v>-17.337854385375977</v>
      </c>
      <c r="FI48">
        <v>-22.197866439819336</v>
      </c>
      <c r="FJ48">
        <v>-27.05797004699707</v>
      </c>
      <c r="FK48">
        <v>-28.426441192626953</v>
      </c>
      <c r="FL48">
        <v>-29.79487419128418</v>
      </c>
      <c r="FM48">
        <v>-24.425666809082031</v>
      </c>
      <c r="FN48">
        <v>-19.056562423706055</v>
      </c>
      <c r="FO48">
        <v>-10.417380332946777</v>
      </c>
      <c r="FP48">
        <v>-1.7781745195388794</v>
      </c>
      <c r="FQ48">
        <v>2.420245885848999</v>
      </c>
      <c r="FR48">
        <v>6.6186285018920898</v>
      </c>
      <c r="FS48">
        <v>5.4692063331604004</v>
      </c>
      <c r="FT48">
        <v>4.3197617530822754</v>
      </c>
      <c r="FU48">
        <v>2.7637476921081543</v>
      </c>
      <c r="FV48">
        <v>1.2077380418777466</v>
      </c>
      <c r="FW48">
        <v>1.2903875112533569</v>
      </c>
      <c r="FX48">
        <v>1.3730355501174927</v>
      </c>
      <c r="FY48">
        <v>1.3726063966751099</v>
      </c>
      <c r="FZ48">
        <v>1.3721768856048584</v>
      </c>
      <c r="GA48">
        <v>-0.90264654159545898</v>
      </c>
      <c r="GB48">
        <v>-3.1774168014526367</v>
      </c>
      <c r="GC48">
        <v>-6.0814380645751953</v>
      </c>
      <c r="GD48">
        <v>-8.9855146408081055</v>
      </c>
      <c r="GE48">
        <v>-8.8342647552490234</v>
      </c>
      <c r="GF48">
        <v>-8.6829948425292969</v>
      </c>
      <c r="GG48">
        <v>-6.2436747550964355</v>
      </c>
      <c r="GH48">
        <v>-3.8044013977050781</v>
      </c>
      <c r="GI48">
        <v>-4.0820941925048828</v>
      </c>
      <c r="GJ48">
        <v>-4.3598079681396484</v>
      </c>
      <c r="GK48">
        <v>-6.0013093948364258</v>
      </c>
      <c r="GL48">
        <v>-7.6427760124206543</v>
      </c>
      <c r="GM48">
        <v>-4.4095940589904785</v>
      </c>
      <c r="GN48">
        <v>-1.1763510704040527</v>
      </c>
      <c r="GO48">
        <v>2.8594317436218262</v>
      </c>
      <c r="GP48">
        <v>6.8951997756958008</v>
      </c>
      <c r="GQ48">
        <v>5.9235739707946777</v>
      </c>
      <c r="GR48">
        <v>4.9519667625427246</v>
      </c>
      <c r="GS48">
        <v>2.8559443950653076</v>
      </c>
      <c r="GT48">
        <v>0.75991392135620117</v>
      </c>
      <c r="GU48">
        <v>1.2903890609741211</v>
      </c>
      <c r="GV48">
        <v>1.8207621574401855</v>
      </c>
      <c r="GW48">
        <v>4.0293660163879395</v>
      </c>
      <c r="GX48">
        <v>6.2380123138427734</v>
      </c>
      <c r="GY48">
        <v>6.519801139831543</v>
      </c>
      <c r="GZ48">
        <v>6.8015666007995605</v>
      </c>
      <c r="HA48">
        <v>2.5619776248931885</v>
      </c>
      <c r="HB48">
        <v>-1.6775302886962891</v>
      </c>
      <c r="HC48">
        <v>-7.4443325996398926</v>
      </c>
      <c r="HD48">
        <v>-13.211146354675293</v>
      </c>
      <c r="HE48">
        <v>-16.353229522705078</v>
      </c>
      <c r="HF48">
        <v>-19.495302200317383</v>
      </c>
      <c r="HG48">
        <v>-21.075981140136719</v>
      </c>
      <c r="HH48">
        <v>-22.656694412231445</v>
      </c>
      <c r="HI48">
        <v>-23.039520263671875</v>
      </c>
      <c r="HJ48">
        <v>-23.422328948974609</v>
      </c>
      <c r="HK48">
        <v>-19.476667404174805</v>
      </c>
      <c r="HL48">
        <v>-15.531082153320313</v>
      </c>
      <c r="HM48">
        <v>-8.791259765625</v>
      </c>
      <c r="HN48">
        <v>-2.0514180660247803</v>
      </c>
      <c r="HO48">
        <v>4.7249226570129395</v>
      </c>
      <c r="HP48">
        <v>11.50125789642334</v>
      </c>
      <c r="HQ48">
        <v>17.546186447143555</v>
      </c>
      <c r="HR48">
        <v>23.591228485107422</v>
      </c>
      <c r="HS48">
        <v>26.005752563476563</v>
      </c>
      <c r="HT48">
        <v>28.420257568359375</v>
      </c>
      <c r="HU48">
        <v>29.414571762084961</v>
      </c>
      <c r="HV48">
        <v>30.408870697021484</v>
      </c>
      <c r="HW48">
        <v>33.983631134033203</v>
      </c>
      <c r="HX48">
        <v>37.558414459228516</v>
      </c>
      <c r="HY48">
        <v>39.684867858886719</v>
      </c>
      <c r="HZ48">
        <v>41.811305999755859</v>
      </c>
      <c r="IA48">
        <v>41.578517913818359</v>
      </c>
      <c r="IB48">
        <v>41.345726013183594</v>
      </c>
      <c r="IC48">
        <v>42.452877044677734</v>
      </c>
      <c r="ID48">
        <v>43.560024261474609</v>
      </c>
      <c r="IE48">
        <v>40.270973205566406</v>
      </c>
      <c r="IF48">
        <v>36.981986999511719</v>
      </c>
      <c r="IG48">
        <v>26.955724716186523</v>
      </c>
      <c r="IH48">
        <v>16.929412841796875</v>
      </c>
      <c r="II48">
        <v>11.770453453063965</v>
      </c>
      <c r="IJ48">
        <v>6.611356258392334</v>
      </c>
      <c r="IK48">
        <v>6.0934963226318359</v>
      </c>
      <c r="IL48">
        <v>5.5756263732910156</v>
      </c>
      <c r="IM48">
        <v>-3.0935702323913574</v>
      </c>
      <c r="IN48">
        <v>-11.762807846069336</v>
      </c>
      <c r="IO48">
        <v>-23.31617546081543</v>
      </c>
      <c r="IP48">
        <v>-34.869319915771484</v>
      </c>
      <c r="IQ48">
        <v>-37.811222076416016</v>
      </c>
      <c r="IR48">
        <v>-40.753055572509766</v>
      </c>
      <c r="IS48">
        <v>-42.133571624755859</v>
      </c>
      <c r="IT48">
        <v>-43.514114379882813</v>
      </c>
      <c r="IU48">
        <v>-47.888095855712891</v>
      </c>
      <c r="IV48">
        <v>-52.262157440185547</v>
      </c>
      <c r="IW48">
        <v>-53.551612854003906</v>
      </c>
      <c r="IX48">
        <v>-54.841056823730469</v>
      </c>
      <c r="IY48">
        <v>-55.199901580810547</v>
      </c>
      <c r="IZ48">
        <v>-55.558738708496094</v>
      </c>
      <c r="JA48">
        <v>-56.231307983398438</v>
      </c>
      <c r="JB48">
        <v>-56.903877258300781</v>
      </c>
      <c r="JC48">
        <v>-53.181442260742188</v>
      </c>
      <c r="JD48">
        <v>-49.459026336669922</v>
      </c>
      <c r="JE48">
        <v>-48.230911254882813</v>
      </c>
      <c r="JF48">
        <v>-47.002765655517578</v>
      </c>
      <c r="JG48">
        <v>-53.381328582763672</v>
      </c>
      <c r="JH48">
        <v>-59.7598876953125</v>
      </c>
      <c r="JI48">
        <v>-56.796340942382813</v>
      </c>
      <c r="JJ48">
        <v>-53.832847595214844</v>
      </c>
      <c r="JK48">
        <v>-36.658908843994141</v>
      </c>
      <c r="JL48">
        <v>-19.484861373901367</v>
      </c>
      <c r="JM48">
        <v>-10.650651931762695</v>
      </c>
      <c r="JN48">
        <v>-1.8164992332458496</v>
      </c>
      <c r="JO48">
        <v>-0.95939594507217407</v>
      </c>
      <c r="JP48">
        <v>-0.10227610915899277</v>
      </c>
      <c r="JQ48">
        <v>12.227893829345703</v>
      </c>
      <c r="JR48">
        <v>24.558107376098633</v>
      </c>
      <c r="JS48">
        <v>37.825660705566406</v>
      </c>
      <c r="JT48">
        <v>51.09295654296875</v>
      </c>
      <c r="JU48">
        <v>50.067634582519531</v>
      </c>
      <c r="JV48">
        <v>49.042205810546875</v>
      </c>
      <c r="JW48">
        <v>47.328571319580078</v>
      </c>
      <c r="JX48">
        <v>45.614994049072266</v>
      </c>
      <c r="JY48">
        <v>51.908782958984375</v>
      </c>
      <c r="JZ48">
        <v>58.202693939208984</v>
      </c>
      <c r="KA48">
        <v>61.850387573242188</v>
      </c>
      <c r="KB48">
        <v>65.498069763183594</v>
      </c>
      <c r="KC48">
        <v>65.394073486328125</v>
      </c>
      <c r="KD48">
        <v>65.290084838867188</v>
      </c>
      <c r="KE48">
        <v>65.071563720703125</v>
      </c>
      <c r="KF48">
        <v>64.853034973144531</v>
      </c>
      <c r="KG48">
        <v>58.782642364501953</v>
      </c>
      <c r="KH48">
        <v>52.712226867675781</v>
      </c>
      <c r="KI48">
        <v>43.980968475341797</v>
      </c>
      <c r="KJ48">
        <v>35.249542236328125</v>
      </c>
      <c r="KK48">
        <v>29.960338592529297</v>
      </c>
      <c r="KL48">
        <v>24.671131134033203</v>
      </c>
      <c r="KM48">
        <v>15.772171020507813</v>
      </c>
      <c r="KN48">
        <v>6.873380184173584</v>
      </c>
      <c r="KO48">
        <v>-4.3041620254516602</v>
      </c>
      <c r="KP48">
        <v>-15.481717109680176</v>
      </c>
      <c r="KQ48">
        <v>-17.688934326171875</v>
      </c>
      <c r="KR48">
        <v>-19.895940780639648</v>
      </c>
      <c r="KS48">
        <v>-17.48356819152832</v>
      </c>
      <c r="KT48">
        <v>-15.071146965026855</v>
      </c>
      <c r="KU48">
        <v>-18.132595062255859</v>
      </c>
      <c r="KV48">
        <v>-21.194068908691406</v>
      </c>
      <c r="KW48">
        <v>-25.373439788818359</v>
      </c>
      <c r="KX48">
        <v>-29.552732467651367</v>
      </c>
      <c r="KY48">
        <v>-28.909189224243164</v>
      </c>
      <c r="KZ48">
        <v>-28.265613555908203</v>
      </c>
      <c r="LA48">
        <v>-26.703123092651367</v>
      </c>
      <c r="LB48">
        <v>-25.14063835144043</v>
      </c>
      <c r="LC48">
        <v>-24.427202224731445</v>
      </c>
      <c r="LD48">
        <v>-23.713750839233398</v>
      </c>
      <c r="LE48">
        <v>-21.178237915039063</v>
      </c>
      <c r="LF48">
        <v>-18.642715454101563</v>
      </c>
      <c r="LG48">
        <v>-14.967205047607422</v>
      </c>
      <c r="LH48">
        <v>-11.291764259338379</v>
      </c>
      <c r="LI48">
        <v>-7.8823075294494629</v>
      </c>
      <c r="LJ48">
        <v>-4.4728517532348633</v>
      </c>
      <c r="LK48">
        <v>-1.8952405452728271</v>
      </c>
      <c r="LL48">
        <v>0.68245935440063477</v>
      </c>
      <c r="LM48">
        <v>1.9012651443481445</v>
      </c>
      <c r="LN48">
        <v>3.1201050281524658</v>
      </c>
      <c r="LO48">
        <v>3.5082204341888428</v>
      </c>
      <c r="LP48">
        <v>3.8963360786437988</v>
      </c>
      <c r="LQ48">
        <v>4.0017671585083008</v>
      </c>
      <c r="LR48">
        <v>4.1071901321411133</v>
      </c>
      <c r="LS48">
        <v>4.1616225242614746</v>
      </c>
      <c r="LT48">
        <v>4.2160525321960449</v>
      </c>
      <c r="LU48">
        <v>4.2567319869995117</v>
      </c>
      <c r="LV48">
        <v>4.2974109649658203</v>
      </c>
      <c r="LW48">
        <v>4.0658535957336426</v>
      </c>
      <c r="LX48">
        <v>3.8342828750610352</v>
      </c>
      <c r="LY48">
        <v>3.309089183807373</v>
      </c>
      <c r="LZ48">
        <v>2.7838954925537109</v>
      </c>
      <c r="MA48">
        <v>2.2080888748168945</v>
      </c>
      <c r="MB48">
        <v>1.6323035955429077</v>
      </c>
      <c r="MC48">
        <v>1.1591722965240479</v>
      </c>
      <c r="MD48">
        <v>0.68605965375900269</v>
      </c>
      <c r="ME48">
        <v>0.43705600500106812</v>
      </c>
      <c r="MF48">
        <v>0.18792904913425446</v>
      </c>
      <c r="MG48">
        <v>4.2657826095819473E-2</v>
      </c>
      <c r="MH48">
        <v>-0.1026201993227005</v>
      </c>
      <c r="MI48">
        <v>-0.32993769645690918</v>
      </c>
      <c r="MJ48">
        <v>-0.55725520849227905</v>
      </c>
      <c r="MK48">
        <v>-0.75683021545410156</v>
      </c>
    </row>
    <row r="49" spans="1:349">
      <c r="A49" t="s">
        <v>147</v>
      </c>
      <c r="B49">
        <v>1.3891934156417847</v>
      </c>
      <c r="C49">
        <v>1.6799981594085693</v>
      </c>
      <c r="D49">
        <v>1.970802903175354</v>
      </c>
      <c r="E49">
        <v>2.7701365947723389</v>
      </c>
      <c r="F49">
        <v>3.569469690322876</v>
      </c>
      <c r="G49">
        <v>4.0971064567565918</v>
      </c>
      <c r="H49">
        <v>4.6247434616088867</v>
      </c>
      <c r="I49">
        <v>4.2174568176269531</v>
      </c>
      <c r="J49">
        <v>3.8101694583892822</v>
      </c>
      <c r="K49">
        <v>3.092883825302124</v>
      </c>
      <c r="L49">
        <v>2.3755977153778076</v>
      </c>
      <c r="M49">
        <v>1.9964715242385864</v>
      </c>
      <c r="N49">
        <v>1.6173452138900757</v>
      </c>
      <c r="O49">
        <v>0.99173301458358765</v>
      </c>
      <c r="P49">
        <v>0.36612001061439514</v>
      </c>
      <c r="V49">
        <v>0.36612004041671753</v>
      </c>
      <c r="W49">
        <v>-0.81617730855941772</v>
      </c>
      <c r="X49">
        <v>-1.9984774589538574</v>
      </c>
      <c r="Y49">
        <v>-3.3314623832702637</v>
      </c>
      <c r="Z49">
        <v>-4.6644501686096191</v>
      </c>
      <c r="AA49">
        <v>-5.8082160949707031</v>
      </c>
      <c r="AB49">
        <v>-6.9519820213317871</v>
      </c>
      <c r="AC49">
        <v>-7.8066644668579102</v>
      </c>
      <c r="AD49">
        <v>-8.6613454818725586</v>
      </c>
      <c r="AE49">
        <v>-10.168484687805176</v>
      </c>
      <c r="AF49">
        <v>-11.675619125366211</v>
      </c>
      <c r="AG49">
        <v>-14.832039833068848</v>
      </c>
      <c r="AH49">
        <v>-17.988468170166016</v>
      </c>
      <c r="AI49">
        <v>-21.421485900878906</v>
      </c>
      <c r="AJ49">
        <v>-24.854511260986328</v>
      </c>
      <c r="AK49">
        <v>-25.809429168701172</v>
      </c>
      <c r="AL49">
        <v>-26.764347076416016</v>
      </c>
      <c r="AM49">
        <v>-23.9854736328125</v>
      </c>
      <c r="AN49">
        <v>-21.206600189208984</v>
      </c>
      <c r="AO49">
        <v>-17.073505401611328</v>
      </c>
      <c r="AP49">
        <v>-12.940423965454102</v>
      </c>
      <c r="AQ49">
        <v>-10.938510894775391</v>
      </c>
      <c r="AR49">
        <v>-8.9365987777709961</v>
      </c>
      <c r="AS49">
        <v>-7.8133378028869629</v>
      </c>
      <c r="AT49">
        <v>-6.6900815963745117</v>
      </c>
      <c r="AU49">
        <v>-3.5364680290222168</v>
      </c>
      <c r="AV49">
        <v>-0.38285431265830994</v>
      </c>
      <c r="AW49">
        <v>4.1556816101074219</v>
      </c>
      <c r="AX49">
        <v>8.6942405700683594</v>
      </c>
      <c r="AY49">
        <v>12.530618667602539</v>
      </c>
      <c r="AZ49">
        <v>16.366998672485352</v>
      </c>
      <c r="BA49">
        <v>18.48553466796875</v>
      </c>
      <c r="BB49">
        <v>20.604074478149414</v>
      </c>
      <c r="BC49">
        <v>23.561004638671875</v>
      </c>
      <c r="BD49">
        <v>26.517927169799805</v>
      </c>
      <c r="BE49">
        <v>32.583423614501953</v>
      </c>
      <c r="BF49">
        <v>38.648918151855469</v>
      </c>
      <c r="BG49">
        <v>44.258689880371094</v>
      </c>
      <c r="BH49">
        <v>49.868476867675781</v>
      </c>
      <c r="BI49">
        <v>50.821674346923828</v>
      </c>
      <c r="BJ49">
        <v>51.774875640869141</v>
      </c>
      <c r="BK49">
        <v>48.193691253662109</v>
      </c>
      <c r="BL49">
        <v>44.612506866455078</v>
      </c>
      <c r="BM49">
        <v>38.302936553955078</v>
      </c>
      <c r="BN49">
        <v>31.993385314941406</v>
      </c>
      <c r="BO49">
        <v>24.601863861083984</v>
      </c>
      <c r="BP49">
        <v>17.210344314575195</v>
      </c>
      <c r="BQ49">
        <v>10.246677398681641</v>
      </c>
      <c r="BR49">
        <v>3.2829809188842773</v>
      </c>
      <c r="BS49">
        <v>-2.3617665767669678</v>
      </c>
      <c r="BT49">
        <v>-8.0065126419067383</v>
      </c>
      <c r="BU49">
        <v>-10.581926345825195</v>
      </c>
      <c r="BV49">
        <v>-13.157339096069336</v>
      </c>
      <c r="BW49">
        <v>-14.687490463256836</v>
      </c>
      <c r="BX49">
        <v>-16.217634201049805</v>
      </c>
      <c r="BY49">
        <v>-20.310609817504883</v>
      </c>
      <c r="BZ49">
        <v>-24.403585433959961</v>
      </c>
      <c r="CA49">
        <v>-26.717649459838867</v>
      </c>
      <c r="CB49">
        <v>-29.031713485717773</v>
      </c>
      <c r="CC49">
        <v>-27.277229309082031</v>
      </c>
      <c r="CD49">
        <v>-25.522747039794922</v>
      </c>
      <c r="CE49">
        <v>-23.797395706176758</v>
      </c>
      <c r="CF49">
        <v>-22.072172164916992</v>
      </c>
      <c r="CG49">
        <v>-19.872148513793945</v>
      </c>
      <c r="CH49">
        <v>-17.672145843505859</v>
      </c>
      <c r="CI49">
        <v>-12.005271911621094</v>
      </c>
      <c r="CJ49">
        <v>-6.3383808135986328</v>
      </c>
      <c r="CK49">
        <v>-0.16058415174484253</v>
      </c>
      <c r="CL49">
        <v>6.0172643661499023</v>
      </c>
      <c r="CM49">
        <v>8.4962959289550781</v>
      </c>
      <c r="CN49">
        <v>10.975350379943848</v>
      </c>
      <c r="CO49">
        <v>11.922711372375488</v>
      </c>
      <c r="CP49">
        <v>12.870062828063965</v>
      </c>
      <c r="CQ49">
        <v>14.915584564208984</v>
      </c>
      <c r="CR49">
        <v>16.961091995239258</v>
      </c>
      <c r="CS49">
        <v>19.641393661499023</v>
      </c>
      <c r="CT49">
        <v>22.321693420410156</v>
      </c>
      <c r="CU49">
        <v>23.486339569091797</v>
      </c>
      <c r="CV49">
        <v>24.650979995727539</v>
      </c>
      <c r="CW49">
        <v>19.247219085693359</v>
      </c>
      <c r="CX49">
        <v>13.843406677246094</v>
      </c>
      <c r="CY49">
        <v>2.7361464500427246</v>
      </c>
      <c r="CZ49">
        <v>-8.371006965637207</v>
      </c>
      <c r="DA49">
        <v>-19.266757965087891</v>
      </c>
      <c r="DB49">
        <v>-30.162406921386719</v>
      </c>
      <c r="DC49">
        <v>-39.177536010742188</v>
      </c>
      <c r="DD49">
        <v>-48.192642211914063</v>
      </c>
      <c r="DE49">
        <v>-52.1796875</v>
      </c>
      <c r="DF49">
        <v>-56.166763305664063</v>
      </c>
      <c r="DG49">
        <v>-53.367877960205078</v>
      </c>
      <c r="DH49">
        <v>-50.5689697265625</v>
      </c>
      <c r="DI49">
        <v>-43.391357421875</v>
      </c>
      <c r="DJ49">
        <v>-36.213813781738281</v>
      </c>
      <c r="DK49">
        <v>-27.760074615478516</v>
      </c>
      <c r="DL49">
        <v>-19.306415557861328</v>
      </c>
      <c r="DM49">
        <v>-14.851781845092773</v>
      </c>
      <c r="DN49">
        <v>-10.397181510925293</v>
      </c>
      <c r="DO49">
        <v>-11.227679252624512</v>
      </c>
      <c r="DP49">
        <v>-12.058185577392578</v>
      </c>
      <c r="DQ49">
        <v>-12.656578063964844</v>
      </c>
      <c r="DR49">
        <v>-13.254978179931641</v>
      </c>
      <c r="DS49">
        <v>-7.1641836166381836</v>
      </c>
      <c r="DT49">
        <v>-1.0734487771987915</v>
      </c>
      <c r="DU49">
        <v>9.450042724609375</v>
      </c>
      <c r="DV49">
        <v>19.973440170288086</v>
      </c>
      <c r="DW49">
        <v>28.802299499511719</v>
      </c>
      <c r="DX49">
        <v>37.631145477294922</v>
      </c>
      <c r="DY49">
        <v>44.591712951660156</v>
      </c>
      <c r="DZ49">
        <v>51.552333831787109</v>
      </c>
      <c r="EA49">
        <v>52.4654541015625</v>
      </c>
      <c r="EB49">
        <v>53.378582000732422</v>
      </c>
      <c r="EC49">
        <v>45.938869476318359</v>
      </c>
      <c r="ED49">
        <v>38.499229431152344</v>
      </c>
      <c r="EE49">
        <v>27.461790084838867</v>
      </c>
      <c r="EF49">
        <v>16.424446105957031</v>
      </c>
      <c r="EG49">
        <v>4.3250575065612793</v>
      </c>
      <c r="EH49">
        <v>-7.774320125579834</v>
      </c>
      <c r="EI49">
        <v>-15.647492408752441</v>
      </c>
      <c r="EJ49">
        <v>-23.520719528198242</v>
      </c>
      <c r="EK49">
        <v>-23.699855804443359</v>
      </c>
      <c r="EL49">
        <v>-23.878990173339844</v>
      </c>
      <c r="EM49">
        <v>-21.062919616699219</v>
      </c>
      <c r="EN49">
        <v>-18.246877670288086</v>
      </c>
      <c r="EO49">
        <v>-16.552518844604492</v>
      </c>
      <c r="EP49">
        <v>-14.85817813873291</v>
      </c>
      <c r="EQ49">
        <v>-14.819038391113281</v>
      </c>
      <c r="ER49">
        <v>-14.779910087585449</v>
      </c>
      <c r="ES49">
        <v>-15.986580848693848</v>
      </c>
      <c r="ET49">
        <v>-17.193262100219727</v>
      </c>
      <c r="EU49">
        <v>-17.972679138183594</v>
      </c>
      <c r="EV49">
        <v>-18.752107620239258</v>
      </c>
      <c r="EW49">
        <v>-15.484315872192383</v>
      </c>
      <c r="EX49">
        <v>-12.216556549072266</v>
      </c>
      <c r="EY49">
        <v>-5.3907470703125</v>
      </c>
      <c r="EZ49">
        <v>1.4350056648254395</v>
      </c>
      <c r="FA49">
        <v>7.8419299125671387</v>
      </c>
      <c r="FB49">
        <v>14.248847961425781</v>
      </c>
      <c r="FC49">
        <v>19.374702453613281</v>
      </c>
      <c r="FD49">
        <v>24.500595092773438</v>
      </c>
      <c r="FE49">
        <v>26.000104904174805</v>
      </c>
      <c r="FF49">
        <v>27.499626159667969</v>
      </c>
      <c r="FG49">
        <v>25.267803192138672</v>
      </c>
      <c r="FH49">
        <v>23.035982131958008</v>
      </c>
      <c r="FI49">
        <v>20.812881469726563</v>
      </c>
      <c r="FJ49">
        <v>18.589738845825195</v>
      </c>
      <c r="FK49">
        <v>15.940374374389648</v>
      </c>
      <c r="FL49">
        <v>13.291004180908203</v>
      </c>
      <c r="FM49">
        <v>9.9550304412841797</v>
      </c>
      <c r="FN49">
        <v>6.6191210746765137</v>
      </c>
      <c r="FO49">
        <v>4.2969632148742676</v>
      </c>
      <c r="FP49">
        <v>1.97481369972229</v>
      </c>
      <c r="FQ49">
        <v>0.39519208669662476</v>
      </c>
      <c r="FR49">
        <v>-1.1844217777252197</v>
      </c>
      <c r="FS49">
        <v>-1.679908275604248</v>
      </c>
      <c r="FT49">
        <v>-2.1754040718078613</v>
      </c>
      <c r="FU49">
        <v>-2.0921552181243896</v>
      </c>
      <c r="FV49">
        <v>-2.0089106559753418</v>
      </c>
      <c r="FW49">
        <v>-3.6647653579711914</v>
      </c>
      <c r="FX49">
        <v>-5.320589542388916</v>
      </c>
      <c r="FY49">
        <v>-5.5996589660644531</v>
      </c>
      <c r="FZ49">
        <v>-5.8787198066711426</v>
      </c>
      <c r="GA49">
        <v>-0.82377928495407104</v>
      </c>
      <c r="GB49">
        <v>4.2311530113220215</v>
      </c>
      <c r="GC49">
        <v>8.3159074783325195</v>
      </c>
      <c r="GD49">
        <v>12.400739669799805</v>
      </c>
      <c r="GE49">
        <v>10.057559013366699</v>
      </c>
      <c r="GF49">
        <v>7.7143511772155762</v>
      </c>
      <c r="GG49">
        <v>4.8970785140991211</v>
      </c>
      <c r="GH49">
        <v>2.0798587799072266</v>
      </c>
      <c r="GI49">
        <v>2.5744695663452148</v>
      </c>
      <c r="GJ49">
        <v>3.069105863571167</v>
      </c>
      <c r="GK49">
        <v>2.8224179744720459</v>
      </c>
      <c r="GL49">
        <v>2.5757191181182861</v>
      </c>
      <c r="GM49">
        <v>0.80971765518188477</v>
      </c>
      <c r="GN49">
        <v>-0.95631742477416992</v>
      </c>
      <c r="GO49">
        <v>-1.7587511539459229</v>
      </c>
      <c r="GP49">
        <v>-2.5611796379089355</v>
      </c>
      <c r="GQ49">
        <v>-2.8641324043273926</v>
      </c>
      <c r="GR49">
        <v>-3.1670794486999512</v>
      </c>
      <c r="GS49">
        <v>-2.9187052249908447</v>
      </c>
      <c r="GT49">
        <v>-2.6703271865844727</v>
      </c>
      <c r="GU49">
        <v>-2.1341512203216553</v>
      </c>
      <c r="GV49">
        <v>-1.5979827642440796</v>
      </c>
      <c r="GW49">
        <v>-2.0473465919494629</v>
      </c>
      <c r="GX49">
        <v>-2.4967191219329834</v>
      </c>
      <c r="GY49">
        <v>-0.69453972578048706</v>
      </c>
      <c r="GZ49">
        <v>1.1076515913009644</v>
      </c>
      <c r="HA49">
        <v>3.803457498550415</v>
      </c>
      <c r="HB49">
        <v>6.499211311340332</v>
      </c>
      <c r="HC49">
        <v>5.1162896156311035</v>
      </c>
      <c r="HD49">
        <v>3.7333357334136963</v>
      </c>
      <c r="HE49">
        <v>3.0643477439880371</v>
      </c>
      <c r="HF49">
        <v>2.3953812122344971</v>
      </c>
      <c r="HG49">
        <v>4.7372832298278809</v>
      </c>
      <c r="HH49">
        <v>7.0792288780212402</v>
      </c>
      <c r="HI49">
        <v>5.8952488899230957</v>
      </c>
      <c r="HJ49">
        <v>4.7112441062927246</v>
      </c>
      <c r="HK49">
        <v>0.34520202875137329</v>
      </c>
      <c r="HL49">
        <v>-4.0207571983337402</v>
      </c>
      <c r="HM49">
        <v>-5.2799162864685059</v>
      </c>
      <c r="HN49">
        <v>-6.5390534400939941</v>
      </c>
      <c r="HO49">
        <v>-7.2664828300476074</v>
      </c>
      <c r="HP49">
        <v>-7.9939346313476563</v>
      </c>
      <c r="HQ49">
        <v>-11.626947402954102</v>
      </c>
      <c r="HR49">
        <v>-15.260028839111328</v>
      </c>
      <c r="HS49">
        <v>-17.476387023925781</v>
      </c>
      <c r="HT49">
        <v>-19.692737579345703</v>
      </c>
      <c r="HU49">
        <v>-20.886554718017578</v>
      </c>
      <c r="HV49">
        <v>-22.080352783203125</v>
      </c>
      <c r="HW49">
        <v>-22.8140869140625</v>
      </c>
      <c r="HX49">
        <v>-23.547821044921875</v>
      </c>
      <c r="HY49">
        <v>-19.330205917358398</v>
      </c>
      <c r="HZ49">
        <v>-15.112581253051758</v>
      </c>
      <c r="IA49">
        <v>-9.427520751953125</v>
      </c>
      <c r="IB49">
        <v>-3.7423512935638428</v>
      </c>
      <c r="IC49">
        <v>-0.23743359744548798</v>
      </c>
      <c r="ID49">
        <v>3.2674844264984131</v>
      </c>
      <c r="IE49">
        <v>9.0312070846557617</v>
      </c>
      <c r="IF49">
        <v>14.794817924499512</v>
      </c>
      <c r="IG49">
        <v>21.375743865966797</v>
      </c>
      <c r="IH49">
        <v>27.956674575805664</v>
      </c>
      <c r="II49">
        <v>30.664424896240234</v>
      </c>
      <c r="IJ49">
        <v>33.372108459472656</v>
      </c>
      <c r="IK49">
        <v>34.384906768798828</v>
      </c>
      <c r="IL49">
        <v>35.397727966308594</v>
      </c>
      <c r="IM49">
        <v>34.999156951904297</v>
      </c>
      <c r="IN49">
        <v>34.600570678710938</v>
      </c>
      <c r="IO49">
        <v>32.241062164306641</v>
      </c>
      <c r="IP49">
        <v>29.881599426269531</v>
      </c>
      <c r="IQ49">
        <v>31.233871459960938</v>
      </c>
      <c r="IR49">
        <v>32.586174011230469</v>
      </c>
      <c r="IS49">
        <v>35.054656982421875</v>
      </c>
      <c r="IT49">
        <v>37.523075103759766</v>
      </c>
      <c r="IU49">
        <v>31.242002487182617</v>
      </c>
      <c r="IV49">
        <v>24.960813522338867</v>
      </c>
      <c r="IW49">
        <v>14.743407249450684</v>
      </c>
      <c r="IX49">
        <v>4.5259995460510254</v>
      </c>
      <c r="IY49">
        <v>-1.9305170774459839</v>
      </c>
      <c r="IZ49">
        <v>-8.3869104385375977</v>
      </c>
      <c r="JA49">
        <v>-18.051403045654297</v>
      </c>
      <c r="JB49">
        <v>-27.715915679931641</v>
      </c>
      <c r="JC49">
        <v>-39.269939422607422</v>
      </c>
      <c r="JD49">
        <v>-50.823776245117188</v>
      </c>
      <c r="JE49">
        <v>-52.720699310302734</v>
      </c>
      <c r="JF49">
        <v>-54.617652893066406</v>
      </c>
      <c r="JG49">
        <v>-50.212245941162109</v>
      </c>
      <c r="JH49">
        <v>-45.806819915771484</v>
      </c>
      <c r="JI49">
        <v>-42.572029113769531</v>
      </c>
      <c r="JJ49">
        <v>-39.337299346923828</v>
      </c>
      <c r="JK49">
        <v>-36.379478454589844</v>
      </c>
      <c r="JL49">
        <v>-33.421661376953125</v>
      </c>
      <c r="JM49">
        <v>-32.582359313964844</v>
      </c>
      <c r="JN49">
        <v>-31.743082046508789</v>
      </c>
      <c r="JO49">
        <v>-34.149097442626953</v>
      </c>
      <c r="JP49">
        <v>-36.555160522460938</v>
      </c>
      <c r="JQ49">
        <v>-34.791858673095703</v>
      </c>
      <c r="JR49">
        <v>-33.028526306152344</v>
      </c>
      <c r="JS49">
        <v>-25.059623718261719</v>
      </c>
      <c r="JT49">
        <v>-17.090871810913086</v>
      </c>
      <c r="JU49">
        <v>-9.9555397033691406</v>
      </c>
      <c r="JV49">
        <v>-2.8202123641967773</v>
      </c>
      <c r="JW49">
        <v>4.0063190460205078</v>
      </c>
      <c r="JX49">
        <v>10.833033561706543</v>
      </c>
      <c r="JY49">
        <v>19.091577529907227</v>
      </c>
      <c r="JZ49">
        <v>27.350282669067383</v>
      </c>
      <c r="KA49">
        <v>29.814229965209961</v>
      </c>
      <c r="KB49">
        <v>32.278133392333984</v>
      </c>
      <c r="KC49">
        <v>27.948591232299805</v>
      </c>
      <c r="KD49">
        <v>23.619129180908203</v>
      </c>
      <c r="KE49">
        <v>20.443462371826172</v>
      </c>
      <c r="KF49">
        <v>17.267803192138672</v>
      </c>
      <c r="KG49">
        <v>17.121009826660156</v>
      </c>
      <c r="KH49">
        <v>16.974214553833008</v>
      </c>
      <c r="KI49">
        <v>16.149194717407227</v>
      </c>
      <c r="KJ49">
        <v>15.324161529541016</v>
      </c>
      <c r="KK49">
        <v>14.133695602416992</v>
      </c>
      <c r="KL49">
        <v>12.943230628967285</v>
      </c>
      <c r="KM49">
        <v>12.798014640808105</v>
      </c>
      <c r="KN49">
        <v>12.652799606323242</v>
      </c>
      <c r="KO49">
        <v>11.800613403320313</v>
      </c>
      <c r="KP49">
        <v>10.948421478271484</v>
      </c>
      <c r="KQ49">
        <v>8.5143718719482422</v>
      </c>
      <c r="KR49">
        <v>6.080324649810791</v>
      </c>
      <c r="KS49">
        <v>3.6714460849761963</v>
      </c>
      <c r="KT49">
        <v>1.2625221014022827</v>
      </c>
      <c r="KU49">
        <v>-3.9362061768770218E-2</v>
      </c>
      <c r="KV49">
        <v>-1.3412379026412964</v>
      </c>
      <c r="KW49">
        <v>-1.6093544960021973</v>
      </c>
      <c r="KX49">
        <v>-1.8774659633636475</v>
      </c>
      <c r="KY49">
        <v>-1.030983567237854</v>
      </c>
      <c r="KZ49">
        <v>-0.18449240922927856</v>
      </c>
      <c r="LA49">
        <v>0.42072507739067078</v>
      </c>
      <c r="LB49">
        <v>1.0259301662445068</v>
      </c>
      <c r="LC49">
        <v>-0.1122908741235733</v>
      </c>
      <c r="LD49">
        <v>-1.2505336999893188</v>
      </c>
      <c r="LE49">
        <v>-2.2941803932189941</v>
      </c>
      <c r="LF49">
        <v>-3.3378212451934814</v>
      </c>
      <c r="LG49">
        <v>-2.8540995121002197</v>
      </c>
      <c r="LH49">
        <v>-2.370387077331543</v>
      </c>
      <c r="LI49">
        <v>-1.8440091609954834</v>
      </c>
      <c r="LJ49">
        <v>-1.3176306486129761</v>
      </c>
      <c r="LK49">
        <v>-1.3562191724777222</v>
      </c>
      <c r="LL49">
        <v>-1.3948086500167847</v>
      </c>
      <c r="LM49">
        <v>-1.4226826429367065</v>
      </c>
      <c r="LN49">
        <v>-1.4505578279495239</v>
      </c>
      <c r="LO49">
        <v>-1.4853644371032715</v>
      </c>
      <c r="LP49">
        <v>-1.520171046257019</v>
      </c>
      <c r="LQ49">
        <v>-1.584343433380127</v>
      </c>
      <c r="LR49">
        <v>-1.6485136747360229</v>
      </c>
      <c r="LS49">
        <v>-1.6023904085159302</v>
      </c>
      <c r="LT49">
        <v>-1.5562679767608643</v>
      </c>
      <c r="LU49">
        <v>-1.5272481441497803</v>
      </c>
      <c r="LV49">
        <v>-1.4982278347015381</v>
      </c>
      <c r="LW49">
        <v>-1.5797299146652222</v>
      </c>
      <c r="LX49">
        <v>-1.6612294912338257</v>
      </c>
      <c r="LY49">
        <v>-1.3764737844467163</v>
      </c>
      <c r="LZ49">
        <v>-1.0917181968688965</v>
      </c>
      <c r="MA49">
        <v>-0.39547869563102722</v>
      </c>
      <c r="MB49">
        <v>0.30074059963226318</v>
      </c>
      <c r="MC49">
        <v>0.63495701551437378</v>
      </c>
      <c r="MD49">
        <v>0.96915817260742188</v>
      </c>
      <c r="ME49">
        <v>0.8851923942565918</v>
      </c>
      <c r="MF49">
        <v>0.80116623640060425</v>
      </c>
      <c r="MG49">
        <v>0.71642708778381348</v>
      </c>
      <c r="MH49">
        <v>0.63168466091156006</v>
      </c>
      <c r="MI49">
        <v>0.54279160499572754</v>
      </c>
      <c r="MJ49">
        <v>0.45389857888221741</v>
      </c>
      <c r="MK49">
        <v>0.30698221921920776</v>
      </c>
    </row>
    <row r="50" spans="1:349">
      <c r="A50" t="s">
        <v>148</v>
      </c>
      <c r="B50">
        <v>-0.39012697339057922</v>
      </c>
      <c r="C50">
        <v>-0.81706643104553223</v>
      </c>
      <c r="D50">
        <v>-1.2440059185028076</v>
      </c>
      <c r="E50">
        <v>-2.1416878700256348</v>
      </c>
      <c r="F50">
        <v>-3.0393693447113037</v>
      </c>
      <c r="G50">
        <v>-3.9235577583312988</v>
      </c>
      <c r="H50">
        <v>-4.807746410369873</v>
      </c>
      <c r="I50">
        <v>-5.1333580017089844</v>
      </c>
      <c r="J50">
        <v>-5.4589700698852539</v>
      </c>
      <c r="K50">
        <v>-5.6025247573852539</v>
      </c>
      <c r="L50">
        <v>-5.7460794448852539</v>
      </c>
      <c r="M50">
        <v>-6.2668123245239258</v>
      </c>
      <c r="N50">
        <v>-6.7875447273254395</v>
      </c>
      <c r="O50">
        <v>-6.9199833869934082</v>
      </c>
      <c r="P50">
        <v>-7.0524230003356934</v>
      </c>
      <c r="V50">
        <v>-7.0524230003356934</v>
      </c>
      <c r="W50">
        <v>-6.7300772666931152</v>
      </c>
      <c r="X50">
        <v>-6.4077310562133789</v>
      </c>
      <c r="Y50">
        <v>-6.229856014251709</v>
      </c>
      <c r="Z50">
        <v>-6.0519809722900391</v>
      </c>
      <c r="AA50">
        <v>-5.5001087188720703</v>
      </c>
      <c r="AB50">
        <v>-4.9482364654541016</v>
      </c>
      <c r="AC50">
        <v>-3.8530550003051758</v>
      </c>
      <c r="AD50">
        <v>-2.7578756809234619</v>
      </c>
      <c r="AE50">
        <v>-1.935737133026123</v>
      </c>
      <c r="AF50">
        <v>-1.1136007308959961</v>
      </c>
      <c r="AG50">
        <v>-0.95761322975158691</v>
      </c>
      <c r="AH50">
        <v>-0.80162525177001953</v>
      </c>
      <c r="AI50">
        <v>-0.81394386291503906</v>
      </c>
      <c r="AJ50">
        <v>-0.82626289129257202</v>
      </c>
      <c r="AK50">
        <v>-1.1886296272277832</v>
      </c>
      <c r="AL50">
        <v>-1.5509964227676392</v>
      </c>
      <c r="AM50">
        <v>-1.2945692539215088</v>
      </c>
      <c r="AN50">
        <v>-1.038142204284668</v>
      </c>
      <c r="AO50">
        <v>1.2795894145965576</v>
      </c>
      <c r="AP50">
        <v>3.5973155498504639</v>
      </c>
      <c r="AQ50">
        <v>6.0402908325195313</v>
      </c>
      <c r="AR50">
        <v>8.4833803176879883</v>
      </c>
      <c r="AS50">
        <v>9.3140316009521484</v>
      </c>
      <c r="AT50">
        <v>10.144676208496094</v>
      </c>
      <c r="AU50">
        <v>10.38992977142334</v>
      </c>
      <c r="AV50">
        <v>10.635185241699219</v>
      </c>
      <c r="AW50">
        <v>11.095355987548828</v>
      </c>
      <c r="AX50">
        <v>11.555526733398438</v>
      </c>
      <c r="AY50">
        <v>11.256156921386719</v>
      </c>
      <c r="AZ50">
        <v>10.956786155700684</v>
      </c>
      <c r="BA50">
        <v>9.3658571243286133</v>
      </c>
      <c r="BB50">
        <v>7.7749271392822266</v>
      </c>
      <c r="BC50">
        <v>6.0496864318847656</v>
      </c>
      <c r="BD50">
        <v>4.324455738067627</v>
      </c>
      <c r="BE50">
        <v>3.8061587810516357</v>
      </c>
      <c r="BF50">
        <v>3.2878615856170654</v>
      </c>
      <c r="BG50">
        <v>4.931788444519043</v>
      </c>
      <c r="BH50">
        <v>6.5757293701171875</v>
      </c>
      <c r="BI50">
        <v>9.6595563888549805</v>
      </c>
      <c r="BJ50">
        <v>12.743383407592773</v>
      </c>
      <c r="BK50">
        <v>13.440443992614746</v>
      </c>
      <c r="BL50">
        <v>14.137560844421387</v>
      </c>
      <c r="BM50">
        <v>10.178645133972168</v>
      </c>
      <c r="BN50">
        <v>6.2197389602661133</v>
      </c>
      <c r="BO50">
        <v>1.4127422571182251</v>
      </c>
      <c r="BP50">
        <v>-3.3942534923553467</v>
      </c>
      <c r="BQ50">
        <v>-5.1551556587219238</v>
      </c>
      <c r="BR50">
        <v>-6.9160594940185547</v>
      </c>
      <c r="BS50">
        <v>-7.0489568710327148</v>
      </c>
      <c r="BT50">
        <v>-7.181854248046875</v>
      </c>
      <c r="BU50">
        <v>-7.4526057243347168</v>
      </c>
      <c r="BV50">
        <v>-7.7233562469482422</v>
      </c>
      <c r="BW50">
        <v>-7.2319016456604004</v>
      </c>
      <c r="BX50">
        <v>-6.740445613861084</v>
      </c>
      <c r="BY50">
        <v>-5.2712688446044922</v>
      </c>
      <c r="BZ50">
        <v>-3.8020923137664795</v>
      </c>
      <c r="CA50">
        <v>-1.1241191625595093</v>
      </c>
      <c r="CB50">
        <v>1.5538688898086548</v>
      </c>
      <c r="CC50">
        <v>4.6520485877990723</v>
      </c>
      <c r="CD50">
        <v>7.7502284049987793</v>
      </c>
      <c r="CE50">
        <v>8.1352005004882813</v>
      </c>
      <c r="CF50">
        <v>8.5201683044433594</v>
      </c>
      <c r="CG50">
        <v>6.8177366256713867</v>
      </c>
      <c r="CH50">
        <v>5.1153163909912109</v>
      </c>
      <c r="CI50">
        <v>4.8421525955200195</v>
      </c>
      <c r="CJ50">
        <v>4.5689992904663086</v>
      </c>
      <c r="CK50">
        <v>5.7166838645935059</v>
      </c>
      <c r="CL50">
        <v>6.8643779754638672</v>
      </c>
      <c r="CM50">
        <v>6.7712159156799316</v>
      </c>
      <c r="CN50">
        <v>6.6780524253845215</v>
      </c>
      <c r="CO50">
        <v>5.0537972450256348</v>
      </c>
      <c r="CP50">
        <v>3.4295573234558105</v>
      </c>
      <c r="CQ50">
        <v>2.7257308959960938</v>
      </c>
      <c r="CR50">
        <v>2.0219132900238037</v>
      </c>
      <c r="CS50">
        <v>2.7347848415374756</v>
      </c>
      <c r="CT50">
        <v>3.4476604461669922</v>
      </c>
      <c r="CU50">
        <v>3.836754322052002</v>
      </c>
      <c r="CV50">
        <v>4.2258439064025879</v>
      </c>
      <c r="CW50">
        <v>1.5070607662200928</v>
      </c>
      <c r="CX50">
        <v>-1.2117481231689453</v>
      </c>
      <c r="CY50">
        <v>-6.8585267066955566</v>
      </c>
      <c r="CZ50">
        <v>-12.505250930786133</v>
      </c>
      <c r="DA50">
        <v>-16.712871551513672</v>
      </c>
      <c r="DB50">
        <v>-20.920450210571289</v>
      </c>
      <c r="DC50">
        <v>-22.119693756103516</v>
      </c>
      <c r="DD50">
        <v>-23.318914413452148</v>
      </c>
      <c r="DE50">
        <v>-21.060298919677734</v>
      </c>
      <c r="DF50">
        <v>-18.801658630371094</v>
      </c>
      <c r="DG50">
        <v>-13.718147277832031</v>
      </c>
      <c r="DH50">
        <v>-8.6345882415771484</v>
      </c>
      <c r="DI50">
        <v>-4.3918490409851074</v>
      </c>
      <c r="DJ50">
        <v>-0.14915084838867188</v>
      </c>
      <c r="DK50">
        <v>1.1104516983032227</v>
      </c>
      <c r="DL50">
        <v>2.3700356483459473</v>
      </c>
      <c r="DM50">
        <v>1.5704773664474487</v>
      </c>
      <c r="DN50">
        <v>0.77091032266616821</v>
      </c>
      <c r="DO50">
        <v>-0.44885304570198059</v>
      </c>
      <c r="DP50">
        <v>-1.6686285734176636</v>
      </c>
      <c r="DQ50">
        <v>-3.1534969806671143</v>
      </c>
      <c r="DR50">
        <v>-4.6383795738220215</v>
      </c>
      <c r="DS50">
        <v>-5.0839133262634277</v>
      </c>
      <c r="DT50">
        <v>-5.5295000076293945</v>
      </c>
      <c r="DU50">
        <v>-3.4937207698822021</v>
      </c>
      <c r="DV50">
        <v>-1.4579559564590454</v>
      </c>
      <c r="DW50">
        <v>1.2893264293670654</v>
      </c>
      <c r="DX50">
        <v>4.0366058349609375</v>
      </c>
      <c r="DY50">
        <v>5.0715336799621582</v>
      </c>
      <c r="DZ50">
        <v>6.1064639091491699</v>
      </c>
      <c r="EA50">
        <v>3.040956974029541</v>
      </c>
      <c r="EB50">
        <v>-2.4579890072345734E-2</v>
      </c>
      <c r="EC50">
        <v>-6.9738373756408691</v>
      </c>
      <c r="ED50">
        <v>-13.923029899597168</v>
      </c>
      <c r="EE50">
        <v>-19.393829345703125</v>
      </c>
      <c r="EF50">
        <v>-24.864572525024414</v>
      </c>
      <c r="EG50">
        <v>-24.362939834594727</v>
      </c>
      <c r="EH50">
        <v>-23.861268997192383</v>
      </c>
      <c r="EI50">
        <v>-18.852153778076172</v>
      </c>
      <c r="EJ50">
        <v>-13.842991828918457</v>
      </c>
      <c r="EK50">
        <v>-8.8433341979980469</v>
      </c>
      <c r="EL50">
        <v>-3.8436300754547119</v>
      </c>
      <c r="EM50">
        <v>0.36556324362754822</v>
      </c>
      <c r="EN50">
        <v>4.5747165679931641</v>
      </c>
      <c r="EO50">
        <v>8.7196807861328125</v>
      </c>
      <c r="EP50">
        <v>12.864604949951172</v>
      </c>
      <c r="EQ50">
        <v>14.041075706481934</v>
      </c>
      <c r="ER50">
        <v>15.217523574829102</v>
      </c>
      <c r="ES50">
        <v>13.357512474060059</v>
      </c>
      <c r="ET50">
        <v>11.49748420715332</v>
      </c>
      <c r="EU50">
        <v>10.280471801757813</v>
      </c>
      <c r="EV50">
        <v>9.0634479522705078</v>
      </c>
      <c r="EW50">
        <v>10.643241882324219</v>
      </c>
      <c r="EX50">
        <v>12.223019599914551</v>
      </c>
      <c r="EY50">
        <v>16.584787368774414</v>
      </c>
      <c r="EZ50">
        <v>20.94651985168457</v>
      </c>
      <c r="FA50">
        <v>24.508815765380859</v>
      </c>
      <c r="FB50">
        <v>28.071090698242188</v>
      </c>
      <c r="FC50">
        <v>27.111276626586914</v>
      </c>
      <c r="FD50">
        <v>26.151445388793945</v>
      </c>
      <c r="FE50">
        <v>21.635847091674805</v>
      </c>
      <c r="FF50">
        <v>17.120206832885742</v>
      </c>
      <c r="FG50">
        <v>12.277292251586914</v>
      </c>
      <c r="FH50">
        <v>7.4342632293701172</v>
      </c>
      <c r="FI50">
        <v>2.75412917137146</v>
      </c>
      <c r="FJ50">
        <v>-1.9260945320129395</v>
      </c>
      <c r="FK50">
        <v>-5.3527431488037109</v>
      </c>
      <c r="FL50">
        <v>-8.7793703079223633</v>
      </c>
      <c r="FM50">
        <v>-7.6878533363342285</v>
      </c>
      <c r="FN50">
        <v>-6.5963573455810547</v>
      </c>
      <c r="FO50">
        <v>-4.5462851524353027</v>
      </c>
      <c r="FP50">
        <v>-2.4962053298950195</v>
      </c>
      <c r="FQ50">
        <v>-3.8270189762115479</v>
      </c>
      <c r="FR50">
        <v>-5.1578316688537598</v>
      </c>
      <c r="FS50">
        <v>-6.2925286293029785</v>
      </c>
      <c r="FT50">
        <v>-7.4272475242614746</v>
      </c>
      <c r="FU50">
        <v>-7.3025760650634766</v>
      </c>
      <c r="FV50">
        <v>-7.1779031753540039</v>
      </c>
      <c r="FW50">
        <v>-7.9878969192504883</v>
      </c>
      <c r="FX50">
        <v>-8.7978754043579102</v>
      </c>
      <c r="FY50">
        <v>-8.700078010559082</v>
      </c>
      <c r="FZ50">
        <v>-8.6022748947143555</v>
      </c>
      <c r="GA50">
        <v>-5.6412453651428223</v>
      </c>
      <c r="GB50">
        <v>-2.6802237033843994</v>
      </c>
      <c r="GC50">
        <v>-0.63047003746032715</v>
      </c>
      <c r="GD50">
        <v>1.4193230867385864</v>
      </c>
      <c r="GE50">
        <v>-1.1221663951873779</v>
      </c>
      <c r="GF50">
        <v>-3.6636724472045898</v>
      </c>
      <c r="GG50">
        <v>-6.0280780792236328</v>
      </c>
      <c r="GH50">
        <v>-8.3924379348754883</v>
      </c>
      <c r="GI50">
        <v>-7.4974713325500488</v>
      </c>
      <c r="GJ50">
        <v>-6.6024794578552246</v>
      </c>
      <c r="GK50">
        <v>-4.8982386589050293</v>
      </c>
      <c r="GL50">
        <v>-3.1939959526062012</v>
      </c>
      <c r="GM50">
        <v>-1.1331832408905029</v>
      </c>
      <c r="GN50">
        <v>0.92766880989074707</v>
      </c>
      <c r="GO50">
        <v>2.1082556247711182</v>
      </c>
      <c r="GP50">
        <v>3.2888340950012207</v>
      </c>
      <c r="GQ50">
        <v>2.9891760349273682</v>
      </c>
      <c r="GR50">
        <v>2.689523458480835</v>
      </c>
      <c r="GS50">
        <v>2.1054213047027588</v>
      </c>
      <c r="GT50">
        <v>1.5213179588317871</v>
      </c>
      <c r="GU50">
        <v>0.85588181018829346</v>
      </c>
      <c r="GV50">
        <v>0.19044667482376099</v>
      </c>
      <c r="GW50">
        <v>-0.40155291557312012</v>
      </c>
      <c r="GX50">
        <v>-0.99356383085250854</v>
      </c>
      <c r="GY50">
        <v>-0.51941490173339844</v>
      </c>
      <c r="GZ50">
        <v>-4.5256439596414566E-2</v>
      </c>
      <c r="HA50">
        <v>1.9756882190704346</v>
      </c>
      <c r="HB50">
        <v>3.9965939521789551</v>
      </c>
      <c r="HC50">
        <v>4.6495499610900879</v>
      </c>
      <c r="HD50">
        <v>5.3024954795837402</v>
      </c>
      <c r="HE50">
        <v>2.6240799427032471</v>
      </c>
      <c r="HF50">
        <v>-5.4342683404684067E-2</v>
      </c>
      <c r="HG50">
        <v>-3.7290096282958984</v>
      </c>
      <c r="HH50">
        <v>-7.40374755859375</v>
      </c>
      <c r="HI50">
        <v>-9.1290798187255859</v>
      </c>
      <c r="HJ50">
        <v>-10.85439395904541</v>
      </c>
      <c r="HK50">
        <v>-9.4954757690429688</v>
      </c>
      <c r="HL50">
        <v>-8.1365842819213867</v>
      </c>
      <c r="HM50">
        <v>-5.9932608604431152</v>
      </c>
      <c r="HN50">
        <v>-3.8499326705932617</v>
      </c>
      <c r="HO50">
        <v>-2.7646317481994629</v>
      </c>
      <c r="HP50">
        <v>-1.679385781288147</v>
      </c>
      <c r="HQ50">
        <v>-0.25741222500801086</v>
      </c>
      <c r="HR50">
        <v>1.1645885705947876</v>
      </c>
      <c r="HS50">
        <v>2.3189606666564941</v>
      </c>
      <c r="HT50">
        <v>3.47332763671875</v>
      </c>
      <c r="HU50">
        <v>3.4783122539520264</v>
      </c>
      <c r="HV50">
        <v>3.4832971096038818</v>
      </c>
      <c r="HW50">
        <v>4.4015440940856934</v>
      </c>
      <c r="HX50">
        <v>5.3197989463806152</v>
      </c>
      <c r="HY50">
        <v>7.4697442054748535</v>
      </c>
      <c r="HZ50">
        <v>9.61968994140625</v>
      </c>
      <c r="IA50">
        <v>11.623006820678711</v>
      </c>
      <c r="IB50">
        <v>13.626362800598145</v>
      </c>
      <c r="IC50">
        <v>14.90440845489502</v>
      </c>
      <c r="ID50">
        <v>16.182445526123047</v>
      </c>
      <c r="IE50">
        <v>14.995270729064941</v>
      </c>
      <c r="IF50">
        <v>13.808119773864746</v>
      </c>
      <c r="IG50">
        <v>9.5639419555664063</v>
      </c>
      <c r="IH50">
        <v>5.3197407722473145</v>
      </c>
      <c r="II50">
        <v>1.3995488882064819</v>
      </c>
      <c r="IJ50">
        <v>-2.5206277370452881</v>
      </c>
      <c r="IK50">
        <v>-4.4226179122924805</v>
      </c>
      <c r="IL50">
        <v>-6.3246450424194336</v>
      </c>
      <c r="IM50">
        <v>-8.153447151184082</v>
      </c>
      <c r="IN50">
        <v>-9.9822502136230469</v>
      </c>
      <c r="IO50">
        <v>-11.963173866271973</v>
      </c>
      <c r="IP50">
        <v>-13.944058418273926</v>
      </c>
      <c r="IQ50">
        <v>-16.628713607788086</v>
      </c>
      <c r="IR50">
        <v>-19.313375473022461</v>
      </c>
      <c r="IS50">
        <v>-23.386775970458984</v>
      </c>
      <c r="IT50">
        <v>-27.460163116455078</v>
      </c>
      <c r="IU50">
        <v>-29.276351928710938</v>
      </c>
      <c r="IV50">
        <v>-31.092578887939453</v>
      </c>
      <c r="IW50">
        <v>-29.506208419799805</v>
      </c>
      <c r="IX50">
        <v>-27.919826507568359</v>
      </c>
      <c r="IY50">
        <v>-25.97021484375</v>
      </c>
      <c r="IZ50">
        <v>-24.020639419555664</v>
      </c>
      <c r="JA50">
        <v>-20.373619079589844</v>
      </c>
      <c r="JB50">
        <v>-16.726587295532227</v>
      </c>
      <c r="JC50">
        <v>-9.4805049896240234</v>
      </c>
      <c r="JD50">
        <v>-2.2344396114349365</v>
      </c>
      <c r="JE50">
        <v>2.8322343826293945</v>
      </c>
      <c r="JF50">
        <v>7.8990044593811035</v>
      </c>
      <c r="JG50">
        <v>8.086583137512207</v>
      </c>
      <c r="JH50">
        <v>8.2741479873657227</v>
      </c>
      <c r="JI50">
        <v>10.086191177368164</v>
      </c>
      <c r="JJ50">
        <v>11.898200035095215</v>
      </c>
      <c r="JK50">
        <v>15.926321029663086</v>
      </c>
      <c r="JL50">
        <v>19.954460144042969</v>
      </c>
      <c r="JM50">
        <v>22.100593566894531</v>
      </c>
      <c r="JN50">
        <v>24.246728897094727</v>
      </c>
      <c r="JO50">
        <v>26.469888687133789</v>
      </c>
      <c r="JP50">
        <v>28.693088531494141</v>
      </c>
      <c r="JQ50">
        <v>31.500415802001953</v>
      </c>
      <c r="JR50">
        <v>34.307735443115234</v>
      </c>
      <c r="JS50">
        <v>33.448612213134766</v>
      </c>
      <c r="JT50">
        <v>32.589504241943359</v>
      </c>
      <c r="JU50">
        <v>27.753433227539063</v>
      </c>
      <c r="JV50">
        <v>22.917337417602539</v>
      </c>
      <c r="JW50">
        <v>17.994121551513672</v>
      </c>
      <c r="JX50">
        <v>13.070911407470703</v>
      </c>
      <c r="JY50">
        <v>8.9656753540039063</v>
      </c>
      <c r="JZ50">
        <v>4.8603591918945313</v>
      </c>
      <c r="KA50">
        <v>2.187610387802124</v>
      </c>
      <c r="KB50">
        <v>-0.48512202501296997</v>
      </c>
      <c r="KC50">
        <v>-0.10613759607076645</v>
      </c>
      <c r="KD50">
        <v>0.27283954620361328</v>
      </c>
      <c r="KE50">
        <v>0.16604357957839966</v>
      </c>
      <c r="KF50">
        <v>5.9243835508823395E-2</v>
      </c>
      <c r="KG50">
        <v>-2.685692310333252</v>
      </c>
      <c r="KH50">
        <v>-5.4306206703186035</v>
      </c>
      <c r="KI50">
        <v>-7.0913424491882324</v>
      </c>
      <c r="KJ50">
        <v>-8.7520961761474609</v>
      </c>
      <c r="KK50">
        <v>-8.8893833160400391</v>
      </c>
      <c r="KL50">
        <v>-9.0266685485839844</v>
      </c>
      <c r="KM50">
        <v>-10.393752098083496</v>
      </c>
      <c r="KN50">
        <v>-11.760808944702148</v>
      </c>
      <c r="KO50">
        <v>-12.835597038269043</v>
      </c>
      <c r="KP50">
        <v>-13.910384178161621</v>
      </c>
      <c r="KQ50">
        <v>-11.649054527282715</v>
      </c>
      <c r="KR50">
        <v>-9.3876018524169922</v>
      </c>
      <c r="KS50">
        <v>-6.0604581832885742</v>
      </c>
      <c r="KT50">
        <v>-2.7332503795623779</v>
      </c>
      <c r="KU50">
        <v>-1.9944088459014893</v>
      </c>
      <c r="KV50">
        <v>-1.2555825710296631</v>
      </c>
      <c r="KW50">
        <v>-2.0540025234222412</v>
      </c>
      <c r="KX50">
        <v>-2.8524069786071777</v>
      </c>
      <c r="KY50">
        <v>-3.1476573944091797</v>
      </c>
      <c r="KZ50">
        <v>-3.4429035186767578</v>
      </c>
      <c r="LA50">
        <v>-3.3087162971496582</v>
      </c>
      <c r="LB50">
        <v>-3.1745278835296631</v>
      </c>
      <c r="LC50">
        <v>-2.8683438301086426</v>
      </c>
      <c r="LD50">
        <v>-2.5621538162231445</v>
      </c>
      <c r="LE50">
        <v>-2.0547125339508057</v>
      </c>
      <c r="LF50">
        <v>-1.5472707748413086</v>
      </c>
      <c r="LG50">
        <v>-1.0448706150054932</v>
      </c>
      <c r="LH50">
        <v>-0.54248011112213135</v>
      </c>
      <c r="LI50">
        <v>-0.15607510507106781</v>
      </c>
      <c r="LJ50">
        <v>0.23032934963703156</v>
      </c>
      <c r="LK50">
        <v>0.47426208853721619</v>
      </c>
      <c r="LL50">
        <v>0.71820276975631714</v>
      </c>
      <c r="LM50">
        <v>0.73988890647888184</v>
      </c>
      <c r="LN50">
        <v>0.76157349348068237</v>
      </c>
      <c r="LO50">
        <v>0.62876391410827637</v>
      </c>
      <c r="LP50">
        <v>0.49595433473587036</v>
      </c>
      <c r="LQ50">
        <v>0.38860780000686646</v>
      </c>
      <c r="LR50">
        <v>0.28126579523086548</v>
      </c>
      <c r="LS50">
        <v>0.31403869390487671</v>
      </c>
      <c r="LT50">
        <v>0.34681138396263123</v>
      </c>
      <c r="LU50">
        <v>0.44808009266853333</v>
      </c>
      <c r="LV50">
        <v>0.54935175180435181</v>
      </c>
      <c r="LW50">
        <v>0.51735252141952515</v>
      </c>
      <c r="LX50">
        <v>0.48534908890724182</v>
      </c>
      <c r="LY50">
        <v>0.26121145486831665</v>
      </c>
      <c r="LZ50">
        <v>3.7073839455842972E-2</v>
      </c>
      <c r="MA50">
        <v>-0.19959168136119843</v>
      </c>
      <c r="MB50">
        <v>-0.43624836206436157</v>
      </c>
      <c r="MC50">
        <v>-0.51692378520965576</v>
      </c>
      <c r="MD50">
        <v>-0.5975949764251709</v>
      </c>
      <c r="ME50">
        <v>-0.55917870998382568</v>
      </c>
      <c r="MF50">
        <v>-0.52081841230392456</v>
      </c>
      <c r="MG50">
        <v>-0.49048075079917908</v>
      </c>
      <c r="MH50">
        <v>-0.46014216542243958</v>
      </c>
      <c r="MI50">
        <v>-0.44175049662590027</v>
      </c>
      <c r="MJ50">
        <v>-0.42335882782936096</v>
      </c>
      <c r="MK50">
        <v>-0.37325546145439148</v>
      </c>
    </row>
    <row r="51" spans="1:349">
      <c r="A51" t="s">
        <v>149</v>
      </c>
      <c r="B51">
        <v>1.58016037940979</v>
      </c>
      <c r="C51">
        <v>1.2984656095504761</v>
      </c>
      <c r="D51">
        <v>1.0167708396911621</v>
      </c>
      <c r="E51">
        <v>0.46845024824142456</v>
      </c>
      <c r="F51">
        <v>-7.9870320856571198E-2</v>
      </c>
      <c r="G51">
        <v>-0.66182351112365723</v>
      </c>
      <c r="H51">
        <v>-1.243776798248291</v>
      </c>
      <c r="I51">
        <v>-2.0150637626647949</v>
      </c>
      <c r="J51">
        <v>-2.786351203918457</v>
      </c>
      <c r="K51">
        <v>-3.0383665561676025</v>
      </c>
      <c r="L51">
        <v>-3.290381908416748</v>
      </c>
      <c r="M51">
        <v>-3.1523849964141846</v>
      </c>
      <c r="N51">
        <v>-3.0143883228302002</v>
      </c>
      <c r="O51">
        <v>-3.9353890419006348</v>
      </c>
      <c r="P51">
        <v>-4.8563904762268066</v>
      </c>
      <c r="V51">
        <v>-4.8563904762268066</v>
      </c>
      <c r="W51">
        <v>-6.7535662651062012</v>
      </c>
      <c r="X51">
        <v>-8.6507472991943359</v>
      </c>
      <c r="Y51">
        <v>-10.410614013671875</v>
      </c>
      <c r="Z51">
        <v>-12.170483589172363</v>
      </c>
      <c r="AA51">
        <v>-13.464851379394531</v>
      </c>
      <c r="AB51">
        <v>-14.759219169616699</v>
      </c>
      <c r="AC51">
        <v>-15.640602111816406</v>
      </c>
      <c r="AD51">
        <v>-16.521984100341797</v>
      </c>
      <c r="AE51">
        <v>-17.982082366943359</v>
      </c>
      <c r="AF51">
        <v>-19.442176818847656</v>
      </c>
      <c r="AG51">
        <v>-22.166187286376953</v>
      </c>
      <c r="AH51">
        <v>-24.890203475952148</v>
      </c>
      <c r="AI51">
        <v>-26.898532867431641</v>
      </c>
      <c r="AJ51">
        <v>-28.906866073608398</v>
      </c>
      <c r="AK51">
        <v>-28.072841644287109</v>
      </c>
      <c r="AL51">
        <v>-27.23881721496582</v>
      </c>
      <c r="AM51">
        <v>-23.820775985717773</v>
      </c>
      <c r="AN51">
        <v>-20.402740478515625</v>
      </c>
      <c r="AO51">
        <v>-17.41771125793457</v>
      </c>
      <c r="AP51">
        <v>-14.43269157409668</v>
      </c>
      <c r="AQ51">
        <v>-13.997129440307617</v>
      </c>
      <c r="AR51">
        <v>-13.561568260192871</v>
      </c>
      <c r="AS51">
        <v>-12.458220481872559</v>
      </c>
      <c r="AT51">
        <v>-11.354873657226563</v>
      </c>
      <c r="AU51">
        <v>-6.8950319290161133</v>
      </c>
      <c r="AV51">
        <v>-2.4351904392242432</v>
      </c>
      <c r="AW51">
        <v>3.772456169128418</v>
      </c>
      <c r="AX51">
        <v>9.9801321029663086</v>
      </c>
      <c r="AY51">
        <v>15.266408920288086</v>
      </c>
      <c r="AZ51">
        <v>20.552682876586914</v>
      </c>
      <c r="BA51">
        <v>23.50874137878418</v>
      </c>
      <c r="BB51">
        <v>26.464799880981445</v>
      </c>
      <c r="BC51">
        <v>29.755508422851563</v>
      </c>
      <c r="BD51">
        <v>33.046207427978516</v>
      </c>
      <c r="BE51">
        <v>38.432178497314453</v>
      </c>
      <c r="BF51">
        <v>43.818141937255859</v>
      </c>
      <c r="BG51">
        <v>47.862564086914063</v>
      </c>
      <c r="BH51">
        <v>51.906997680664063</v>
      </c>
      <c r="BI51">
        <v>51.692737579345703</v>
      </c>
      <c r="BJ51">
        <v>51.478485107421875</v>
      </c>
      <c r="BK51">
        <v>48.386402130126953</v>
      </c>
      <c r="BL51">
        <v>45.294384002685547</v>
      </c>
      <c r="BM51">
        <v>40.900012969970703</v>
      </c>
      <c r="BN51">
        <v>36.505657196044922</v>
      </c>
      <c r="BO51">
        <v>30.0137939453125</v>
      </c>
      <c r="BP51">
        <v>23.521932601928711</v>
      </c>
      <c r="BQ51">
        <v>15.824308395385742</v>
      </c>
      <c r="BR51">
        <v>8.1266498565673828</v>
      </c>
      <c r="BS51">
        <v>1.5187040567398071</v>
      </c>
      <c r="BT51">
        <v>-5.0892400741577148</v>
      </c>
      <c r="BU51">
        <v>-8.3555831909179688</v>
      </c>
      <c r="BV51">
        <v>-11.621925354003906</v>
      </c>
      <c r="BW51">
        <v>-13.141105651855469</v>
      </c>
      <c r="BX51">
        <v>-14.660277366638184</v>
      </c>
      <c r="BY51">
        <v>-19.114530563354492</v>
      </c>
      <c r="BZ51">
        <v>-23.568784713745117</v>
      </c>
      <c r="CA51">
        <v>-28.418325424194336</v>
      </c>
      <c r="CB51">
        <v>-33.267879486083984</v>
      </c>
      <c r="CC51">
        <v>-34.482406616210938</v>
      </c>
      <c r="CD51">
        <v>-35.696933746337891</v>
      </c>
      <c r="CE51">
        <v>-34.420177459716797</v>
      </c>
      <c r="CF51">
        <v>-33.143436431884766</v>
      </c>
      <c r="CG51">
        <v>-29.766757965087891</v>
      </c>
      <c r="CH51">
        <v>-26.390106201171875</v>
      </c>
      <c r="CI51">
        <v>-21.371984481811523</v>
      </c>
      <c r="CJ51">
        <v>-16.353857040405273</v>
      </c>
      <c r="CK51">
        <v>-10.57157039642334</v>
      </c>
      <c r="CL51">
        <v>-4.7892279624938965</v>
      </c>
      <c r="CM51">
        <v>1.6054321527481079</v>
      </c>
      <c r="CN51">
        <v>8.000152587890625</v>
      </c>
      <c r="CO51">
        <v>14.351155281066895</v>
      </c>
      <c r="CP51">
        <v>20.702095031738281</v>
      </c>
      <c r="CQ51">
        <v>25.187030792236328</v>
      </c>
      <c r="CR51">
        <v>29.671920776367188</v>
      </c>
      <c r="CS51">
        <v>30.384725570678711</v>
      </c>
      <c r="CT51">
        <v>31.097507476806641</v>
      </c>
      <c r="CU51">
        <v>29.012495040893555</v>
      </c>
      <c r="CV51">
        <v>26.927461624145508</v>
      </c>
      <c r="CW51">
        <v>23.144329071044922</v>
      </c>
      <c r="CX51">
        <v>19.361162185668945</v>
      </c>
      <c r="CY51">
        <v>14.237866401672363</v>
      </c>
      <c r="CZ51">
        <v>9.1146221160888672</v>
      </c>
      <c r="DA51">
        <v>2.1443383693695068</v>
      </c>
      <c r="DB51">
        <v>-4.8258829116821289</v>
      </c>
      <c r="DC51">
        <v>-13.716264724731445</v>
      </c>
      <c r="DD51">
        <v>-22.606643676757813</v>
      </c>
      <c r="DE51">
        <v>-28.224063873291016</v>
      </c>
      <c r="DF51">
        <v>-33.841526031494141</v>
      </c>
      <c r="DG51">
        <v>-34.480255126953125</v>
      </c>
      <c r="DH51">
        <v>-35.118988037109375</v>
      </c>
      <c r="DI51">
        <v>-34.678554534912109</v>
      </c>
      <c r="DJ51">
        <v>-34.238124847412109</v>
      </c>
      <c r="DK51">
        <v>-32.859756469726563</v>
      </c>
      <c r="DL51">
        <v>-31.48139762878418</v>
      </c>
      <c r="DM51">
        <v>-28.284719467163086</v>
      </c>
      <c r="DN51">
        <v>-25.088033676147461</v>
      </c>
      <c r="DO51">
        <v>-21.16578483581543</v>
      </c>
      <c r="DP51">
        <v>-17.243497848510742</v>
      </c>
      <c r="DQ51">
        <v>-12.255557060241699</v>
      </c>
      <c r="DR51">
        <v>-7.2675690650939941</v>
      </c>
      <c r="DS51">
        <v>-0.58679777383804321</v>
      </c>
      <c r="DT51">
        <v>6.0937371253967285</v>
      </c>
      <c r="DU51">
        <v>11.891692161560059</v>
      </c>
      <c r="DV51">
        <v>17.689590454101563</v>
      </c>
      <c r="DW51">
        <v>22.394657135009766</v>
      </c>
      <c r="DX51">
        <v>27.099720001220703</v>
      </c>
      <c r="DY51">
        <v>32.489990234375</v>
      </c>
      <c r="DZ51">
        <v>37.880306243896484</v>
      </c>
      <c r="EA51">
        <v>39.749683380126953</v>
      </c>
      <c r="EB51">
        <v>41.619083404541016</v>
      </c>
      <c r="EC51">
        <v>37.999664306640625</v>
      </c>
      <c r="ED51">
        <v>34.380283355712891</v>
      </c>
      <c r="EE51">
        <v>28.983232498168945</v>
      </c>
      <c r="EF51">
        <v>23.586227416992188</v>
      </c>
      <c r="EG51">
        <v>17.178249359130859</v>
      </c>
      <c r="EH51">
        <v>10.770261764526367</v>
      </c>
      <c r="EI51">
        <v>3.0430209636688232</v>
      </c>
      <c r="EJ51">
        <v>-4.684288501739502</v>
      </c>
      <c r="EK51">
        <v>-10.844635963439941</v>
      </c>
      <c r="EL51">
        <v>-17.005043029785156</v>
      </c>
      <c r="EM51">
        <v>-19.598604202270508</v>
      </c>
      <c r="EN51">
        <v>-22.192255020141602</v>
      </c>
      <c r="EO51">
        <v>-22.032718658447266</v>
      </c>
      <c r="EP51">
        <v>-21.873178482055664</v>
      </c>
      <c r="EQ51">
        <v>-19.910913467407227</v>
      </c>
      <c r="ER51">
        <v>-17.948640823364258</v>
      </c>
      <c r="ES51">
        <v>-16.097940444946289</v>
      </c>
      <c r="ET51">
        <v>-14.247222900390625</v>
      </c>
      <c r="EU51">
        <v>-12.725484848022461</v>
      </c>
      <c r="EV51">
        <v>-11.203730583190918</v>
      </c>
      <c r="EW51">
        <v>-7.8547234535217285</v>
      </c>
      <c r="EX51">
        <v>-4.5057482719421387</v>
      </c>
      <c r="EY51">
        <v>-0.49242120981216431</v>
      </c>
      <c r="EZ51">
        <v>3.5208685398101807</v>
      </c>
      <c r="FA51">
        <v>5.9955453872680664</v>
      </c>
      <c r="FB51">
        <v>8.4702129364013672</v>
      </c>
      <c r="FC51">
        <v>10.074085235595703</v>
      </c>
      <c r="FD51">
        <v>11.677973747253418</v>
      </c>
      <c r="FE51">
        <v>13.472436904907227</v>
      </c>
      <c r="FF51">
        <v>15.266919136047363</v>
      </c>
      <c r="FG51">
        <v>16.038608551025391</v>
      </c>
      <c r="FH51">
        <v>16.810337066650391</v>
      </c>
      <c r="FI51">
        <v>14.882106781005859</v>
      </c>
      <c r="FJ51">
        <v>12.953838348388672</v>
      </c>
      <c r="FK51">
        <v>9.7607660293579102</v>
      </c>
      <c r="FL51">
        <v>6.5676908493041992</v>
      </c>
      <c r="FM51">
        <v>3.8571889400482178</v>
      </c>
      <c r="FN51">
        <v>1.1467388868331909</v>
      </c>
      <c r="FO51">
        <v>-1.0932234525680542</v>
      </c>
      <c r="FP51">
        <v>-3.3331820964813232</v>
      </c>
      <c r="FQ51">
        <v>-4.9330005645751953</v>
      </c>
      <c r="FR51">
        <v>-6.5328121185302734</v>
      </c>
      <c r="FS51">
        <v>-7.1939387321472168</v>
      </c>
      <c r="FT51">
        <v>-7.8550772666931152</v>
      </c>
      <c r="FU51">
        <v>-7.3305363655090332</v>
      </c>
      <c r="FV51">
        <v>-6.8059892654418945</v>
      </c>
      <c r="FW51">
        <v>-5.5127320289611816</v>
      </c>
      <c r="FX51">
        <v>-4.2194995880126953</v>
      </c>
      <c r="FY51">
        <v>-2.5761387348175049</v>
      </c>
      <c r="FZ51">
        <v>-0.93277502059936523</v>
      </c>
      <c r="GA51">
        <v>1.0662821531295776</v>
      </c>
      <c r="GB51">
        <v>3.0654544830322266</v>
      </c>
      <c r="GC51">
        <v>5.116668701171875</v>
      </c>
      <c r="GD51">
        <v>7.1679234504699707</v>
      </c>
      <c r="GE51">
        <v>7.5299258232116699</v>
      </c>
      <c r="GF51">
        <v>7.8919148445129395</v>
      </c>
      <c r="GG51">
        <v>6.2691774368286133</v>
      </c>
      <c r="GH51">
        <v>4.6464710235595703</v>
      </c>
      <c r="GI51">
        <v>4.4990086555480957</v>
      </c>
      <c r="GJ51">
        <v>4.3515572547912598</v>
      </c>
      <c r="GK51">
        <v>4.7112040519714355</v>
      </c>
      <c r="GL51">
        <v>5.070831298828125</v>
      </c>
      <c r="GM51">
        <v>2.6924905776977539</v>
      </c>
      <c r="GN51">
        <v>0.31410416960716248</v>
      </c>
      <c r="GO51">
        <v>-1.8405697345733643</v>
      </c>
      <c r="GP51">
        <v>-3.9952352046966553</v>
      </c>
      <c r="GQ51">
        <v>-4.1162443161010742</v>
      </c>
      <c r="GR51">
        <v>-4.2372512817382813</v>
      </c>
      <c r="GS51">
        <v>-4.0043458938598633</v>
      </c>
      <c r="GT51">
        <v>-3.7714376449584961</v>
      </c>
      <c r="GU51">
        <v>-2.7634575366973877</v>
      </c>
      <c r="GV51">
        <v>-1.7555310726165771</v>
      </c>
      <c r="GW51">
        <v>-0.23134352266788483</v>
      </c>
      <c r="GX51">
        <v>1.2928733825683594</v>
      </c>
      <c r="GY51">
        <v>2.095850944519043</v>
      </c>
      <c r="GZ51">
        <v>2.8988261222839355</v>
      </c>
      <c r="HA51">
        <v>3.8761529922485352</v>
      </c>
      <c r="HB51">
        <v>4.8534607887268066</v>
      </c>
      <c r="HC51">
        <v>6.173586368560791</v>
      </c>
      <c r="HD51">
        <v>7.4937148094177246</v>
      </c>
      <c r="HE51">
        <v>7.5681424140930176</v>
      </c>
      <c r="HF51">
        <v>7.6425623893737793</v>
      </c>
      <c r="HG51">
        <v>6.7435770034790039</v>
      </c>
      <c r="HH51">
        <v>5.844573974609375</v>
      </c>
      <c r="HI51">
        <v>4.1603326797485352</v>
      </c>
      <c r="HJ51">
        <v>2.4760861396789551</v>
      </c>
      <c r="HK51">
        <v>0.11898510158061981</v>
      </c>
      <c r="HL51">
        <v>-2.2380709648132324</v>
      </c>
      <c r="HM51">
        <v>-3.5869691371917725</v>
      </c>
      <c r="HN51">
        <v>-4.9358596801757813</v>
      </c>
      <c r="HO51">
        <v>-6.6468901634216309</v>
      </c>
      <c r="HP51">
        <v>-8.3579320907592773</v>
      </c>
      <c r="HQ51">
        <v>-11.576044082641602</v>
      </c>
      <c r="HR51">
        <v>-14.794217109680176</v>
      </c>
      <c r="HS51">
        <v>-16.126041412353516</v>
      </c>
      <c r="HT51">
        <v>-17.457847595214844</v>
      </c>
      <c r="HU51">
        <v>-15.989437103271484</v>
      </c>
      <c r="HV51">
        <v>-14.521054267883301</v>
      </c>
      <c r="HW51">
        <v>-12.123624801635742</v>
      </c>
      <c r="HX51">
        <v>-9.7261877059936523</v>
      </c>
      <c r="HY51">
        <v>-6.4185481071472168</v>
      </c>
      <c r="HZ51">
        <v>-3.1109039783477783</v>
      </c>
      <c r="IA51">
        <v>0.76168906688690186</v>
      </c>
      <c r="IB51">
        <v>4.6343560218811035</v>
      </c>
      <c r="IC51">
        <v>8.7197017669677734</v>
      </c>
      <c r="ID51">
        <v>12.805047988891602</v>
      </c>
      <c r="IE51">
        <v>16.581199645996094</v>
      </c>
      <c r="IF51">
        <v>20.357278823852539</v>
      </c>
      <c r="IG51">
        <v>22.049215316772461</v>
      </c>
      <c r="IH51">
        <v>23.74113655090332</v>
      </c>
      <c r="II51">
        <v>24.511510848999023</v>
      </c>
      <c r="IJ51">
        <v>25.281887054443359</v>
      </c>
      <c r="IK51">
        <v>26.5244140625</v>
      </c>
      <c r="IL51">
        <v>27.766963958740234</v>
      </c>
      <c r="IM51">
        <v>25.798255920410156</v>
      </c>
      <c r="IN51">
        <v>23.82952880859375</v>
      </c>
      <c r="IO51">
        <v>19.481420516967773</v>
      </c>
      <c r="IP51">
        <v>15.133394241333008</v>
      </c>
      <c r="IQ51">
        <v>14.745184898376465</v>
      </c>
      <c r="IR51">
        <v>14.35700511932373</v>
      </c>
      <c r="IS51">
        <v>12.912286758422852</v>
      </c>
      <c r="IT51">
        <v>11.467509269714355</v>
      </c>
      <c r="IU51">
        <v>1.7635531425476074</v>
      </c>
      <c r="IV51">
        <v>-7.9405884742736816</v>
      </c>
      <c r="IW51">
        <v>-17.424993515014648</v>
      </c>
      <c r="IX51">
        <v>-26.909379959106445</v>
      </c>
      <c r="IY51">
        <v>-31.21540641784668</v>
      </c>
      <c r="IZ51">
        <v>-35.521347045898438</v>
      </c>
      <c r="JA51">
        <v>-40.437881469726563</v>
      </c>
      <c r="JB51">
        <v>-45.354423522949219</v>
      </c>
      <c r="JC51">
        <v>-47.885875701904297</v>
      </c>
      <c r="JD51">
        <v>-50.417282104492188</v>
      </c>
      <c r="JE51">
        <v>-46.753414154052734</v>
      </c>
      <c r="JF51">
        <v>-43.0894775390625</v>
      </c>
      <c r="JG51">
        <v>-38.502853393554688</v>
      </c>
      <c r="JH51">
        <v>-33.916221618652344</v>
      </c>
      <c r="JI51">
        <v>-28.961774826049805</v>
      </c>
      <c r="JJ51">
        <v>-24.007429122924805</v>
      </c>
      <c r="JK51">
        <v>-17.815658569335938</v>
      </c>
      <c r="JL51">
        <v>-11.623881340026855</v>
      </c>
      <c r="JM51">
        <v>-9.6858158111572266</v>
      </c>
      <c r="JN51">
        <v>-7.7477602958679199</v>
      </c>
      <c r="JO51">
        <v>-7.1412363052368164</v>
      </c>
      <c r="JP51">
        <v>-6.5347003936767578</v>
      </c>
      <c r="JQ51">
        <v>1.2002896070480347</v>
      </c>
      <c r="JR51">
        <v>8.9353103637695313</v>
      </c>
      <c r="JS51">
        <v>18.357612609863281</v>
      </c>
      <c r="JT51">
        <v>27.779735565185547</v>
      </c>
      <c r="JU51">
        <v>32.025177001953125</v>
      </c>
      <c r="JV51">
        <v>36.270580291748047</v>
      </c>
      <c r="JW51">
        <v>39.354991912841797</v>
      </c>
      <c r="JX51">
        <v>42.439338684082031</v>
      </c>
      <c r="JY51">
        <v>43.815963745117188</v>
      </c>
      <c r="JZ51">
        <v>45.192611694335938</v>
      </c>
      <c r="KA51">
        <v>41.672538757324219</v>
      </c>
      <c r="KB51">
        <v>38.152442932128906</v>
      </c>
      <c r="KC51">
        <v>34.178993225097656</v>
      </c>
      <c r="KD51">
        <v>30.205619812011719</v>
      </c>
      <c r="KE51">
        <v>26.845951080322266</v>
      </c>
      <c r="KF51">
        <v>23.486286163330078</v>
      </c>
      <c r="KG51">
        <v>17.891361236572266</v>
      </c>
      <c r="KH51">
        <v>12.296450614929199</v>
      </c>
      <c r="KI51">
        <v>8.6448154449462891</v>
      </c>
      <c r="KJ51">
        <v>4.9931106567382813</v>
      </c>
      <c r="KK51">
        <v>4.4388189315795898</v>
      </c>
      <c r="KL51">
        <v>3.8845233917236328</v>
      </c>
      <c r="KM51">
        <v>-0.61341500282287598</v>
      </c>
      <c r="KN51">
        <v>-5.11126708984375</v>
      </c>
      <c r="KO51">
        <v>-11.665340423583984</v>
      </c>
      <c r="KP51">
        <v>-18.219427108764648</v>
      </c>
      <c r="KQ51">
        <v>-18.958345413208008</v>
      </c>
      <c r="KR51">
        <v>-19.697299957275391</v>
      </c>
      <c r="KS51">
        <v>-17.675247192382813</v>
      </c>
      <c r="KT51">
        <v>-15.653158187866211</v>
      </c>
      <c r="KU51">
        <v>-16.378341674804688</v>
      </c>
      <c r="KV51">
        <v>-17.103536605834961</v>
      </c>
      <c r="KW51">
        <v>-17.597686767578125</v>
      </c>
      <c r="KX51">
        <v>-18.091827392578125</v>
      </c>
      <c r="KY51">
        <v>-16.071617126464844</v>
      </c>
      <c r="KZ51">
        <v>-14.051388740539551</v>
      </c>
      <c r="LA51">
        <v>-12.910855293273926</v>
      </c>
      <c r="LB51">
        <v>-11.770332336425781</v>
      </c>
      <c r="LC51">
        <v>-12.17420482635498</v>
      </c>
      <c r="LD51">
        <v>-12.578083992004395</v>
      </c>
      <c r="LE51">
        <v>-11.695472717285156</v>
      </c>
      <c r="LF51">
        <v>-10.812850952148438</v>
      </c>
      <c r="LG51">
        <v>-8.463714599609375</v>
      </c>
      <c r="LH51">
        <v>-6.1146221160888672</v>
      </c>
      <c r="LI51">
        <v>-3.8945167064666748</v>
      </c>
      <c r="LJ51">
        <v>-1.6744123697280884</v>
      </c>
      <c r="LK51">
        <v>-0.56031244993209839</v>
      </c>
      <c r="LL51">
        <v>0.55382192134857178</v>
      </c>
      <c r="LM51">
        <v>0.67268013954162598</v>
      </c>
      <c r="LN51">
        <v>0.79154133796691895</v>
      </c>
      <c r="LO51">
        <v>0.80357331037521362</v>
      </c>
      <c r="LP51">
        <v>0.8156052827835083</v>
      </c>
      <c r="LQ51">
        <v>0.96875816583633423</v>
      </c>
      <c r="LR51">
        <v>1.1219074726104736</v>
      </c>
      <c r="LS51">
        <v>1.1801507472991943</v>
      </c>
      <c r="LT51">
        <v>1.2383910417556763</v>
      </c>
      <c r="LU51">
        <v>1.2902141809463501</v>
      </c>
      <c r="LV51">
        <v>1.3420414924621582</v>
      </c>
      <c r="LW51">
        <v>1.6911681890487671</v>
      </c>
      <c r="LX51">
        <v>2.0403115749359131</v>
      </c>
      <c r="LY51">
        <v>2.6015148162841797</v>
      </c>
      <c r="LZ51">
        <v>3.1627182960510254</v>
      </c>
      <c r="MA51">
        <v>3.3730614185333252</v>
      </c>
      <c r="MB51">
        <v>3.5833914279937744</v>
      </c>
      <c r="MC51">
        <v>3.1775603294372559</v>
      </c>
      <c r="MD51">
        <v>2.7717406749725342</v>
      </c>
      <c r="ME51">
        <v>2.1350224018096924</v>
      </c>
      <c r="MF51">
        <v>1.4982814788818359</v>
      </c>
      <c r="MG51">
        <v>1.0871906280517578</v>
      </c>
      <c r="MH51">
        <v>0.67608708143234253</v>
      </c>
      <c r="MI51">
        <v>0.47045570611953735</v>
      </c>
      <c r="MJ51">
        <v>0.2648242712020874</v>
      </c>
      <c r="MK51">
        <v>7.6366357505321503E-2</v>
      </c>
    </row>
    <row r="52" spans="1:349">
      <c r="A52" t="s">
        <v>150</v>
      </c>
      <c r="B52">
        <v>-4.9476051330566406</v>
      </c>
      <c r="C52">
        <v>-7.9538860321044922</v>
      </c>
      <c r="D52">
        <v>-10.960166931152344</v>
      </c>
      <c r="E52">
        <v>-16.296895980834961</v>
      </c>
      <c r="F52">
        <v>-21.633625030517578</v>
      </c>
      <c r="G52">
        <v>-26.666458129882813</v>
      </c>
      <c r="H52">
        <v>-31.699291229248047</v>
      </c>
      <c r="I52">
        <v>-34.762466430664063</v>
      </c>
      <c r="J52">
        <v>-37.825641632080078</v>
      </c>
      <c r="K52">
        <v>-38.174972534179688</v>
      </c>
      <c r="L52">
        <v>-38.524307250976563</v>
      </c>
      <c r="M52">
        <v>-37.927803039550781</v>
      </c>
      <c r="N52">
        <v>-37.331295013427734</v>
      </c>
      <c r="O52">
        <v>-35.168750762939453</v>
      </c>
      <c r="P52">
        <v>-33.006206512451172</v>
      </c>
      <c r="V52">
        <v>-33.006206512451172</v>
      </c>
      <c r="W52">
        <v>-29.435136795043945</v>
      </c>
      <c r="X52">
        <v>-25.864059448242188</v>
      </c>
      <c r="Y52">
        <v>-22.666269302368164</v>
      </c>
      <c r="Z52">
        <v>-19.468473434448242</v>
      </c>
      <c r="AA52">
        <v>-15.35736083984375</v>
      </c>
      <c r="AB52">
        <v>-11.246250152587891</v>
      </c>
      <c r="AC52">
        <v>-6.6559057235717773</v>
      </c>
      <c r="AD52">
        <v>-2.06557297706604</v>
      </c>
      <c r="AE52">
        <v>-0.12304073572158813</v>
      </c>
      <c r="AF52">
        <v>1.8194847106933594</v>
      </c>
      <c r="AG52">
        <v>1.2714226245880127</v>
      </c>
      <c r="AH52">
        <v>0.72335922718048096</v>
      </c>
      <c r="AI52">
        <v>2.4243266582489014</v>
      </c>
      <c r="AJ52">
        <v>4.1253013610839844</v>
      </c>
      <c r="AK52">
        <v>8.6439275741577148</v>
      </c>
      <c r="AL52">
        <v>13.162553787231445</v>
      </c>
      <c r="AM52">
        <v>15.300151824951172</v>
      </c>
      <c r="AN52">
        <v>17.437740325927734</v>
      </c>
      <c r="AO52">
        <v>13.870644569396973</v>
      </c>
      <c r="AP52">
        <v>10.303559303283691</v>
      </c>
      <c r="AQ52">
        <v>2.0465559959411621</v>
      </c>
      <c r="AR52">
        <v>-6.2104454040527344</v>
      </c>
      <c r="AS52">
        <v>-13.668839454650879</v>
      </c>
      <c r="AT52">
        <v>-21.127191543579102</v>
      </c>
      <c r="AU52">
        <v>-23.213930130004883</v>
      </c>
      <c r="AV52">
        <v>-25.300666809082031</v>
      </c>
      <c r="AW52">
        <v>-21.386831283569336</v>
      </c>
      <c r="AX52">
        <v>-17.472965240478516</v>
      </c>
      <c r="AY52">
        <v>-9.7406759262084961</v>
      </c>
      <c r="AZ52">
        <v>-2.0083889961242676</v>
      </c>
      <c r="BA52">
        <v>4.048856258392334</v>
      </c>
      <c r="BB52">
        <v>10.106101989746094</v>
      </c>
      <c r="BC52">
        <v>13.727932929992676</v>
      </c>
      <c r="BD52">
        <v>17.349740982055664</v>
      </c>
      <c r="BE52">
        <v>21.382614135742188</v>
      </c>
      <c r="BF52">
        <v>25.415485382080078</v>
      </c>
      <c r="BG52">
        <v>28.061750411987305</v>
      </c>
      <c r="BH52">
        <v>30.70802116394043</v>
      </c>
      <c r="BI52">
        <v>32.234180450439453</v>
      </c>
      <c r="BJ52">
        <v>33.760334014892578</v>
      </c>
      <c r="BK52">
        <v>37.646648406982422</v>
      </c>
      <c r="BL52">
        <v>41.532958984375</v>
      </c>
      <c r="BM52">
        <v>48.671230316162109</v>
      </c>
      <c r="BN52">
        <v>55.809474945068359</v>
      </c>
      <c r="BO52">
        <v>63.260128021240234</v>
      </c>
      <c r="BP52">
        <v>70.710777282714844</v>
      </c>
      <c r="BQ52">
        <v>72.408393859863281</v>
      </c>
      <c r="BR52">
        <v>74.106002807617188</v>
      </c>
      <c r="BS52">
        <v>68.110267639160156</v>
      </c>
      <c r="BT52">
        <v>62.114524841308594</v>
      </c>
      <c r="BU52">
        <v>53.756797790527344</v>
      </c>
      <c r="BV52">
        <v>45.399074554443359</v>
      </c>
      <c r="BW52">
        <v>35.723670959472656</v>
      </c>
      <c r="BX52">
        <v>26.048305511474609</v>
      </c>
      <c r="BY52">
        <v>11.069517135620117</v>
      </c>
      <c r="BZ52">
        <v>-3.9092724323272705</v>
      </c>
      <c r="CA52">
        <v>-17.093542098999023</v>
      </c>
      <c r="CB52">
        <v>-30.277847290039063</v>
      </c>
      <c r="CC52">
        <v>-33.683963775634766</v>
      </c>
      <c r="CD52">
        <v>-37.090080261230469</v>
      </c>
      <c r="CE52">
        <v>-37.520774841308594</v>
      </c>
      <c r="CF52">
        <v>-37.951465606689453</v>
      </c>
      <c r="CG52">
        <v>-40.816604614257813</v>
      </c>
      <c r="CH52">
        <v>-43.681720733642578</v>
      </c>
      <c r="CI52">
        <v>-44.722679138183594</v>
      </c>
      <c r="CJ52">
        <v>-45.763618469238281</v>
      </c>
      <c r="CK52">
        <v>-43.008769989013672</v>
      </c>
      <c r="CL52">
        <v>-40.253887176513672</v>
      </c>
      <c r="CM52">
        <v>-36.158607482910156</v>
      </c>
      <c r="CN52">
        <v>-32.06329345703125</v>
      </c>
      <c r="CO52">
        <v>-26.454242706298828</v>
      </c>
      <c r="CP52">
        <v>-20.845249176025391</v>
      </c>
      <c r="CQ52">
        <v>-13.409663200378418</v>
      </c>
      <c r="CR52">
        <v>-5.974144458770752</v>
      </c>
      <c r="CS52">
        <v>1.0119868516921997</v>
      </c>
      <c r="CT52">
        <v>7.99810791015625</v>
      </c>
      <c r="CU52">
        <v>12.90492057800293</v>
      </c>
      <c r="CV52">
        <v>17.811773300170898</v>
      </c>
      <c r="CW52">
        <v>19.7105712890625</v>
      </c>
      <c r="CX52">
        <v>21.609386444091797</v>
      </c>
      <c r="CY52">
        <v>20.492919921875</v>
      </c>
      <c r="CZ52">
        <v>19.376459121704102</v>
      </c>
      <c r="DA52">
        <v>15.859149932861328</v>
      </c>
      <c r="DB52">
        <v>12.34186840057373</v>
      </c>
      <c r="DC52">
        <v>6.6038837432861328</v>
      </c>
      <c r="DD52">
        <v>0.86588633060455322</v>
      </c>
      <c r="DE52">
        <v>-6.0533995628356934</v>
      </c>
      <c r="DF52">
        <v>-12.972749710083008</v>
      </c>
      <c r="DG52">
        <v>-19.120407104492188</v>
      </c>
      <c r="DH52">
        <v>-25.268125534057617</v>
      </c>
      <c r="DI52">
        <v>-29.851919174194336</v>
      </c>
      <c r="DJ52">
        <v>-34.4356689453125</v>
      </c>
      <c r="DK52">
        <v>-36.911663055419922</v>
      </c>
      <c r="DL52">
        <v>-39.387626647949219</v>
      </c>
      <c r="DM52">
        <v>-38.613834381103516</v>
      </c>
      <c r="DN52">
        <v>-37.840011596679688</v>
      </c>
      <c r="DO52">
        <v>-34.119983673095703</v>
      </c>
      <c r="DP52">
        <v>-30.399923324584961</v>
      </c>
      <c r="DQ52">
        <v>-24.359981536865234</v>
      </c>
      <c r="DR52">
        <v>-18.319980621337891</v>
      </c>
      <c r="DS52">
        <v>-10.044261932373047</v>
      </c>
      <c r="DT52">
        <v>-1.7686212062835693</v>
      </c>
      <c r="DU52">
        <v>6.7810573577880859</v>
      </c>
      <c r="DV52">
        <v>15.330657005310059</v>
      </c>
      <c r="DW52">
        <v>22.629253387451172</v>
      </c>
      <c r="DX52">
        <v>29.927841186523438</v>
      </c>
      <c r="DY52">
        <v>35.306594848632813</v>
      </c>
      <c r="DZ52">
        <v>40.685390472412109</v>
      </c>
      <c r="EA52">
        <v>42.624244689941406</v>
      </c>
      <c r="EB52">
        <v>44.5631103515625</v>
      </c>
      <c r="EC52">
        <v>43.891719818115234</v>
      </c>
      <c r="ED52">
        <v>43.220329284667969</v>
      </c>
      <c r="EE52">
        <v>40.330291748046875</v>
      </c>
      <c r="EF52">
        <v>37.440280914306641</v>
      </c>
      <c r="EG52">
        <v>30.408071517944336</v>
      </c>
      <c r="EH52">
        <v>23.37584114074707</v>
      </c>
      <c r="EI52">
        <v>13.638675689697266</v>
      </c>
      <c r="EJ52">
        <v>3.9014220237731934</v>
      </c>
      <c r="EK52">
        <v>-4.4061875343322754</v>
      </c>
      <c r="EL52">
        <v>-12.713876724243164</v>
      </c>
      <c r="EM52">
        <v>-19.031906127929688</v>
      </c>
      <c r="EN52">
        <v>-25.349874496459961</v>
      </c>
      <c r="EO52">
        <v>-30.088056564331055</v>
      </c>
      <c r="EP52">
        <v>-34.826190948486328</v>
      </c>
      <c r="EQ52">
        <v>-36.471572875976563</v>
      </c>
      <c r="ER52">
        <v>-38.116931915283203</v>
      </c>
      <c r="ES52">
        <v>-37.835525512695313</v>
      </c>
      <c r="ET52">
        <v>-37.554115295410156</v>
      </c>
      <c r="EU52">
        <v>-35.729255676269531</v>
      </c>
      <c r="EV52">
        <v>-33.904376983642578</v>
      </c>
      <c r="EW52">
        <v>-28.84803581237793</v>
      </c>
      <c r="EX52">
        <v>-23.791742324829102</v>
      </c>
      <c r="EY52">
        <v>-18.316362380981445</v>
      </c>
      <c r="EZ52">
        <v>-12.841034889221191</v>
      </c>
      <c r="FA52">
        <v>-8.1303853988647461</v>
      </c>
      <c r="FB52">
        <v>-3.4197306632995605</v>
      </c>
      <c r="FC52">
        <v>3.6760275363922119</v>
      </c>
      <c r="FD52">
        <v>10.7718505859375</v>
      </c>
      <c r="FE52">
        <v>16.770454406738281</v>
      </c>
      <c r="FF52">
        <v>22.769113540649414</v>
      </c>
      <c r="FG52">
        <v>23.926694869995117</v>
      </c>
      <c r="FH52">
        <v>25.084266662597656</v>
      </c>
      <c r="FI52">
        <v>25.345073699951172</v>
      </c>
      <c r="FJ52">
        <v>25.605884552001953</v>
      </c>
      <c r="FK52">
        <v>25.324104309082031</v>
      </c>
      <c r="FL52">
        <v>25.042312622070313</v>
      </c>
      <c r="FM52">
        <v>21.512189865112305</v>
      </c>
      <c r="FN52">
        <v>17.982135772705078</v>
      </c>
      <c r="FO52">
        <v>12.729567527770996</v>
      </c>
      <c r="FP52">
        <v>7.476984977722168</v>
      </c>
      <c r="FQ52">
        <v>3.1325168609619141</v>
      </c>
      <c r="FR52">
        <v>-1.2119340896606445</v>
      </c>
      <c r="FS52">
        <v>-3.1229777336120605</v>
      </c>
      <c r="FT52">
        <v>-5.0340576171875</v>
      </c>
      <c r="FU52">
        <v>-5.1199507713317871</v>
      </c>
      <c r="FV52">
        <v>-5.2058372497558594</v>
      </c>
      <c r="FW52">
        <v>-5.1798539161682129</v>
      </c>
      <c r="FX52">
        <v>-5.1538701057434082</v>
      </c>
      <c r="FY52">
        <v>-5.1170864105224609</v>
      </c>
      <c r="FZ52">
        <v>-5.0803031921386719</v>
      </c>
      <c r="GA52">
        <v>-3.7418107986450195</v>
      </c>
      <c r="GB52">
        <v>-2.4033052921295166</v>
      </c>
      <c r="GC52">
        <v>0.72780406475067139</v>
      </c>
      <c r="GD52">
        <v>3.8589732646942139</v>
      </c>
      <c r="GE52">
        <v>4.8252501487731934</v>
      </c>
      <c r="GF52">
        <v>5.7915058135986328</v>
      </c>
      <c r="GG52">
        <v>3.2770705223083496</v>
      </c>
      <c r="GH52">
        <v>0.7626836895942688</v>
      </c>
      <c r="GI52">
        <v>1.7478080466389656E-2</v>
      </c>
      <c r="GJ52">
        <v>-0.72771370410919189</v>
      </c>
      <c r="GK52">
        <v>0.41502603888511658</v>
      </c>
      <c r="GL52">
        <v>1.5577532052993774</v>
      </c>
      <c r="GM52">
        <v>0.92547494173049927</v>
      </c>
      <c r="GN52">
        <v>0.29318469762802124</v>
      </c>
      <c r="GO52">
        <v>-1.6250516176223755</v>
      </c>
      <c r="GP52">
        <v>-3.5432901382446289</v>
      </c>
      <c r="GQ52">
        <v>-4.7877593040466309</v>
      </c>
      <c r="GR52">
        <v>-6.0322055816650391</v>
      </c>
      <c r="GS52">
        <v>-6.4639081954956055</v>
      </c>
      <c r="GT52">
        <v>-6.8956046104431152</v>
      </c>
      <c r="GU52">
        <v>-6.5793018341064453</v>
      </c>
      <c r="GV52">
        <v>-6.262932300567627</v>
      </c>
      <c r="GW52">
        <v>-4.6462130546569824</v>
      </c>
      <c r="GX52">
        <v>-3.0294632911682129</v>
      </c>
      <c r="GY52">
        <v>0.524341881275177</v>
      </c>
      <c r="GZ52">
        <v>4.0781645774841309</v>
      </c>
      <c r="HA52">
        <v>10.53923511505127</v>
      </c>
      <c r="HB52">
        <v>17.000181198120117</v>
      </c>
      <c r="HC52">
        <v>22.955074310302734</v>
      </c>
      <c r="HD52">
        <v>28.909961700439453</v>
      </c>
      <c r="HE52">
        <v>31.626249313354492</v>
      </c>
      <c r="HF52">
        <v>34.342529296875</v>
      </c>
      <c r="HG52">
        <v>36.102775573730469</v>
      </c>
      <c r="HH52">
        <v>37.863052368164063</v>
      </c>
      <c r="HI52">
        <v>35.547332763671875</v>
      </c>
      <c r="HJ52">
        <v>33.231586456298828</v>
      </c>
      <c r="HK52">
        <v>26.995803833007813</v>
      </c>
      <c r="HL52">
        <v>20.760137557983398</v>
      </c>
      <c r="HM52">
        <v>18.351903915405273</v>
      </c>
      <c r="HN52">
        <v>15.943696975708008</v>
      </c>
      <c r="HO52">
        <v>13.394253730773926</v>
      </c>
      <c r="HP52">
        <v>10.844753265380859</v>
      </c>
      <c r="HQ52">
        <v>0.59457993507385254</v>
      </c>
      <c r="HR52">
        <v>-9.6557893753051758</v>
      </c>
      <c r="HS52">
        <v>-20.097927093505859</v>
      </c>
      <c r="HT52">
        <v>-30.540050506591797</v>
      </c>
      <c r="HU52">
        <v>-37.38629150390625</v>
      </c>
      <c r="HV52">
        <v>-44.232402801513672</v>
      </c>
      <c r="HW52">
        <v>-54.840587615966797</v>
      </c>
      <c r="HX52">
        <v>-65.448799133300781</v>
      </c>
      <c r="HY52">
        <v>-74.298187255859375</v>
      </c>
      <c r="HZ52">
        <v>-83.147537231445313</v>
      </c>
      <c r="IA52">
        <v>-84.904823303222656</v>
      </c>
      <c r="IB52">
        <v>-86.662155151367188</v>
      </c>
      <c r="IC52">
        <v>-90.245979309082031</v>
      </c>
      <c r="ID52">
        <v>-93.829803466796875</v>
      </c>
      <c r="IE52">
        <v>-92.730918884277344</v>
      </c>
      <c r="IF52">
        <v>-91.632057189941406</v>
      </c>
      <c r="IG52">
        <v>-79.074234008789063</v>
      </c>
      <c r="IH52">
        <v>-66.516334533691406</v>
      </c>
      <c r="II52">
        <v>-62.721416473388672</v>
      </c>
      <c r="IJ52">
        <v>-58.926578521728516</v>
      </c>
      <c r="IK52">
        <v>-63.956920623779297</v>
      </c>
      <c r="IL52">
        <v>-68.98736572265625</v>
      </c>
      <c r="IM52">
        <v>-54.227821350097656</v>
      </c>
      <c r="IN52">
        <v>-39.468162536621094</v>
      </c>
      <c r="IO52">
        <v>-13.786202430725098</v>
      </c>
      <c r="IP52">
        <v>11.895266532897949</v>
      </c>
      <c r="IQ52">
        <v>19.921596527099609</v>
      </c>
      <c r="IR52">
        <v>27.947792053222656</v>
      </c>
      <c r="IS52">
        <v>36.392101287841797</v>
      </c>
      <c r="IT52">
        <v>44.836532592773438</v>
      </c>
      <c r="IU52">
        <v>69.446304321289063</v>
      </c>
      <c r="IV52">
        <v>94.056549072265625</v>
      </c>
      <c r="IW52">
        <v>106.59263610839844</v>
      </c>
      <c r="IX52">
        <v>119.12862396240234</v>
      </c>
      <c r="IY52">
        <v>114.2318115234375</v>
      </c>
      <c r="IZ52">
        <v>109.33510589599609</v>
      </c>
      <c r="JA52">
        <v>108.8603515625</v>
      </c>
      <c r="JB52">
        <v>108.3856201171875</v>
      </c>
      <c r="JC52">
        <v>109.06240844726563</v>
      </c>
      <c r="JD52">
        <v>109.73921203613281</v>
      </c>
      <c r="JE52">
        <v>106.05271148681641</v>
      </c>
      <c r="JF52">
        <v>102.36614227294922</v>
      </c>
      <c r="JG52">
        <v>102.85890197753906</v>
      </c>
      <c r="JH52">
        <v>103.35165405273438</v>
      </c>
      <c r="JI52">
        <v>97.513023376464844</v>
      </c>
      <c r="JJ52">
        <v>91.67449951171875</v>
      </c>
      <c r="JK52">
        <v>71.29095458984375</v>
      </c>
      <c r="JL52">
        <v>50.907299041748047</v>
      </c>
      <c r="JM52">
        <v>36.901008605957031</v>
      </c>
      <c r="JN52">
        <v>22.894769668579102</v>
      </c>
      <c r="JO52">
        <v>15.848639488220215</v>
      </c>
      <c r="JP52">
        <v>8.8023767471313477</v>
      </c>
      <c r="JQ52">
        <v>-12.233393669128418</v>
      </c>
      <c r="JR52">
        <v>-33.269207000732422</v>
      </c>
      <c r="JS52">
        <v>-52.404617309570313</v>
      </c>
      <c r="JT52">
        <v>-71.539665222167969</v>
      </c>
      <c r="JU52">
        <v>-67.943183898925781</v>
      </c>
      <c r="JV52">
        <v>-64.346542358398438</v>
      </c>
      <c r="JW52">
        <v>-57.5904541015625</v>
      </c>
      <c r="JX52">
        <v>-50.834453582763672</v>
      </c>
      <c r="JY52">
        <v>-54.659427642822266</v>
      </c>
      <c r="JZ52">
        <v>-58.484477996826172</v>
      </c>
      <c r="KA52">
        <v>-58.932769775390625</v>
      </c>
      <c r="KB52">
        <v>-59.381038665771484</v>
      </c>
      <c r="KC52">
        <v>-52.8350830078125</v>
      </c>
      <c r="KD52">
        <v>-46.289253234863281</v>
      </c>
      <c r="KE52">
        <v>-41.906696319580078</v>
      </c>
      <c r="KF52">
        <v>-37.524150848388672</v>
      </c>
      <c r="KG52">
        <v>-34.031044006347656</v>
      </c>
      <c r="KH52">
        <v>-30.537912368774414</v>
      </c>
      <c r="KI52">
        <v>-23.473161697387695</v>
      </c>
      <c r="KJ52">
        <v>-16.408275604248047</v>
      </c>
      <c r="KK52">
        <v>-7.5949850082397461</v>
      </c>
      <c r="KL52">
        <v>1.2183096408843994</v>
      </c>
      <c r="KM52">
        <v>9.4593677520751953</v>
      </c>
      <c r="KN52">
        <v>17.700267791748047</v>
      </c>
      <c r="KO52">
        <v>22.823354721069336</v>
      </c>
      <c r="KP52">
        <v>27.946416854858398</v>
      </c>
      <c r="KQ52">
        <v>29.799600601196289</v>
      </c>
      <c r="KR52">
        <v>31.652767181396484</v>
      </c>
      <c r="KS52">
        <v>31.877449035644531</v>
      </c>
      <c r="KT52">
        <v>32.102138519287109</v>
      </c>
      <c r="KU52">
        <v>28.594661712646484</v>
      </c>
      <c r="KV52">
        <v>25.087169647216797</v>
      </c>
      <c r="KW52">
        <v>20.114334106445313</v>
      </c>
      <c r="KX52">
        <v>15.141593933105469</v>
      </c>
      <c r="KY52">
        <v>15.073088645935059</v>
      </c>
      <c r="KZ52">
        <v>15.004619598388672</v>
      </c>
      <c r="LA52">
        <v>14.976716041564941</v>
      </c>
      <c r="LB52">
        <v>14.948761940002441</v>
      </c>
      <c r="LC52">
        <v>7.680412769317627</v>
      </c>
      <c r="LD52">
        <v>0.41192528605461121</v>
      </c>
      <c r="LE52">
        <v>-5.7127046585083008</v>
      </c>
      <c r="LF52">
        <v>-11.837305068969727</v>
      </c>
      <c r="LG52">
        <v>-11.208911895751953</v>
      </c>
      <c r="LH52">
        <v>-10.58052921295166</v>
      </c>
      <c r="LI52">
        <v>-11.570564270019531</v>
      </c>
      <c r="LJ52">
        <v>-12.560610771179199</v>
      </c>
      <c r="LK52">
        <v>-15.732885360717773</v>
      </c>
      <c r="LL52">
        <v>-18.905319213867188</v>
      </c>
      <c r="LM52">
        <v>-19.668231964111328</v>
      </c>
      <c r="LN52">
        <v>-20.431156158447266</v>
      </c>
      <c r="LO52">
        <v>-20.30241584777832</v>
      </c>
      <c r="LP52">
        <v>-20.173673629760742</v>
      </c>
      <c r="LQ52">
        <v>-19.763145446777344</v>
      </c>
      <c r="LR52">
        <v>-19.352626800537109</v>
      </c>
      <c r="LS52">
        <v>-18.150712966918945</v>
      </c>
      <c r="LT52">
        <v>-16.948835372924805</v>
      </c>
      <c r="LU52">
        <v>-15.526490211486816</v>
      </c>
      <c r="LV52">
        <v>-14.104092597961426</v>
      </c>
      <c r="LW52">
        <v>-12.900325775146484</v>
      </c>
      <c r="LX52">
        <v>-11.696508407592773</v>
      </c>
      <c r="LY52">
        <v>-10.134018898010254</v>
      </c>
      <c r="LZ52">
        <v>-8.5715293884277344</v>
      </c>
      <c r="MA52">
        <v>-6.4069976806640625</v>
      </c>
      <c r="MB52">
        <v>-4.2425389289855957</v>
      </c>
      <c r="MC52">
        <v>-2.8849647045135498</v>
      </c>
      <c r="MD52">
        <v>-1.5274480581283569</v>
      </c>
      <c r="ME52">
        <v>-1.3553630113601685</v>
      </c>
      <c r="MF52">
        <v>-1.1832723617553711</v>
      </c>
      <c r="MG52">
        <v>-1.1662843227386475</v>
      </c>
      <c r="MH52">
        <v>-1.1492906808853149</v>
      </c>
      <c r="MI52">
        <v>-0.78879106044769287</v>
      </c>
      <c r="MJ52">
        <v>-0.42829155921936035</v>
      </c>
      <c r="MK52">
        <v>3.9954952895641327E-2</v>
      </c>
    </row>
    <row r="53" spans="1:349">
      <c r="A53" t="s">
        <v>151</v>
      </c>
      <c r="B53">
        <v>2.2130494117736816</v>
      </c>
      <c r="C53">
        <v>2.5551912784576416</v>
      </c>
      <c r="D53">
        <v>2.8973329067230225</v>
      </c>
      <c r="E53">
        <v>4.3703217506408691</v>
      </c>
      <c r="F53">
        <v>5.8433103561401367</v>
      </c>
      <c r="G53">
        <v>7.0454902648925781</v>
      </c>
      <c r="H53">
        <v>8.2476701736450195</v>
      </c>
      <c r="I53">
        <v>8.7968788146972656</v>
      </c>
      <c r="J53">
        <v>9.3460874557495117</v>
      </c>
      <c r="K53">
        <v>10.086549758911133</v>
      </c>
      <c r="L53">
        <v>10.827012062072754</v>
      </c>
      <c r="M53">
        <v>12.52672004699707</v>
      </c>
      <c r="N53">
        <v>14.226428031921387</v>
      </c>
      <c r="O53">
        <v>15.254284858703613</v>
      </c>
      <c r="P53">
        <v>16.282142639160156</v>
      </c>
      <c r="V53">
        <v>16.282142639160156</v>
      </c>
      <c r="W53">
        <v>14.790305137634277</v>
      </c>
      <c r="X53">
        <v>13.298464775085449</v>
      </c>
      <c r="Y53">
        <v>10.433793067932129</v>
      </c>
      <c r="Z53">
        <v>7.569115161895752</v>
      </c>
      <c r="AA53">
        <v>5.3865485191345215</v>
      </c>
      <c r="AB53">
        <v>3.2039828300476074</v>
      </c>
      <c r="AC53">
        <v>2.0434823036193848</v>
      </c>
      <c r="AD53">
        <v>0.88298594951629639</v>
      </c>
      <c r="AE53">
        <v>0.9073646068572998</v>
      </c>
      <c r="AF53">
        <v>0.93174397945404053</v>
      </c>
      <c r="AG53">
        <v>1.7124840021133423</v>
      </c>
      <c r="AH53">
        <v>2.4932258129119873</v>
      </c>
      <c r="AI53">
        <v>1.9795122146606445</v>
      </c>
      <c r="AJ53">
        <v>1.4657965898513794</v>
      </c>
      <c r="AK53">
        <v>0.30028724670410156</v>
      </c>
      <c r="AL53">
        <v>-0.86522203683853149</v>
      </c>
      <c r="AM53">
        <v>-1.4996887445449829</v>
      </c>
      <c r="AN53">
        <v>-2.1341533660888672</v>
      </c>
      <c r="AO53">
        <v>-4.7634882926940918</v>
      </c>
      <c r="AP53">
        <v>-7.392817497253418</v>
      </c>
      <c r="AQ53">
        <v>-12.045402526855469</v>
      </c>
      <c r="AR53">
        <v>-16.698043823242188</v>
      </c>
      <c r="AS53">
        <v>-20.450016021728516</v>
      </c>
      <c r="AT53">
        <v>-24.201967239379883</v>
      </c>
      <c r="AU53">
        <v>-26.201501846313477</v>
      </c>
      <c r="AV53">
        <v>-28.201038360595703</v>
      </c>
      <c r="AW53">
        <v>-28.400285720825195</v>
      </c>
      <c r="AX53">
        <v>-28.599529266357422</v>
      </c>
      <c r="AY53">
        <v>-26.567020416259766</v>
      </c>
      <c r="AZ53">
        <v>-24.534511566162109</v>
      </c>
      <c r="BA53">
        <v>-20.750072479248047</v>
      </c>
      <c r="BB53">
        <v>-16.965633392333984</v>
      </c>
      <c r="BC53">
        <v>-13.095745086669922</v>
      </c>
      <c r="BD53">
        <v>-9.2258758544921875</v>
      </c>
      <c r="BE53">
        <v>-5.1502890586853027</v>
      </c>
      <c r="BF53">
        <v>-1.0747021436691284</v>
      </c>
      <c r="BG53">
        <v>3.7264804840087891</v>
      </c>
      <c r="BH53">
        <v>8.5276803970336914</v>
      </c>
      <c r="BI53">
        <v>10.84288501739502</v>
      </c>
      <c r="BJ53">
        <v>13.158090591430664</v>
      </c>
      <c r="BK53">
        <v>11.636430740356445</v>
      </c>
      <c r="BL53">
        <v>10.114770889282227</v>
      </c>
      <c r="BM53">
        <v>9.0422182083129883</v>
      </c>
      <c r="BN53">
        <v>7.9696722030639648</v>
      </c>
      <c r="BO53">
        <v>9.2253646850585938</v>
      </c>
      <c r="BP53">
        <v>10.481058120727539</v>
      </c>
      <c r="BQ53">
        <v>11.261054039001465</v>
      </c>
      <c r="BR53">
        <v>12.041050910949707</v>
      </c>
      <c r="BS53">
        <v>11.629667282104492</v>
      </c>
      <c r="BT53">
        <v>11.218284606933594</v>
      </c>
      <c r="BU53">
        <v>10.484612464904785</v>
      </c>
      <c r="BV53">
        <v>9.750941276550293</v>
      </c>
      <c r="BW53">
        <v>5.6327409744262695</v>
      </c>
      <c r="BX53">
        <v>1.5145459175109863</v>
      </c>
      <c r="BY53">
        <v>-7.5260581970214844</v>
      </c>
      <c r="BZ53">
        <v>-16.56666374206543</v>
      </c>
      <c r="CA53">
        <v>-25.421491622924805</v>
      </c>
      <c r="CB53">
        <v>-34.276355743408203</v>
      </c>
      <c r="CC53">
        <v>-39.818679809570313</v>
      </c>
      <c r="CD53">
        <v>-45.361011505126953</v>
      </c>
      <c r="CE53">
        <v>-44.943840026855469</v>
      </c>
      <c r="CF53">
        <v>-44.526668548583984</v>
      </c>
      <c r="CG53">
        <v>-35.928676605224609</v>
      </c>
      <c r="CH53">
        <v>-27.33074951171875</v>
      </c>
      <c r="CI53">
        <v>-17.957759857177734</v>
      </c>
      <c r="CJ53">
        <v>-8.5847749710083008</v>
      </c>
      <c r="CK53">
        <v>-2.2521092891693115</v>
      </c>
      <c r="CL53">
        <v>4.0806217193603516</v>
      </c>
      <c r="CM53">
        <v>13.107949256896973</v>
      </c>
      <c r="CN53">
        <v>22.135364532470703</v>
      </c>
      <c r="CO53">
        <v>32.924167633056641</v>
      </c>
      <c r="CP53">
        <v>43.712875366210938</v>
      </c>
      <c r="CQ53">
        <v>49.326896667480469</v>
      </c>
      <c r="CR53">
        <v>54.940845489501953</v>
      </c>
      <c r="CS53">
        <v>55.434757232666016</v>
      </c>
      <c r="CT53">
        <v>55.928646087646484</v>
      </c>
      <c r="CU53">
        <v>56.258724212646484</v>
      </c>
      <c r="CV53">
        <v>56.58880615234375</v>
      </c>
      <c r="CW53">
        <v>55.950767517089844</v>
      </c>
      <c r="CX53">
        <v>55.312713623046875</v>
      </c>
      <c r="CY53">
        <v>52.2451171875</v>
      </c>
      <c r="CZ53">
        <v>49.177776336669922</v>
      </c>
      <c r="DA53">
        <v>41.780925750732422</v>
      </c>
      <c r="DB53">
        <v>34.384143829345703</v>
      </c>
      <c r="DC53">
        <v>19.455930709838867</v>
      </c>
      <c r="DD53">
        <v>4.5276918411254883</v>
      </c>
      <c r="DE53">
        <v>-9.3903484344482422</v>
      </c>
      <c r="DF53">
        <v>-23.308507919311523</v>
      </c>
      <c r="DG53">
        <v>-30.248077392578125</v>
      </c>
      <c r="DH53">
        <v>-37.187709808349609</v>
      </c>
      <c r="DI53">
        <v>-43.939041137695313</v>
      </c>
      <c r="DJ53">
        <v>-50.690303802490234</v>
      </c>
      <c r="DK53">
        <v>-57.649105072021484</v>
      </c>
      <c r="DL53">
        <v>-64.607841491699219</v>
      </c>
      <c r="DM53">
        <v>-65.281898498535156</v>
      </c>
      <c r="DN53">
        <v>-65.955902099609375</v>
      </c>
      <c r="DO53">
        <v>-60.046672821044922</v>
      </c>
      <c r="DP53">
        <v>-54.137386322021484</v>
      </c>
      <c r="DQ53">
        <v>-43.973777770996094</v>
      </c>
      <c r="DR53">
        <v>-33.810070037841797</v>
      </c>
      <c r="DS53">
        <v>-19.808731079101563</v>
      </c>
      <c r="DT53">
        <v>-5.8074707984924316</v>
      </c>
      <c r="DU53">
        <v>6.9723482131958008</v>
      </c>
      <c r="DV53">
        <v>19.752038955688477</v>
      </c>
      <c r="DW53">
        <v>29.452295303344727</v>
      </c>
      <c r="DX53">
        <v>39.152534484863281</v>
      </c>
      <c r="DY53">
        <v>48.838531494140625</v>
      </c>
      <c r="DZ53">
        <v>58.524604797363281</v>
      </c>
      <c r="EA53">
        <v>62.612728118896484</v>
      </c>
      <c r="EB53">
        <v>66.700881958007813</v>
      </c>
      <c r="EC53">
        <v>63.799186706542969</v>
      </c>
      <c r="ED53">
        <v>60.897518157958984</v>
      </c>
      <c r="EE53">
        <v>57.600734710693359</v>
      </c>
      <c r="EF53">
        <v>54.303977966308594</v>
      </c>
      <c r="EG53">
        <v>48.591835021972656</v>
      </c>
      <c r="EH53">
        <v>42.879657745361328</v>
      </c>
      <c r="EI53">
        <v>30.74003791809082</v>
      </c>
      <c r="EJ53">
        <v>18.600297927856445</v>
      </c>
      <c r="EK53">
        <v>4.8525729179382324</v>
      </c>
      <c r="EL53">
        <v>-8.8952836990356445</v>
      </c>
      <c r="EM53">
        <v>-19.149692535400391</v>
      </c>
      <c r="EN53">
        <v>-29.40394401550293</v>
      </c>
      <c r="EO53">
        <v>-37.703876495361328</v>
      </c>
      <c r="EP53">
        <v>-46.00372314453125</v>
      </c>
      <c r="EQ53">
        <v>-51.305446624755859</v>
      </c>
      <c r="ER53">
        <v>-56.607147216796875</v>
      </c>
      <c r="ES53">
        <v>-57.35247802734375</v>
      </c>
      <c r="ET53">
        <v>-58.097808837890625</v>
      </c>
      <c r="EU53">
        <v>-56.447208404541016</v>
      </c>
      <c r="EV53">
        <v>-54.796596527099609</v>
      </c>
      <c r="EW53">
        <v>-48.385578155517578</v>
      </c>
      <c r="EX53">
        <v>-41.974620819091797</v>
      </c>
      <c r="EY53">
        <v>-31.507274627685547</v>
      </c>
      <c r="EZ53">
        <v>-21.040021896362305</v>
      </c>
      <c r="FA53">
        <v>-13.426578521728516</v>
      </c>
      <c r="FB53">
        <v>-5.8131556510925293</v>
      </c>
      <c r="FC53">
        <v>-1.1837674379348755</v>
      </c>
      <c r="FD53">
        <v>3.4456663131713867</v>
      </c>
      <c r="FE53">
        <v>8.8597412109375</v>
      </c>
      <c r="FF53">
        <v>14.273869514465332</v>
      </c>
      <c r="FG53">
        <v>19.717645645141602</v>
      </c>
      <c r="FH53">
        <v>25.161403656005859</v>
      </c>
      <c r="FI53">
        <v>27.652299880981445</v>
      </c>
      <c r="FJ53">
        <v>30.143243789672852</v>
      </c>
      <c r="FK53">
        <v>28.588531494140625</v>
      </c>
      <c r="FL53">
        <v>27.033794403076172</v>
      </c>
      <c r="FM53">
        <v>22.663112640380859</v>
      </c>
      <c r="FN53">
        <v>18.292512893676758</v>
      </c>
      <c r="FO53">
        <v>12.17827033996582</v>
      </c>
      <c r="FP53">
        <v>6.0640134811401367</v>
      </c>
      <c r="FQ53">
        <v>1.5435608625411987</v>
      </c>
      <c r="FR53">
        <v>-2.9768695831298828</v>
      </c>
      <c r="FS53">
        <v>-4.3464188575744629</v>
      </c>
      <c r="FT53">
        <v>-5.7159943580627441</v>
      </c>
      <c r="FU53">
        <v>-8.0300321578979492</v>
      </c>
      <c r="FV53">
        <v>-10.344067573547363</v>
      </c>
      <c r="FW53">
        <v>-11.085105895996094</v>
      </c>
      <c r="FX53">
        <v>-11.826129913330078</v>
      </c>
      <c r="FY53">
        <v>-7.1220541000366211</v>
      </c>
      <c r="FZ53">
        <v>-2.4179391860961914</v>
      </c>
      <c r="GA53">
        <v>2.0803408622741699</v>
      </c>
      <c r="GB53">
        <v>6.5784907341003418</v>
      </c>
      <c r="GC53">
        <v>8.9671144485473633</v>
      </c>
      <c r="GD53">
        <v>11.355785369873047</v>
      </c>
      <c r="GE53">
        <v>12.669471740722656</v>
      </c>
      <c r="GF53">
        <v>13.98314380645752</v>
      </c>
      <c r="GG53">
        <v>12.627923011779785</v>
      </c>
      <c r="GH53">
        <v>11.272726058959961</v>
      </c>
      <c r="GI53">
        <v>11.682923316955566</v>
      </c>
      <c r="GJ53">
        <v>12.093133926391602</v>
      </c>
      <c r="GK53">
        <v>15.129219055175781</v>
      </c>
      <c r="GL53">
        <v>18.165266036987305</v>
      </c>
      <c r="GM53">
        <v>15.724157333374023</v>
      </c>
      <c r="GN53">
        <v>13.283003807067871</v>
      </c>
      <c r="GO53">
        <v>7.2555937767028809</v>
      </c>
      <c r="GP53">
        <v>1.2281879186630249</v>
      </c>
      <c r="GQ53">
        <v>-2.5334453210234642E-2</v>
      </c>
      <c r="GR53">
        <v>-1.2788329124450684</v>
      </c>
      <c r="GS53">
        <v>-2.1545758247375488</v>
      </c>
      <c r="GT53">
        <v>-3.0303165912628174</v>
      </c>
      <c r="GU53">
        <v>-6.8773984909057617</v>
      </c>
      <c r="GV53">
        <v>-10.724451065063477</v>
      </c>
      <c r="GW53">
        <v>-10.623869895935059</v>
      </c>
      <c r="GX53">
        <v>-10.523286819458008</v>
      </c>
      <c r="GY53">
        <v>-4.6529054641723633</v>
      </c>
      <c r="GZ53">
        <v>1.2175068855285645</v>
      </c>
      <c r="HA53">
        <v>9.2608633041381836</v>
      </c>
      <c r="HB53">
        <v>17.304065704345703</v>
      </c>
      <c r="HC53">
        <v>23.372156143188477</v>
      </c>
      <c r="HD53">
        <v>29.44023323059082</v>
      </c>
      <c r="HE53">
        <v>31.037929534912109</v>
      </c>
      <c r="HF53">
        <v>32.635612487792969</v>
      </c>
      <c r="HG53">
        <v>32.319290161132813</v>
      </c>
      <c r="HH53">
        <v>32.002956390380859</v>
      </c>
      <c r="HI53">
        <v>29.574733734130859</v>
      </c>
      <c r="HJ53">
        <v>27.146495819091797</v>
      </c>
      <c r="HK53">
        <v>22.716939926147461</v>
      </c>
      <c r="HL53">
        <v>18.287469863891602</v>
      </c>
      <c r="HM53">
        <v>17.173555374145508</v>
      </c>
      <c r="HN53">
        <v>16.059663772583008</v>
      </c>
      <c r="HO53">
        <v>13.847407341003418</v>
      </c>
      <c r="HP53">
        <v>11.635148048400879</v>
      </c>
      <c r="HQ53">
        <v>1.3894431591033936</v>
      </c>
      <c r="HR53">
        <v>-8.8564567565917969</v>
      </c>
      <c r="HS53">
        <v>-19.129886627197266</v>
      </c>
      <c r="HT53">
        <v>-29.403299331665039</v>
      </c>
      <c r="HU53">
        <v>-35.139430999755859</v>
      </c>
      <c r="HV53">
        <v>-40.875450134277344</v>
      </c>
      <c r="HW53">
        <v>-49.025932312011719</v>
      </c>
      <c r="HX53">
        <v>-57.176433563232422</v>
      </c>
      <c r="HY53">
        <v>-63.771778106689453</v>
      </c>
      <c r="HZ53">
        <v>-70.367050170898438</v>
      </c>
      <c r="IA53">
        <v>-67.534072875976563</v>
      </c>
      <c r="IB53">
        <v>-64.701042175292969</v>
      </c>
      <c r="IC53">
        <v>-58.577972412109375</v>
      </c>
      <c r="ID53">
        <v>-52.454898834228516</v>
      </c>
      <c r="IE53">
        <v>-46.431938171386719</v>
      </c>
      <c r="IF53">
        <v>-40.409091949462891</v>
      </c>
      <c r="IG53">
        <v>-32.101909637451172</v>
      </c>
      <c r="IH53">
        <v>-23.794706344604492</v>
      </c>
      <c r="II53">
        <v>-19.257867813110352</v>
      </c>
      <c r="IJ53">
        <v>-14.721052169799805</v>
      </c>
      <c r="IK53">
        <v>-13.447243690490723</v>
      </c>
      <c r="IL53">
        <v>-12.173410415649414</v>
      </c>
      <c r="IM53">
        <v>-4.5742955207824707</v>
      </c>
      <c r="IN53">
        <v>3.0248532295227051</v>
      </c>
      <c r="IO53">
        <v>13.386921882629395</v>
      </c>
      <c r="IP53">
        <v>23.74879264831543</v>
      </c>
      <c r="IQ53">
        <v>29.963781356811523</v>
      </c>
      <c r="IR53">
        <v>36.178733825683594</v>
      </c>
      <c r="IS53">
        <v>42.949687957763672</v>
      </c>
      <c r="IT53">
        <v>49.720630645751953</v>
      </c>
      <c r="IU53">
        <v>55.524265289306641</v>
      </c>
      <c r="IV53">
        <v>61.328010559082031</v>
      </c>
      <c r="IW53">
        <v>59.212783813476563</v>
      </c>
      <c r="IX53">
        <v>57.097515106201172</v>
      </c>
      <c r="IY53">
        <v>51.419826507568359</v>
      </c>
      <c r="IZ53">
        <v>45.742240905761719</v>
      </c>
      <c r="JA53">
        <v>40.637908935546875</v>
      </c>
      <c r="JB53">
        <v>35.533580780029297</v>
      </c>
      <c r="JC53">
        <v>29.699960708618164</v>
      </c>
      <c r="JD53">
        <v>23.866374969482422</v>
      </c>
      <c r="JE53">
        <v>22.552000045776367</v>
      </c>
      <c r="JF53">
        <v>21.237602233886719</v>
      </c>
      <c r="JG53">
        <v>26.832674026489258</v>
      </c>
      <c r="JH53">
        <v>32.427753448486328</v>
      </c>
      <c r="JI53">
        <v>32.995498657226563</v>
      </c>
      <c r="JJ53">
        <v>33.563236236572266</v>
      </c>
      <c r="JK53">
        <v>25.916172027587891</v>
      </c>
      <c r="JL53">
        <v>18.269044876098633</v>
      </c>
      <c r="JM53">
        <v>15.081670761108398</v>
      </c>
      <c r="JN53">
        <v>11.89430046081543</v>
      </c>
      <c r="JO53">
        <v>9.4569168090820313</v>
      </c>
      <c r="JP53">
        <v>7.0194864273071289</v>
      </c>
      <c r="JQ53">
        <v>-6.107844352722168</v>
      </c>
      <c r="JR53">
        <v>-19.235208511352539</v>
      </c>
      <c r="JS53">
        <v>-30.587814331054688</v>
      </c>
      <c r="JT53">
        <v>-41.940200805664063</v>
      </c>
      <c r="JU53">
        <v>-39.725261688232422</v>
      </c>
      <c r="JV53">
        <v>-37.510223388671875</v>
      </c>
      <c r="JW53">
        <v>-34.137527465820313</v>
      </c>
      <c r="JX53">
        <v>-30.764883041381836</v>
      </c>
      <c r="JY53">
        <v>-34.225666046142578</v>
      </c>
      <c r="JZ53">
        <v>-37.686515808105469</v>
      </c>
      <c r="KA53">
        <v>-40.259593963623047</v>
      </c>
      <c r="KB53">
        <v>-42.832668304443359</v>
      </c>
      <c r="KC53">
        <v>-44.151847839355469</v>
      </c>
      <c r="KD53">
        <v>-45.47100830078125</v>
      </c>
      <c r="KE53">
        <v>-49.223304748535156</v>
      </c>
      <c r="KF53">
        <v>-52.975620269775391</v>
      </c>
      <c r="KG53">
        <v>-53.946586608886719</v>
      </c>
      <c r="KH53">
        <v>-54.917533874511719</v>
      </c>
      <c r="KI53">
        <v>-52.953231811523438</v>
      </c>
      <c r="KJ53">
        <v>-50.988895416259766</v>
      </c>
      <c r="KK53">
        <v>-48.973079681396484</v>
      </c>
      <c r="KL53">
        <v>-46.957237243652344</v>
      </c>
      <c r="KM53">
        <v>-37.303886413574219</v>
      </c>
      <c r="KN53">
        <v>-27.650724411010742</v>
      </c>
      <c r="KO53">
        <v>-13.139434814453125</v>
      </c>
      <c r="KP53">
        <v>1.3718913793563843</v>
      </c>
      <c r="KQ53">
        <v>5.1669769287109375</v>
      </c>
      <c r="KR53">
        <v>8.9619560241699219</v>
      </c>
      <c r="KS53">
        <v>6.2725906372070313</v>
      </c>
      <c r="KT53">
        <v>3.5831735134124756</v>
      </c>
      <c r="KU53">
        <v>8.3088903427124023</v>
      </c>
      <c r="KV53">
        <v>13.034639358520508</v>
      </c>
      <c r="KW53">
        <v>19.053928375244141</v>
      </c>
      <c r="KX53">
        <v>25.073102951049805</v>
      </c>
      <c r="KY53">
        <v>23.497377395629883</v>
      </c>
      <c r="KZ53">
        <v>21.921594619750977</v>
      </c>
      <c r="LA53">
        <v>21.490758895874023</v>
      </c>
      <c r="LB53">
        <v>21.059965133666992</v>
      </c>
      <c r="LC53">
        <v>26.728237152099609</v>
      </c>
      <c r="LD53">
        <v>32.396617889404297</v>
      </c>
      <c r="LE53">
        <v>34.709213256835938</v>
      </c>
      <c r="LF53">
        <v>37.021770477294922</v>
      </c>
      <c r="LG53">
        <v>33.144001007080078</v>
      </c>
      <c r="LH53">
        <v>29.26630973815918</v>
      </c>
      <c r="LI53">
        <v>24.664157867431641</v>
      </c>
      <c r="LJ53">
        <v>20.062002182006836</v>
      </c>
      <c r="LK53">
        <v>16.588584899902344</v>
      </c>
      <c r="LL53">
        <v>13.115044593811035</v>
      </c>
      <c r="LM53">
        <v>10.921338081359863</v>
      </c>
      <c r="LN53">
        <v>8.7275667190551758</v>
      </c>
      <c r="LO53">
        <v>7.8288097381591797</v>
      </c>
      <c r="LP53">
        <v>6.9300532341003418</v>
      </c>
      <c r="LQ53">
        <v>6.2551183700561523</v>
      </c>
      <c r="LR53">
        <v>5.5802130699157715</v>
      </c>
      <c r="LS53">
        <v>5.0360326766967773</v>
      </c>
      <c r="LT53">
        <v>4.4918742179870605</v>
      </c>
      <c r="LU53">
        <v>4.4724230766296387</v>
      </c>
      <c r="LV53">
        <v>4.4529681205749512</v>
      </c>
      <c r="LW53">
        <v>4.0613002777099609</v>
      </c>
      <c r="LX53">
        <v>3.6695997714996338</v>
      </c>
      <c r="LY53">
        <v>2.183685302734375</v>
      </c>
      <c r="LZ53">
        <v>0.69777107238769531</v>
      </c>
      <c r="MA53">
        <v>-0.91044247150421143</v>
      </c>
      <c r="MB53">
        <v>-2.5185964107513428</v>
      </c>
      <c r="MC53">
        <v>-3.0590014457702637</v>
      </c>
      <c r="MD53">
        <v>-3.5993783473968506</v>
      </c>
      <c r="ME53">
        <v>-3.3172581195831299</v>
      </c>
      <c r="MF53">
        <v>-3.035128116607666</v>
      </c>
      <c r="MG53">
        <v>-2.8912036418914795</v>
      </c>
      <c r="MH53">
        <v>-2.7472779750823975</v>
      </c>
      <c r="MI53">
        <v>-2.9195065498352051</v>
      </c>
      <c r="MJ53">
        <v>-3.0917351245880127</v>
      </c>
      <c r="MK53">
        <v>-3.2982842922210693</v>
      </c>
    </row>
    <row r="54" spans="1:349">
      <c r="A54" t="s">
        <v>152</v>
      </c>
      <c r="B54">
        <v>5.4338746070861816</v>
      </c>
      <c r="C54">
        <v>7.3816442489624023</v>
      </c>
      <c r="D54">
        <v>9.3294143676757813</v>
      </c>
      <c r="E54">
        <v>12.705253601074219</v>
      </c>
      <c r="F54">
        <v>16.081090927124023</v>
      </c>
      <c r="G54">
        <v>20.016452789306641</v>
      </c>
      <c r="H54">
        <v>23.951814651489258</v>
      </c>
      <c r="I54">
        <v>27.304216384887695</v>
      </c>
      <c r="J54">
        <v>30.656621932983398</v>
      </c>
      <c r="K54">
        <v>35.068111419677734</v>
      </c>
      <c r="L54">
        <v>39.479598999023438</v>
      </c>
      <c r="M54">
        <v>47.047256469726563</v>
      </c>
      <c r="N54">
        <v>54.614910125732422</v>
      </c>
      <c r="O54">
        <v>59.881080627441406</v>
      </c>
      <c r="P54">
        <v>65.147254943847656</v>
      </c>
      <c r="V54">
        <v>65.147254943847656</v>
      </c>
      <c r="W54">
        <v>67.790473937988281</v>
      </c>
      <c r="X54">
        <v>70.433700561523438</v>
      </c>
      <c r="Y54">
        <v>74.69146728515625</v>
      </c>
      <c r="Z54">
        <v>78.949226379394531</v>
      </c>
      <c r="AA54">
        <v>79.380584716796875</v>
      </c>
      <c r="AB54">
        <v>79.811935424804688</v>
      </c>
      <c r="AC54">
        <v>73.69024658203125</v>
      </c>
      <c r="AD54">
        <v>67.568572998046875</v>
      </c>
      <c r="AE54">
        <v>64.647514343261719</v>
      </c>
      <c r="AF54">
        <v>61.726463317871094</v>
      </c>
      <c r="AG54">
        <v>67.290962219238281</v>
      </c>
      <c r="AH54">
        <v>72.855476379394531</v>
      </c>
      <c r="AI54">
        <v>73.706634521484375</v>
      </c>
      <c r="AJ54">
        <v>74.557777404785156</v>
      </c>
      <c r="AK54">
        <v>62.235420227050781</v>
      </c>
      <c r="AL54">
        <v>49.913063049316406</v>
      </c>
      <c r="AM54">
        <v>31.010555267333984</v>
      </c>
      <c r="AN54">
        <v>12.108088493347168</v>
      </c>
      <c r="AO54">
        <v>-2.4961371421813965</v>
      </c>
      <c r="AP54">
        <v>-17.10032844543457</v>
      </c>
      <c r="AQ54">
        <v>-19.17852783203125</v>
      </c>
      <c r="AR54">
        <v>-21.256902694702148</v>
      </c>
      <c r="AS54">
        <v>-22.387298583984375</v>
      </c>
      <c r="AT54">
        <v>-23.517696380615234</v>
      </c>
      <c r="AU54">
        <v>-37.428153991699219</v>
      </c>
      <c r="AV54">
        <v>-51.338603973388672</v>
      </c>
      <c r="AW54">
        <v>-72.413429260253906</v>
      </c>
      <c r="AX54">
        <v>-93.488349914550781</v>
      </c>
      <c r="AY54">
        <v>-110.60333251953125</v>
      </c>
      <c r="AZ54">
        <v>-127.71830749511719</v>
      </c>
      <c r="BA54">
        <v>-133.58100891113281</v>
      </c>
      <c r="BB54">
        <v>-139.44371032714844</v>
      </c>
      <c r="BC54">
        <v>-138.44401550292969</v>
      </c>
      <c r="BD54">
        <v>-137.44432067871094</v>
      </c>
      <c r="BE54">
        <v>-137.89189147949219</v>
      </c>
      <c r="BF54">
        <v>-138.33946228027344</v>
      </c>
      <c r="BG54">
        <v>-136.92747497558594</v>
      </c>
      <c r="BH54">
        <v>-135.51544189453125</v>
      </c>
      <c r="BI54">
        <v>-128.43496704101563</v>
      </c>
      <c r="BJ54">
        <v>-121.35446929931641</v>
      </c>
      <c r="BK54">
        <v>-115.05119323730469</v>
      </c>
      <c r="BL54">
        <v>-108.74745941162109</v>
      </c>
      <c r="BM54">
        <v>-104.68980407714844</v>
      </c>
      <c r="BN54">
        <v>-100.63218688964844</v>
      </c>
      <c r="BO54">
        <v>-90.332412719726563</v>
      </c>
      <c r="BP54">
        <v>-80.032646179199219</v>
      </c>
      <c r="BQ54">
        <v>-59.58349609375</v>
      </c>
      <c r="BR54">
        <v>-39.134239196777344</v>
      </c>
      <c r="BS54">
        <v>-15.707530975341797</v>
      </c>
      <c r="BT54">
        <v>7.7191743850708008</v>
      </c>
      <c r="BU54">
        <v>22.58197021484375</v>
      </c>
      <c r="BV54">
        <v>37.44476318359375</v>
      </c>
      <c r="BW54">
        <v>49.514034271240234</v>
      </c>
      <c r="BX54">
        <v>61.583248138427734</v>
      </c>
      <c r="BY54">
        <v>78.582649230957031</v>
      </c>
      <c r="BZ54">
        <v>95.582054138183594</v>
      </c>
      <c r="CA54">
        <v>103.42691802978516</v>
      </c>
      <c r="CB54">
        <v>111.27177429199219</v>
      </c>
      <c r="CC54">
        <v>106.50151062011719</v>
      </c>
      <c r="CD54">
        <v>101.73123931884766</v>
      </c>
      <c r="CE54">
        <v>96.466537475585938</v>
      </c>
      <c r="CF54">
        <v>91.202232360839844</v>
      </c>
      <c r="CG54">
        <v>85.716567993164063</v>
      </c>
      <c r="CH54">
        <v>80.23095703125</v>
      </c>
      <c r="CI54">
        <v>72.580345153808594</v>
      </c>
      <c r="CJ54">
        <v>64.929725646972656</v>
      </c>
      <c r="CK54">
        <v>57.112018585205078</v>
      </c>
      <c r="CL54">
        <v>49.294227600097656</v>
      </c>
      <c r="CM54">
        <v>36.340042114257813</v>
      </c>
      <c r="CN54">
        <v>23.385730743408203</v>
      </c>
      <c r="CO54">
        <v>1.5324400663375854</v>
      </c>
      <c r="CP54">
        <v>-20.320642471313477</v>
      </c>
      <c r="CQ54">
        <v>-41.489830017089844</v>
      </c>
      <c r="CR54">
        <v>-62.658817291259766</v>
      </c>
      <c r="CS54">
        <v>-74.436813354492188</v>
      </c>
      <c r="CT54">
        <v>-86.214752197265625</v>
      </c>
      <c r="CU54">
        <v>-89.41571044921875</v>
      </c>
      <c r="CV54">
        <v>-92.616661071777344</v>
      </c>
      <c r="CW54">
        <v>-85.177337646484375</v>
      </c>
      <c r="CX54">
        <v>-77.737945556640625</v>
      </c>
      <c r="CY54">
        <v>-62.765838623046875</v>
      </c>
      <c r="CZ54">
        <v>-47.793872833251953</v>
      </c>
      <c r="DA54">
        <v>-30.855749130249023</v>
      </c>
      <c r="DB54">
        <v>-13.917784690856934</v>
      </c>
      <c r="DC54">
        <v>5.4824304580688477</v>
      </c>
      <c r="DD54">
        <v>24.882633209228516</v>
      </c>
      <c r="DE54">
        <v>39.172550201416016</v>
      </c>
      <c r="DF54">
        <v>53.46258544921875</v>
      </c>
      <c r="DG54">
        <v>57.704971313476563</v>
      </c>
      <c r="DH54">
        <v>61.947399139404297</v>
      </c>
      <c r="DI54">
        <v>64.130317687988281</v>
      </c>
      <c r="DJ54">
        <v>66.313217163085938</v>
      </c>
      <c r="DK54">
        <v>70.471389770507813</v>
      </c>
      <c r="DL54">
        <v>74.6295166015625</v>
      </c>
      <c r="DM54">
        <v>76.03057861328125</v>
      </c>
      <c r="DN54">
        <v>77.431625366210938</v>
      </c>
      <c r="DO54">
        <v>73.545753479003906</v>
      </c>
      <c r="DP54">
        <v>69.659843444824219</v>
      </c>
      <c r="DQ54">
        <v>60.595363616943359</v>
      </c>
      <c r="DR54">
        <v>51.530792236328125</v>
      </c>
      <c r="DS54">
        <v>34.751060485839844</v>
      </c>
      <c r="DT54">
        <v>17.971481323242188</v>
      </c>
      <c r="DU54">
        <v>-3.1380159854888916</v>
      </c>
      <c r="DV54">
        <v>-24.247320175170898</v>
      </c>
      <c r="DW54">
        <v>-44.61590576171875</v>
      </c>
      <c r="DX54">
        <v>-64.984474182128906</v>
      </c>
      <c r="DY54">
        <v>-82.521186828613281</v>
      </c>
      <c r="DZ54">
        <v>-100.05803680419922</v>
      </c>
      <c r="EA54">
        <v>-106.36099243164063</v>
      </c>
      <c r="EB54">
        <v>-112.66400909423828</v>
      </c>
      <c r="EC54">
        <v>-107.169189453125</v>
      </c>
      <c r="ED54">
        <v>-101.67440795898438</v>
      </c>
      <c r="EE54">
        <v>-90.597412109375</v>
      </c>
      <c r="EF54">
        <v>-79.520515441894531</v>
      </c>
      <c r="EG54">
        <v>-61.222347259521484</v>
      </c>
      <c r="EH54">
        <v>-42.924140930175781</v>
      </c>
      <c r="EI54">
        <v>-20.201816558837891</v>
      </c>
      <c r="EJ54">
        <v>2.5207102298736572</v>
      </c>
      <c r="EK54">
        <v>19.171966552734375</v>
      </c>
      <c r="EL54">
        <v>35.823383331298828</v>
      </c>
      <c r="EM54">
        <v>43.131660461425781</v>
      </c>
      <c r="EN54">
        <v>50.439521789550781</v>
      </c>
      <c r="EO54">
        <v>53.948883056640625</v>
      </c>
      <c r="EP54">
        <v>57.458202362060547</v>
      </c>
      <c r="EQ54">
        <v>58.908287048339844</v>
      </c>
      <c r="ER54">
        <v>60.358356475830078</v>
      </c>
      <c r="ES54">
        <v>60.833709716796875</v>
      </c>
      <c r="ET54">
        <v>61.309062957763672</v>
      </c>
      <c r="EU54">
        <v>62.378684997558594</v>
      </c>
      <c r="EV54">
        <v>63.448318481445313</v>
      </c>
      <c r="EW54">
        <v>59.675979614257813</v>
      </c>
      <c r="EX54">
        <v>55.903675079345703</v>
      </c>
      <c r="EY54">
        <v>46.318492889404297</v>
      </c>
      <c r="EZ54">
        <v>36.733390808105469</v>
      </c>
      <c r="FA54">
        <v>24.146389007568359</v>
      </c>
      <c r="FB54">
        <v>11.559368133544922</v>
      </c>
      <c r="FC54">
        <v>-4.0390963554382324</v>
      </c>
      <c r="FD54">
        <v>-19.637697219848633</v>
      </c>
      <c r="FE54">
        <v>-31.311759948730469</v>
      </c>
      <c r="FF54">
        <v>-42.985931396484375</v>
      </c>
      <c r="FG54">
        <v>-45.892814636230469</v>
      </c>
      <c r="FH54">
        <v>-48.799831390380859</v>
      </c>
      <c r="FI54">
        <v>-46.659893035888672</v>
      </c>
      <c r="FJ54">
        <v>-44.519916534423828</v>
      </c>
      <c r="FK54">
        <v>-38.961334228515625</v>
      </c>
      <c r="FL54">
        <v>-33.402721405029297</v>
      </c>
      <c r="FM54">
        <v>-24.727106094360352</v>
      </c>
      <c r="FN54">
        <v>-16.051651000976563</v>
      </c>
      <c r="FO54">
        <v>-7.4042811393737793</v>
      </c>
      <c r="FP54">
        <v>1.2430891990661621</v>
      </c>
      <c r="FQ54">
        <v>4.9408864974975586</v>
      </c>
      <c r="FR54">
        <v>8.6386489868164063</v>
      </c>
      <c r="FS54">
        <v>7.5113425254821777</v>
      </c>
      <c r="FT54">
        <v>6.3840146064758301</v>
      </c>
      <c r="FU54">
        <v>6.3756451606750488</v>
      </c>
      <c r="FV54">
        <v>6.3672895431518555</v>
      </c>
      <c r="FW54">
        <v>8.9883527755737305</v>
      </c>
      <c r="FX54">
        <v>11.609366416931152</v>
      </c>
      <c r="FY54">
        <v>11.594546318054199</v>
      </c>
      <c r="FZ54">
        <v>11.579708099365234</v>
      </c>
      <c r="GA54">
        <v>4.9621906280517578</v>
      </c>
      <c r="GB54">
        <v>-1.6551717519760132</v>
      </c>
      <c r="GC54">
        <v>-10.669407844543457</v>
      </c>
      <c r="GD54">
        <v>-19.683816909790039</v>
      </c>
      <c r="GE54">
        <v>-21.328897476196289</v>
      </c>
      <c r="GF54">
        <v>-22.973926544189453</v>
      </c>
      <c r="GG54">
        <v>-17.953996658325195</v>
      </c>
      <c r="GH54">
        <v>-12.934160232543945</v>
      </c>
      <c r="GI54">
        <v>-12.37720775604248</v>
      </c>
      <c r="GJ54">
        <v>-11.820291519165039</v>
      </c>
      <c r="GK54">
        <v>-13.100455284118652</v>
      </c>
      <c r="GL54">
        <v>-14.380563735961914</v>
      </c>
      <c r="GM54">
        <v>-7.9105920791625977</v>
      </c>
      <c r="GN54">
        <v>-1.4404963254928589</v>
      </c>
      <c r="GO54">
        <v>5.7385449409484863</v>
      </c>
      <c r="GP54">
        <v>12.917560577392578</v>
      </c>
      <c r="GQ54">
        <v>12.087942123413086</v>
      </c>
      <c r="GR54">
        <v>11.258339881896973</v>
      </c>
      <c r="GS54">
        <v>9.2003345489501953</v>
      </c>
      <c r="GT54">
        <v>7.1423201560974121</v>
      </c>
      <c r="GU54">
        <v>9.4452753067016602</v>
      </c>
      <c r="GV54">
        <v>11.74839973449707</v>
      </c>
      <c r="GW54">
        <v>13.644172668457031</v>
      </c>
      <c r="GX54">
        <v>15.539983749389648</v>
      </c>
      <c r="GY54">
        <v>11.011762619018555</v>
      </c>
      <c r="GZ54">
        <v>6.4834871292114258</v>
      </c>
      <c r="HA54">
        <v>-6.4036445617675781</v>
      </c>
      <c r="HB54">
        <v>-19.290531158447266</v>
      </c>
      <c r="HC54">
        <v>-31.416175842285156</v>
      </c>
      <c r="HD54">
        <v>-43.541812896728516</v>
      </c>
      <c r="HE54">
        <v>-47.182056427001953</v>
      </c>
      <c r="HF54">
        <v>-50.822277069091797</v>
      </c>
      <c r="HG54">
        <v>-51.349735260009766</v>
      </c>
      <c r="HH54">
        <v>-51.877201080322266</v>
      </c>
      <c r="HI54">
        <v>-48.323806762695313</v>
      </c>
      <c r="HJ54">
        <v>-44.770378112792969</v>
      </c>
      <c r="HK54">
        <v>-35.883674621582031</v>
      </c>
      <c r="HL54">
        <v>-26.997148513793945</v>
      </c>
      <c r="HM54">
        <v>-22.058032989501953</v>
      </c>
      <c r="HN54">
        <v>-17.118947982788086</v>
      </c>
      <c r="HO54">
        <v>-13.075283050537109</v>
      </c>
      <c r="HP54">
        <v>-9.0317363739013672</v>
      </c>
      <c r="HQ54">
        <v>2.0823009014129639</v>
      </c>
      <c r="HR54">
        <v>13.196550369262695</v>
      </c>
      <c r="HS54">
        <v>22.774011611938477</v>
      </c>
      <c r="HT54">
        <v>32.351455688476563</v>
      </c>
      <c r="HU54">
        <v>38.943534851074219</v>
      </c>
      <c r="HV54">
        <v>45.535484313964844</v>
      </c>
      <c r="HW54">
        <v>60.578025817871094</v>
      </c>
      <c r="HX54">
        <v>75.620628356933594</v>
      </c>
      <c r="HY54">
        <v>90.278228759765625</v>
      </c>
      <c r="HZ54">
        <v>104.93574523925781</v>
      </c>
      <c r="IA54">
        <v>107.17941284179688</v>
      </c>
      <c r="IB54">
        <v>109.42312622070313</v>
      </c>
      <c r="IC54">
        <v>109.73600006103516</v>
      </c>
      <c r="ID54">
        <v>110.04885101318359</v>
      </c>
      <c r="IE54">
        <v>107.05539703369141</v>
      </c>
      <c r="IF54">
        <v>104.06198883056641</v>
      </c>
      <c r="IG54">
        <v>90.614959716796875</v>
      </c>
      <c r="IH54">
        <v>77.1678466796875</v>
      </c>
      <c r="II54">
        <v>72.827156066894531</v>
      </c>
      <c r="IJ54">
        <v>68.486610412597656</v>
      </c>
      <c r="IK54">
        <v>74.960990905761719</v>
      </c>
      <c r="IL54">
        <v>81.435501098632813</v>
      </c>
      <c r="IM54">
        <v>70.039741516113281</v>
      </c>
      <c r="IN54">
        <v>58.643875122070313</v>
      </c>
      <c r="IO54">
        <v>37.634403228759766</v>
      </c>
      <c r="IP54">
        <v>16.625335693359375</v>
      </c>
      <c r="IQ54">
        <v>14.527009963989258</v>
      </c>
      <c r="IR54">
        <v>12.428829193115234</v>
      </c>
      <c r="IS54">
        <v>8.3385839462280273</v>
      </c>
      <c r="IT54">
        <v>4.2481756210327148</v>
      </c>
      <c r="IU54">
        <v>-22.546512603759766</v>
      </c>
      <c r="IV54">
        <v>-49.341712951660156</v>
      </c>
      <c r="IW54">
        <v>-65.000656127929688</v>
      </c>
      <c r="IX54">
        <v>-80.659469604492188</v>
      </c>
      <c r="IY54">
        <v>-70.082313537597656</v>
      </c>
      <c r="IZ54">
        <v>-59.505352020263672</v>
      </c>
      <c r="JA54">
        <v>-57.587799072265625</v>
      </c>
      <c r="JB54">
        <v>-55.670291900634766</v>
      </c>
      <c r="JC54">
        <v>-70.154579162597656</v>
      </c>
      <c r="JD54">
        <v>-84.638786315917969</v>
      </c>
      <c r="JE54">
        <v>-89.129302978515625</v>
      </c>
      <c r="JF54">
        <v>-93.619918823242188</v>
      </c>
      <c r="JG54">
        <v>-90.20306396484375</v>
      </c>
      <c r="JH54">
        <v>-86.786216735839844</v>
      </c>
      <c r="JI54">
        <v>-90.625282287597656</v>
      </c>
      <c r="JJ54">
        <v>-94.464271545410156</v>
      </c>
      <c r="JK54">
        <v>-96.776748657226563</v>
      </c>
      <c r="JL54">
        <v>-99.089210510253906</v>
      </c>
      <c r="JM54">
        <v>-94.208251953125</v>
      </c>
      <c r="JN54">
        <v>-89.327293395996094</v>
      </c>
      <c r="JO54">
        <v>-83.319572448730469</v>
      </c>
      <c r="JP54">
        <v>-77.311737060546875</v>
      </c>
      <c r="JQ54">
        <v>-67.006011962890625</v>
      </c>
      <c r="JR54">
        <v>-56.700267791748047</v>
      </c>
      <c r="JS54">
        <v>-47.493946075439453</v>
      </c>
      <c r="JT54">
        <v>-38.287799835205078</v>
      </c>
      <c r="JU54">
        <v>-45.220497131347656</v>
      </c>
      <c r="JV54">
        <v>-52.153312683105469</v>
      </c>
      <c r="JW54">
        <v>-61.134059906005859</v>
      </c>
      <c r="JX54">
        <v>-70.114990234375</v>
      </c>
      <c r="JY54">
        <v>-58.679103851318359</v>
      </c>
      <c r="JZ54">
        <v>-47.242996215820313</v>
      </c>
      <c r="KA54">
        <v>-35.474399566650391</v>
      </c>
      <c r="KB54">
        <v>-23.705873489379883</v>
      </c>
      <c r="KC54">
        <v>-32.668605804443359</v>
      </c>
      <c r="KD54">
        <v>-41.631156921386719</v>
      </c>
      <c r="KE54">
        <v>-41.415996551513672</v>
      </c>
      <c r="KF54">
        <v>-41.200763702392578</v>
      </c>
      <c r="KG54">
        <v>-16.728189468383789</v>
      </c>
      <c r="KH54">
        <v>7.7442779541015625</v>
      </c>
      <c r="KI54">
        <v>16.878547668457031</v>
      </c>
      <c r="KJ54">
        <v>26.012996673583984</v>
      </c>
      <c r="KK54">
        <v>10.532539367675781</v>
      </c>
      <c r="KL54">
        <v>-4.9479436874389648</v>
      </c>
      <c r="KM54">
        <v>-3.376657247543335</v>
      </c>
      <c r="KN54">
        <v>-1.8054013252258301</v>
      </c>
      <c r="KO54">
        <v>19.350570678710938</v>
      </c>
      <c r="KP54">
        <v>40.506683349609375</v>
      </c>
      <c r="KQ54">
        <v>44.332942962646484</v>
      </c>
      <c r="KR54">
        <v>48.159454345703125</v>
      </c>
      <c r="KS54">
        <v>40.400173187255859</v>
      </c>
      <c r="KT54">
        <v>32.640750885009766</v>
      </c>
      <c r="KU54">
        <v>40.228252410888672</v>
      </c>
      <c r="KV54">
        <v>47.815826416015625</v>
      </c>
      <c r="KW54">
        <v>56.959033966064453</v>
      </c>
      <c r="KX54">
        <v>66.102073669433594</v>
      </c>
      <c r="KY54">
        <v>58.885139465332031</v>
      </c>
      <c r="KZ54">
        <v>51.668071746826172</v>
      </c>
      <c r="LA54">
        <v>44.153533935546875</v>
      </c>
      <c r="LB54">
        <v>36.639068603515625</v>
      </c>
      <c r="LC54">
        <v>39.497684478759766</v>
      </c>
      <c r="LD54">
        <v>42.356353759765625</v>
      </c>
      <c r="LE54">
        <v>42.191436767578125</v>
      </c>
      <c r="LF54">
        <v>42.026493072509766</v>
      </c>
      <c r="LG54">
        <v>35.951648712158203</v>
      </c>
      <c r="LH54">
        <v>29.876928329467773</v>
      </c>
      <c r="LI54">
        <v>27.5098876953125</v>
      </c>
      <c r="LJ54">
        <v>25.142877578735352</v>
      </c>
      <c r="LK54">
        <v>24.300670623779297</v>
      </c>
      <c r="LL54">
        <v>23.458410263061523</v>
      </c>
      <c r="LM54">
        <v>19.65998649597168</v>
      </c>
      <c r="LN54">
        <v>15.861427307128906</v>
      </c>
      <c r="LO54">
        <v>12.605502128601074</v>
      </c>
      <c r="LP54">
        <v>9.3495750427246094</v>
      </c>
      <c r="LQ54">
        <v>8.503260612487793</v>
      </c>
      <c r="LR54">
        <v>7.657015323638916</v>
      </c>
      <c r="LS54">
        <v>7.4253292083740234</v>
      </c>
      <c r="LT54">
        <v>7.1936569213867188</v>
      </c>
      <c r="LU54">
        <v>6.3457212448120117</v>
      </c>
      <c r="LV54">
        <v>5.4977545738220215</v>
      </c>
      <c r="LW54">
        <v>4.8681411743164063</v>
      </c>
      <c r="LX54">
        <v>4.2385129928588867</v>
      </c>
      <c r="LY54">
        <v>4.256904125213623</v>
      </c>
      <c r="LZ54">
        <v>4.2752957344055176</v>
      </c>
      <c r="MA54">
        <v>4.2004961967468262</v>
      </c>
      <c r="MB54">
        <v>4.1256976127624512</v>
      </c>
      <c r="MC54">
        <v>3.836864709854126</v>
      </c>
      <c r="MD54">
        <v>3.5480408668518066</v>
      </c>
      <c r="ME54">
        <v>3.3514623641967773</v>
      </c>
      <c r="MF54">
        <v>3.1548786163330078</v>
      </c>
      <c r="MG54">
        <v>3.2657439708709717</v>
      </c>
      <c r="MH54">
        <v>3.3766145706176758</v>
      </c>
      <c r="MI54">
        <v>3.5268416404724121</v>
      </c>
      <c r="MJ54">
        <v>3.6770691871643066</v>
      </c>
      <c r="MK54">
        <v>3.5726923942565918</v>
      </c>
    </row>
    <row r="55" spans="1:349">
      <c r="A55" t="s">
        <v>153</v>
      </c>
      <c r="B55">
        <v>1.261939525604248</v>
      </c>
      <c r="C55">
        <v>0.90172094106674194</v>
      </c>
      <c r="D55">
        <v>0.54150241613388062</v>
      </c>
      <c r="E55">
        <v>-7.2966217994689941E-2</v>
      </c>
      <c r="F55">
        <v>-0.68743473291397095</v>
      </c>
      <c r="G55">
        <v>-1.1108791828155518</v>
      </c>
      <c r="H55">
        <v>-1.5343236923217773</v>
      </c>
      <c r="I55">
        <v>-2.0181005001068115</v>
      </c>
      <c r="J55">
        <v>-2.5018775463104248</v>
      </c>
      <c r="K55">
        <v>-3.2544288635253906</v>
      </c>
      <c r="L55">
        <v>-4.0069804191589355</v>
      </c>
      <c r="M55">
        <v>-5.4776196479797363</v>
      </c>
      <c r="N55">
        <v>-6.9482593536376953</v>
      </c>
      <c r="O55">
        <v>-9.4185934066772461</v>
      </c>
      <c r="P55">
        <v>-11.888931274414063</v>
      </c>
      <c r="V55">
        <v>-11.888931274414063</v>
      </c>
      <c r="W55">
        <v>-14.327351570129395</v>
      </c>
      <c r="X55">
        <v>-16.765777587890625</v>
      </c>
      <c r="Y55">
        <v>-17.561214447021484</v>
      </c>
      <c r="Z55">
        <v>-18.356649398803711</v>
      </c>
      <c r="AA55">
        <v>-16.831178665161133</v>
      </c>
      <c r="AB55">
        <v>-15.305709838867188</v>
      </c>
      <c r="AC55">
        <v>-12.108631134033203</v>
      </c>
      <c r="AD55">
        <v>-8.9115581512451172</v>
      </c>
      <c r="AE55">
        <v>-5.8741607666015625</v>
      </c>
      <c r="AF55">
        <v>-2.8367714881896973</v>
      </c>
      <c r="AG55">
        <v>-1.474565863609314</v>
      </c>
      <c r="AH55">
        <v>-0.11235702782869339</v>
      </c>
      <c r="AI55">
        <v>-0.38336586952209473</v>
      </c>
      <c r="AJ55">
        <v>-0.65437626838684082</v>
      </c>
      <c r="AK55">
        <v>-1.6302942037582397</v>
      </c>
      <c r="AL55">
        <v>-2.6062121391296387</v>
      </c>
      <c r="AM55">
        <v>-2.4349560737609863</v>
      </c>
      <c r="AN55">
        <v>-2.2636988162994385</v>
      </c>
      <c r="AO55">
        <v>-2.8501952067017555E-2</v>
      </c>
      <c r="AP55">
        <v>2.2066898345947266</v>
      </c>
      <c r="AQ55">
        <v>5.6662917137145996</v>
      </c>
      <c r="AR55">
        <v>9.1258935928344727</v>
      </c>
      <c r="AS55">
        <v>14.254655838012695</v>
      </c>
      <c r="AT55">
        <v>19.383398056030273</v>
      </c>
      <c r="AU55">
        <v>24.423986434936523</v>
      </c>
      <c r="AV55">
        <v>29.464576721191406</v>
      </c>
      <c r="AW55">
        <v>29.171144485473633</v>
      </c>
      <c r="AX55">
        <v>28.877691268920898</v>
      </c>
      <c r="AY55">
        <v>23.547586441040039</v>
      </c>
      <c r="AZ55">
        <v>18.217479705810547</v>
      </c>
      <c r="BA55">
        <v>12.820767402648926</v>
      </c>
      <c r="BB55">
        <v>7.4240560531616211</v>
      </c>
      <c r="BC55">
        <v>1.9951440095901489</v>
      </c>
      <c r="BD55">
        <v>-3.433741569519043</v>
      </c>
      <c r="BE55">
        <v>-8.1687164306640625</v>
      </c>
      <c r="BF55">
        <v>-12.903691291809082</v>
      </c>
      <c r="BG55">
        <v>-12.458366394042969</v>
      </c>
      <c r="BH55">
        <v>-12.013025283813477</v>
      </c>
      <c r="BI55">
        <v>-8.5936470031738281</v>
      </c>
      <c r="BJ55">
        <v>-5.1742672920227051</v>
      </c>
      <c r="BK55">
        <v>-4.5330705642700195</v>
      </c>
      <c r="BL55">
        <v>-3.8918743133544922</v>
      </c>
      <c r="BM55">
        <v>-5.9348726272583008</v>
      </c>
      <c r="BN55">
        <v>-7.9778652191162109</v>
      </c>
      <c r="BO55">
        <v>-9.1963157653808594</v>
      </c>
      <c r="BP55">
        <v>-10.414766311645508</v>
      </c>
      <c r="BQ55">
        <v>-11.767404556274414</v>
      </c>
      <c r="BR55">
        <v>-13.120049476623535</v>
      </c>
      <c r="BS55">
        <v>-15.105690956115723</v>
      </c>
      <c r="BT55">
        <v>-17.091331481933594</v>
      </c>
      <c r="BU55">
        <v>-15.311095237731934</v>
      </c>
      <c r="BV55">
        <v>-13.530860900878906</v>
      </c>
      <c r="BW55">
        <v>-8.5532474517822266</v>
      </c>
      <c r="BX55">
        <v>-3.5756525993347168</v>
      </c>
      <c r="BY55">
        <v>0.90982818603515625</v>
      </c>
      <c r="BZ55">
        <v>5.3953089714050293</v>
      </c>
      <c r="CA55">
        <v>9.0045986175537109</v>
      </c>
      <c r="CB55">
        <v>12.613899230957031</v>
      </c>
      <c r="CC55">
        <v>14.242616653442383</v>
      </c>
      <c r="CD55">
        <v>15.871333122253418</v>
      </c>
      <c r="CE55">
        <v>14.836252212524414</v>
      </c>
      <c r="CF55">
        <v>13.801122665405273</v>
      </c>
      <c r="CG55">
        <v>13.530914306640625</v>
      </c>
      <c r="CH55">
        <v>13.260707855224609</v>
      </c>
      <c r="CI55">
        <v>16.301107406616211</v>
      </c>
      <c r="CJ55">
        <v>19.341508865356445</v>
      </c>
      <c r="CK55">
        <v>19.459651947021484</v>
      </c>
      <c r="CL55">
        <v>19.577787399291992</v>
      </c>
      <c r="CM55">
        <v>14.572512626647949</v>
      </c>
      <c r="CN55">
        <v>9.5671920776367188</v>
      </c>
      <c r="CO55">
        <v>9.1481866836547852</v>
      </c>
      <c r="CP55">
        <v>8.7291851043701172</v>
      </c>
      <c r="CQ55">
        <v>12.790431022644043</v>
      </c>
      <c r="CR55">
        <v>16.851648330688477</v>
      </c>
      <c r="CS55">
        <v>17.430723190307617</v>
      </c>
      <c r="CT55">
        <v>18.009771347045898</v>
      </c>
      <c r="CU55">
        <v>14.700213432312012</v>
      </c>
      <c r="CV55">
        <v>11.390621185302734</v>
      </c>
      <c r="CW55">
        <v>7.2944831848144531</v>
      </c>
      <c r="CX55">
        <v>3.1983077526092529</v>
      </c>
      <c r="CY55">
        <v>0.95602881908416748</v>
      </c>
      <c r="CZ55">
        <v>-1.2862859964370728</v>
      </c>
      <c r="DA55">
        <v>-1.7472070455551147</v>
      </c>
      <c r="DB55">
        <v>-2.2081203460693359</v>
      </c>
      <c r="DC55">
        <v>-3.5905830860137939</v>
      </c>
      <c r="DD55">
        <v>-4.9730582237243652</v>
      </c>
      <c r="DE55">
        <v>-8.8352012634277344</v>
      </c>
      <c r="DF55">
        <v>-12.697380065917969</v>
      </c>
      <c r="DG55">
        <v>-15.437334060668945</v>
      </c>
      <c r="DH55">
        <v>-18.177316665649414</v>
      </c>
      <c r="DI55">
        <v>-16.137121200561523</v>
      </c>
      <c r="DJ55">
        <v>-14.096943855285645</v>
      </c>
      <c r="DK55">
        <v>-12.662622451782227</v>
      </c>
      <c r="DL55">
        <v>-11.228316307067871</v>
      </c>
      <c r="DM55">
        <v>-13.995067596435547</v>
      </c>
      <c r="DN55">
        <v>-16.761831283569336</v>
      </c>
      <c r="DO55">
        <v>-18.693660736083984</v>
      </c>
      <c r="DP55">
        <v>-20.625497817993164</v>
      </c>
      <c r="DQ55">
        <v>-17.194332122802734</v>
      </c>
      <c r="DR55">
        <v>-13.76313304901123</v>
      </c>
      <c r="DS55">
        <v>-6.2252717018127441</v>
      </c>
      <c r="DT55">
        <v>1.3125182390213013</v>
      </c>
      <c r="DU55">
        <v>8.3035469055175781</v>
      </c>
      <c r="DV55">
        <v>15.29450798034668</v>
      </c>
      <c r="DW55">
        <v>20.195701599121094</v>
      </c>
      <c r="DX55">
        <v>25.096874237060547</v>
      </c>
      <c r="DY55">
        <v>26.648063659667969</v>
      </c>
      <c r="DZ55">
        <v>28.199258804321289</v>
      </c>
      <c r="EA55">
        <v>25.43870735168457</v>
      </c>
      <c r="EB55">
        <v>22.678129196166992</v>
      </c>
      <c r="EC55">
        <v>20.425222396850586</v>
      </c>
      <c r="ED55">
        <v>18.172336578369141</v>
      </c>
      <c r="EE55">
        <v>16.380744934082031</v>
      </c>
      <c r="EF55">
        <v>14.589173316955566</v>
      </c>
      <c r="EG55">
        <v>8.1654214859008789</v>
      </c>
      <c r="EH55">
        <v>1.7416539192199707</v>
      </c>
      <c r="EI55">
        <v>-4.7739300727844238</v>
      </c>
      <c r="EJ55">
        <v>-11.28956413269043</v>
      </c>
      <c r="EK55">
        <v>-12.686971664428711</v>
      </c>
      <c r="EL55">
        <v>-14.084391593933105</v>
      </c>
      <c r="EM55">
        <v>-15.330780029296875</v>
      </c>
      <c r="EN55">
        <v>-16.577157974243164</v>
      </c>
      <c r="EO55">
        <v>-21.358186721801758</v>
      </c>
      <c r="EP55">
        <v>-26.139175415039063</v>
      </c>
      <c r="EQ55">
        <v>-30.437984466552734</v>
      </c>
      <c r="ER55">
        <v>-34.736778259277344</v>
      </c>
      <c r="ES55">
        <v>-36.351963043212891</v>
      </c>
      <c r="ET55">
        <v>-37.967159271240234</v>
      </c>
      <c r="EU55">
        <v>-36.908138275146484</v>
      </c>
      <c r="EV55">
        <v>-35.849109649658203</v>
      </c>
      <c r="EW55">
        <v>-29.367471694946289</v>
      </c>
      <c r="EX55">
        <v>-22.885898590087891</v>
      </c>
      <c r="EY55">
        <v>-14.765995025634766</v>
      </c>
      <c r="EZ55">
        <v>-6.6461668014526367</v>
      </c>
      <c r="FA55">
        <v>-1.3539565801620483</v>
      </c>
      <c r="FB55">
        <v>3.9382457733154297</v>
      </c>
      <c r="FC55">
        <v>9.526616096496582</v>
      </c>
      <c r="FD55">
        <v>15.115035057067871</v>
      </c>
      <c r="FE55">
        <v>17.834877014160156</v>
      </c>
      <c r="FF55">
        <v>20.554746627807617</v>
      </c>
      <c r="FG55">
        <v>18.865888595581055</v>
      </c>
      <c r="FH55">
        <v>17.177042007446289</v>
      </c>
      <c r="FI55">
        <v>16.798551559448242</v>
      </c>
      <c r="FJ55">
        <v>16.420055389404297</v>
      </c>
      <c r="FK55">
        <v>16.370464324951172</v>
      </c>
      <c r="FL55">
        <v>16.320871353149414</v>
      </c>
      <c r="FM55">
        <v>15.539155006408691</v>
      </c>
      <c r="FN55">
        <v>14.757452011108398</v>
      </c>
      <c r="FO55">
        <v>14.177126884460449</v>
      </c>
      <c r="FP55">
        <v>13.596803665161133</v>
      </c>
      <c r="FQ55">
        <v>11.073145866394043</v>
      </c>
      <c r="FR55">
        <v>8.5494747161865234</v>
      </c>
      <c r="FS55">
        <v>4.5504622459411621</v>
      </c>
      <c r="FT55">
        <v>0.55137217044830322</v>
      </c>
      <c r="FU55">
        <v>-2.9443151950836182</v>
      </c>
      <c r="FV55">
        <v>-6.4399986267089844</v>
      </c>
      <c r="FW55">
        <v>-9.3022499084472656</v>
      </c>
      <c r="FX55">
        <v>-12.164446830749512</v>
      </c>
      <c r="FY55">
        <v>-12.421953201293945</v>
      </c>
      <c r="FZ55">
        <v>-12.679442405700684</v>
      </c>
      <c r="GA55">
        <v>-8.2961835861206055</v>
      </c>
      <c r="GB55">
        <v>-3.9128122329711914</v>
      </c>
      <c r="GC55">
        <v>0.19732373952865601</v>
      </c>
      <c r="GD55">
        <v>4.3075385093688965</v>
      </c>
      <c r="GE55">
        <v>3.5630526542663574</v>
      </c>
      <c r="GF55">
        <v>2.8185458183288574</v>
      </c>
      <c r="GG55">
        <v>1.3108302354812622</v>
      </c>
      <c r="GH55">
        <v>-0.19685651361942291</v>
      </c>
      <c r="GI55">
        <v>0.55716991424560547</v>
      </c>
      <c r="GJ55">
        <v>1.3112139701843262</v>
      </c>
      <c r="GK55">
        <v>1.3660749197006226</v>
      </c>
      <c r="GL55">
        <v>1.4209214448928833</v>
      </c>
      <c r="GM55">
        <v>-0.52687686681747437</v>
      </c>
      <c r="GN55">
        <v>-2.4747123718261719</v>
      </c>
      <c r="GO55">
        <v>-4.1760029792785645</v>
      </c>
      <c r="GP55">
        <v>-5.8772835731506348</v>
      </c>
      <c r="GQ55">
        <v>-5.0374670028686523</v>
      </c>
      <c r="GR55">
        <v>-4.1976666450500488</v>
      </c>
      <c r="GS55">
        <v>-1.7911031246185303</v>
      </c>
      <c r="GT55">
        <v>0.61547088623046875</v>
      </c>
      <c r="GU55">
        <v>1.2663252353668213</v>
      </c>
      <c r="GV55">
        <v>1.9170573949813843</v>
      </c>
      <c r="GW55">
        <v>1.6438180208206177</v>
      </c>
      <c r="GX55">
        <v>1.3705734014511108</v>
      </c>
      <c r="GY55">
        <v>4.8758416175842285</v>
      </c>
      <c r="GZ55">
        <v>8.3811311721801758</v>
      </c>
      <c r="HA55">
        <v>13.802707672119141</v>
      </c>
      <c r="HB55">
        <v>19.22418212890625</v>
      </c>
      <c r="HC55">
        <v>19.440515518188477</v>
      </c>
      <c r="HD55">
        <v>19.656806945800781</v>
      </c>
      <c r="HE55">
        <v>16.277088165283203</v>
      </c>
      <c r="HF55">
        <v>12.897380828857422</v>
      </c>
      <c r="HG55">
        <v>10.888362884521484</v>
      </c>
      <c r="HH55">
        <v>8.8793058395385742</v>
      </c>
      <c r="HI55">
        <v>6.9945254325866699</v>
      </c>
      <c r="HJ55">
        <v>5.109745979309082</v>
      </c>
      <c r="HK55">
        <v>3.4762082099914551</v>
      </c>
      <c r="HL55">
        <v>1.8427014350891113</v>
      </c>
      <c r="HM55">
        <v>1.0762180089950562</v>
      </c>
      <c r="HN55">
        <v>0.30974099040031433</v>
      </c>
      <c r="HO55">
        <v>-2.1243937015533447</v>
      </c>
      <c r="HP55">
        <v>-4.5588154792785645</v>
      </c>
      <c r="HQ55">
        <v>-7.106175422668457</v>
      </c>
      <c r="HR55">
        <v>-9.6535844802856445</v>
      </c>
      <c r="HS55">
        <v>-9.338810920715332</v>
      </c>
      <c r="HT55">
        <v>-9.0240297317504883</v>
      </c>
      <c r="HU55">
        <v>-9.4345560073852539</v>
      </c>
      <c r="HV55">
        <v>-9.8450727462768555</v>
      </c>
      <c r="HW55">
        <v>-13.41020679473877</v>
      </c>
      <c r="HX55">
        <v>-16.975364685058594</v>
      </c>
      <c r="HY55">
        <v>-18.707536697387695</v>
      </c>
      <c r="HZ55">
        <v>-20.439680099487305</v>
      </c>
      <c r="IA55">
        <v>-18.135908126831055</v>
      </c>
      <c r="IB55">
        <v>-15.832093238830566</v>
      </c>
      <c r="IC55">
        <v>-12.540012359619141</v>
      </c>
      <c r="ID55">
        <v>-9.2479286193847656</v>
      </c>
      <c r="IE55">
        <v>-6.0659079551696777</v>
      </c>
      <c r="IF55">
        <v>-2.8839483261108398</v>
      </c>
      <c r="IG55">
        <v>-4.0948051959276199E-2</v>
      </c>
      <c r="IH55">
        <v>2.8020501136779785</v>
      </c>
      <c r="II55">
        <v>5.4311633110046387</v>
      </c>
      <c r="IJ55">
        <v>8.0603342056274414</v>
      </c>
      <c r="IK55">
        <v>10.828537940979004</v>
      </c>
      <c r="IL55">
        <v>13.596793174743652</v>
      </c>
      <c r="IM55">
        <v>13.097786903381348</v>
      </c>
      <c r="IN55">
        <v>12.598752975463867</v>
      </c>
      <c r="IO55">
        <v>8.0017795562744141</v>
      </c>
      <c r="IP55">
        <v>3.4048945903778076</v>
      </c>
      <c r="IQ55">
        <v>1.0209625959396362</v>
      </c>
      <c r="IR55">
        <v>-1.3629519939422607</v>
      </c>
      <c r="IS55">
        <v>0.27660131454467773</v>
      </c>
      <c r="IT55">
        <v>1.9161581993103027</v>
      </c>
      <c r="IU55">
        <v>4.072052001953125</v>
      </c>
      <c r="IV55">
        <v>6.2279868125915527</v>
      </c>
      <c r="IW55">
        <v>8.6881885528564453</v>
      </c>
      <c r="IX55">
        <v>11.148393630981445</v>
      </c>
      <c r="IY55">
        <v>14.098451614379883</v>
      </c>
      <c r="IZ55">
        <v>17.048452377319336</v>
      </c>
      <c r="JA55">
        <v>16.962701797485352</v>
      </c>
      <c r="JB55">
        <v>16.876930236816406</v>
      </c>
      <c r="JC55">
        <v>12.654501914978027</v>
      </c>
      <c r="JD55">
        <v>8.4320859909057617</v>
      </c>
      <c r="JE55">
        <v>5.9395003318786621</v>
      </c>
      <c r="JF55">
        <v>3.4468660354614258</v>
      </c>
      <c r="JG55">
        <v>4.4182777404785156</v>
      </c>
      <c r="JH55">
        <v>5.3896970748901367</v>
      </c>
      <c r="JI55">
        <v>4.7931594848632813</v>
      </c>
      <c r="JJ55">
        <v>4.1966338157653809</v>
      </c>
      <c r="JK55">
        <v>2.4342751502990723</v>
      </c>
      <c r="JL55">
        <v>0.67190760374069214</v>
      </c>
      <c r="JM55">
        <v>1.1760549545288086</v>
      </c>
      <c r="JN55">
        <v>1.6801881790161133</v>
      </c>
      <c r="JO55">
        <v>0.20725025236606598</v>
      </c>
      <c r="JP55">
        <v>-1.2657157182693481</v>
      </c>
      <c r="JQ55">
        <v>-8.7800054550170898</v>
      </c>
      <c r="JR55">
        <v>-16.294315338134766</v>
      </c>
      <c r="JS55">
        <v>-23.520832061767578</v>
      </c>
      <c r="JT55">
        <v>-30.747213363647461</v>
      </c>
      <c r="JU55">
        <v>-33.00958251953125</v>
      </c>
      <c r="JV55">
        <v>-35.27191162109375</v>
      </c>
      <c r="JW55">
        <v>-35.659461975097656</v>
      </c>
      <c r="JX55">
        <v>-36.046882629394531</v>
      </c>
      <c r="JY55">
        <v>-34.813755035400391</v>
      </c>
      <c r="JZ55">
        <v>-33.580600738525391</v>
      </c>
      <c r="KA55">
        <v>-31.608964920043945</v>
      </c>
      <c r="KB55">
        <v>-29.637338638305664</v>
      </c>
      <c r="KC55">
        <v>-31.075065612792969</v>
      </c>
      <c r="KD55">
        <v>-32.512767791748047</v>
      </c>
      <c r="KE55">
        <v>-33.191268920898438</v>
      </c>
      <c r="KF55">
        <v>-33.869770050048828</v>
      </c>
      <c r="KG55">
        <v>-29.227565765380859</v>
      </c>
      <c r="KH55">
        <v>-24.585372924804688</v>
      </c>
      <c r="KI55">
        <v>-22.124183654785156</v>
      </c>
      <c r="KJ55">
        <v>-19.662946701049805</v>
      </c>
      <c r="KK55">
        <v>-20.376585006713867</v>
      </c>
      <c r="KL55">
        <v>-21.090204238891602</v>
      </c>
      <c r="KM55">
        <v>-13.012697219848633</v>
      </c>
      <c r="KN55">
        <v>-4.9353446960449219</v>
      </c>
      <c r="KO55">
        <v>8.0521316528320313</v>
      </c>
      <c r="KP55">
        <v>21.039640426635742</v>
      </c>
      <c r="KQ55">
        <v>22.772384643554688</v>
      </c>
      <c r="KR55">
        <v>24.505254745483398</v>
      </c>
      <c r="KS55">
        <v>19.784355163574219</v>
      </c>
      <c r="KT55">
        <v>15.063364028930664</v>
      </c>
      <c r="KU55">
        <v>17.141807556152344</v>
      </c>
      <c r="KV55">
        <v>19.220283508300781</v>
      </c>
      <c r="KW55">
        <v>23.108390808105469</v>
      </c>
      <c r="KX55">
        <v>26.996425628662109</v>
      </c>
      <c r="KY55">
        <v>25.412517547607422</v>
      </c>
      <c r="KZ55">
        <v>23.828569412231445</v>
      </c>
      <c r="LA55">
        <v>22.234796524047852</v>
      </c>
      <c r="LB55">
        <v>20.641044616699219</v>
      </c>
      <c r="LC55">
        <v>22.255474090576172</v>
      </c>
      <c r="LD55">
        <v>23.869932174682617</v>
      </c>
      <c r="LE55">
        <v>24.018045425415039</v>
      </c>
      <c r="LF55">
        <v>24.166147232055664</v>
      </c>
      <c r="LG55">
        <v>21.270750045776367</v>
      </c>
      <c r="LH55">
        <v>18.375406265258789</v>
      </c>
      <c r="LI55">
        <v>14.484559059143066</v>
      </c>
      <c r="LJ55">
        <v>10.593703269958496</v>
      </c>
      <c r="LK55">
        <v>7.2487688064575195</v>
      </c>
      <c r="LL55">
        <v>3.9037785530090332</v>
      </c>
      <c r="LM55">
        <v>2.2709307670593262</v>
      </c>
      <c r="LN55">
        <v>0.63804298639297485</v>
      </c>
      <c r="LO55">
        <v>0.45091784000396729</v>
      </c>
      <c r="LP55">
        <v>0.26379269361495972</v>
      </c>
      <c r="LQ55">
        <v>0.28464561700820923</v>
      </c>
      <c r="LR55">
        <v>0.30550095438957214</v>
      </c>
      <c r="LS55">
        <v>0.19509045779705048</v>
      </c>
      <c r="LT55">
        <v>8.4683157503604889E-2</v>
      </c>
      <c r="LU55">
        <v>-2.7929944917559624E-2</v>
      </c>
      <c r="LV55">
        <v>-0.14054869115352631</v>
      </c>
      <c r="LW55">
        <v>-0.43808123469352722</v>
      </c>
      <c r="LX55">
        <v>-0.73562616109848022</v>
      </c>
      <c r="LY55">
        <v>-1.1001362800598145</v>
      </c>
      <c r="LZ55">
        <v>-1.4646463394165039</v>
      </c>
      <c r="MA55">
        <v>-1.5953159332275391</v>
      </c>
      <c r="MB55">
        <v>-1.7259770631790161</v>
      </c>
      <c r="MC55">
        <v>-1.5903568267822266</v>
      </c>
      <c r="MD55">
        <v>-1.4547398090362549</v>
      </c>
      <c r="ME55">
        <v>-1.1395604610443115</v>
      </c>
      <c r="MF55">
        <v>-0.82436984777450562</v>
      </c>
      <c r="MG55">
        <v>-0.5822988748550415</v>
      </c>
      <c r="MH55">
        <v>-0.34022283554077148</v>
      </c>
      <c r="MI55">
        <v>-0.37233662605285645</v>
      </c>
      <c r="MJ55">
        <v>-0.40445041656494141</v>
      </c>
      <c r="MK55">
        <v>-0.58381301164627075</v>
      </c>
    </row>
    <row r="56" spans="1:349">
      <c r="A56" t="s">
        <v>154</v>
      </c>
      <c r="B56">
        <v>-2.7375352382659912</v>
      </c>
      <c r="C56">
        <v>-2.9797816276550293</v>
      </c>
      <c r="D56">
        <v>-3.2220282554626465</v>
      </c>
      <c r="E56">
        <v>-3.7081255912780762</v>
      </c>
      <c r="F56">
        <v>-4.1942229270935059</v>
      </c>
      <c r="G56">
        <v>-4.6942143440246582</v>
      </c>
      <c r="H56">
        <v>-5.1942062377929688</v>
      </c>
      <c r="I56">
        <v>-5.1538128852844238</v>
      </c>
      <c r="J56">
        <v>-5.1134190559387207</v>
      </c>
      <c r="K56">
        <v>-5.069129467010498</v>
      </c>
      <c r="L56">
        <v>-5.0248398780822754</v>
      </c>
      <c r="M56">
        <v>-5.3528866767883301</v>
      </c>
      <c r="N56">
        <v>-5.680933952331543</v>
      </c>
      <c r="O56">
        <v>-5.1907401084899902</v>
      </c>
      <c r="P56">
        <v>-4.7005457878112793</v>
      </c>
      <c r="V56">
        <v>-4.7005457878112793</v>
      </c>
      <c r="W56">
        <v>-3.5776641368865967</v>
      </c>
      <c r="X56">
        <v>-2.4547803401947021</v>
      </c>
      <c r="Y56">
        <v>-1.7755680084228516</v>
      </c>
      <c r="Z56">
        <v>-1.0963542461395264</v>
      </c>
      <c r="AA56">
        <v>-0.54273438453674316</v>
      </c>
      <c r="AB56">
        <v>1.0885507799685001E-2</v>
      </c>
      <c r="AC56">
        <v>0.29805275797843933</v>
      </c>
      <c r="AD56">
        <v>0.58521896600723267</v>
      </c>
      <c r="AE56">
        <v>-0.40763184428215027</v>
      </c>
      <c r="AF56">
        <v>-1.4004807472229004</v>
      </c>
      <c r="AG56">
        <v>-3.2470643520355225</v>
      </c>
      <c r="AH56">
        <v>-5.0936522483825684</v>
      </c>
      <c r="AI56">
        <v>-5.2289557456970215</v>
      </c>
      <c r="AJ56">
        <v>-5.3642568588256836</v>
      </c>
      <c r="AK56">
        <v>-2.5456516742706299</v>
      </c>
      <c r="AL56">
        <v>0.2729535698890686</v>
      </c>
      <c r="AM56">
        <v>3.7388956546783447</v>
      </c>
      <c r="AN56">
        <v>7.204829216003418</v>
      </c>
      <c r="AO56">
        <v>8.4358587265014648</v>
      </c>
      <c r="AP56">
        <v>9.6668872833251953</v>
      </c>
      <c r="AQ56">
        <v>8.6204957962036133</v>
      </c>
      <c r="AR56">
        <v>7.5739884376525879</v>
      </c>
      <c r="AS56">
        <v>6.0973854064941406</v>
      </c>
      <c r="AT56">
        <v>4.6207890510559082</v>
      </c>
      <c r="AU56">
        <v>3.5490152835845947</v>
      </c>
      <c r="AV56">
        <v>2.4772415161132813</v>
      </c>
      <c r="AW56">
        <v>1.2850608825683594</v>
      </c>
      <c r="AX56">
        <v>9.2872679233551025E-2</v>
      </c>
      <c r="AY56">
        <v>-2.0222563743591309</v>
      </c>
      <c r="AZ56">
        <v>-4.137385368347168</v>
      </c>
      <c r="BA56">
        <v>-6.4850196838378906</v>
      </c>
      <c r="BB56">
        <v>-8.8326539993286133</v>
      </c>
      <c r="BC56">
        <v>-8.8597326278686523</v>
      </c>
      <c r="BD56">
        <v>-8.8868017196655273</v>
      </c>
      <c r="BE56">
        <v>-6.7123150825500488</v>
      </c>
      <c r="BF56">
        <v>-4.5378284454345703</v>
      </c>
      <c r="BG56">
        <v>-4.3239121437072754</v>
      </c>
      <c r="BH56">
        <v>-4.1100049018859863</v>
      </c>
      <c r="BI56">
        <v>-6.9250001907348633</v>
      </c>
      <c r="BJ56">
        <v>-9.7399959564208984</v>
      </c>
      <c r="BK56">
        <v>-9.7125511169433594</v>
      </c>
      <c r="BL56">
        <v>-9.6851072311401367</v>
      </c>
      <c r="BM56">
        <v>-6.402195930480957</v>
      </c>
      <c r="BN56">
        <v>-3.1192960739135742</v>
      </c>
      <c r="BO56">
        <v>-2.1993558406829834</v>
      </c>
      <c r="BP56">
        <v>-1.2794157266616821</v>
      </c>
      <c r="BQ56">
        <v>-0.82454448938369751</v>
      </c>
      <c r="BR56">
        <v>-0.36966991424560547</v>
      </c>
      <c r="BS56">
        <v>0.99826556444168091</v>
      </c>
      <c r="BT56">
        <v>2.3662009239196777</v>
      </c>
      <c r="BU56">
        <v>3.5203659534454346</v>
      </c>
      <c r="BV56">
        <v>4.6745309829711914</v>
      </c>
      <c r="BW56">
        <v>8.0031957626342773</v>
      </c>
      <c r="BX56">
        <v>11.331850051879883</v>
      </c>
      <c r="BY56">
        <v>15.633983612060547</v>
      </c>
      <c r="BZ56">
        <v>19.936119079589844</v>
      </c>
      <c r="CA56">
        <v>21.027492523193359</v>
      </c>
      <c r="CB56">
        <v>22.118860244750977</v>
      </c>
      <c r="CC56">
        <v>20.623872756958008</v>
      </c>
      <c r="CD56">
        <v>19.128883361816406</v>
      </c>
      <c r="CE56">
        <v>19.440546035766602</v>
      </c>
      <c r="CF56">
        <v>19.752202987670898</v>
      </c>
      <c r="CG56">
        <v>17.739370346069336</v>
      </c>
      <c r="CH56">
        <v>15.72655200958252</v>
      </c>
      <c r="CI56">
        <v>7.1514019966125488</v>
      </c>
      <c r="CJ56">
        <v>-1.4237630367279053</v>
      </c>
      <c r="CK56">
        <v>-7.0922603607177734</v>
      </c>
      <c r="CL56">
        <v>-12.760800361633301</v>
      </c>
      <c r="CM56">
        <v>-12.261270523071289</v>
      </c>
      <c r="CN56">
        <v>-11.761734962463379</v>
      </c>
      <c r="CO56">
        <v>-10.39390754699707</v>
      </c>
      <c r="CP56">
        <v>-9.0260944366455078</v>
      </c>
      <c r="CQ56">
        <v>-7.8611507415771484</v>
      </c>
      <c r="CR56">
        <v>-6.6962194442749023</v>
      </c>
      <c r="CS56">
        <v>-5.7088942527770996</v>
      </c>
      <c r="CT56">
        <v>-4.7215671539306641</v>
      </c>
      <c r="CU56">
        <v>-3.0013566017150879</v>
      </c>
      <c r="CV56">
        <v>-1.2811297178268433</v>
      </c>
      <c r="CW56">
        <v>0.39327225089073181</v>
      </c>
      <c r="CX56">
        <v>2.0676894187927246</v>
      </c>
      <c r="CY56">
        <v>2.1921370029449463</v>
      </c>
      <c r="CZ56">
        <v>2.3165826797485352</v>
      </c>
      <c r="DA56">
        <v>2.0127713680267334</v>
      </c>
      <c r="DB56">
        <v>1.7089624404907227</v>
      </c>
      <c r="DC56">
        <v>1.3952955007553101</v>
      </c>
      <c r="DD56">
        <v>1.0816338062286377</v>
      </c>
      <c r="DE56">
        <v>2.2075467109680176</v>
      </c>
      <c r="DF56">
        <v>3.333472728729248</v>
      </c>
      <c r="DG56">
        <v>5.7143278121948242</v>
      </c>
      <c r="DH56">
        <v>8.0952062606811523</v>
      </c>
      <c r="DI56">
        <v>7.9090800285339355</v>
      </c>
      <c r="DJ56">
        <v>7.722956657409668</v>
      </c>
      <c r="DK56">
        <v>4.6132502555847168</v>
      </c>
      <c r="DL56">
        <v>1.503567099571228</v>
      </c>
      <c r="DM56">
        <v>-2.0254342555999756</v>
      </c>
      <c r="DN56">
        <v>-5.5544338226318359</v>
      </c>
      <c r="DO56">
        <v>-8.0421171188354492</v>
      </c>
      <c r="DP56">
        <v>-10.529825210571289</v>
      </c>
      <c r="DQ56">
        <v>-13.463179588317871</v>
      </c>
      <c r="DR56">
        <v>-16.396562576293945</v>
      </c>
      <c r="DS56">
        <v>-19.317827224731445</v>
      </c>
      <c r="DT56">
        <v>-22.239065170288086</v>
      </c>
      <c r="DU56">
        <v>-22.631431579589844</v>
      </c>
      <c r="DV56">
        <v>-23.023792266845703</v>
      </c>
      <c r="DW56">
        <v>-22.077154159545898</v>
      </c>
      <c r="DX56">
        <v>-21.130502700805664</v>
      </c>
      <c r="DY56">
        <v>-18.209035873413086</v>
      </c>
      <c r="DZ56">
        <v>-15.287532806396484</v>
      </c>
      <c r="EA56">
        <v>-8.4682273864746094</v>
      </c>
      <c r="EB56">
        <v>-1.6488579511642456</v>
      </c>
      <c r="EC56">
        <v>3.976719856262207</v>
      </c>
      <c r="ED56">
        <v>9.6022434234619141</v>
      </c>
      <c r="EE56">
        <v>11.559685707092285</v>
      </c>
      <c r="EF56">
        <v>13.517099380493164</v>
      </c>
      <c r="EG56">
        <v>17.381389617919922</v>
      </c>
      <c r="EH56">
        <v>21.245693206787109</v>
      </c>
      <c r="EI56">
        <v>25.951112747192383</v>
      </c>
      <c r="EJ56">
        <v>30.656566619873047</v>
      </c>
      <c r="EK56">
        <v>31.172597885131836</v>
      </c>
      <c r="EL56">
        <v>31.688634872436523</v>
      </c>
      <c r="EM56">
        <v>27.728219985961914</v>
      </c>
      <c r="EN56">
        <v>23.767843246459961</v>
      </c>
      <c r="EO56">
        <v>17.616004943847656</v>
      </c>
      <c r="EP56">
        <v>11.464221000671387</v>
      </c>
      <c r="EQ56">
        <v>7.9071335792541504</v>
      </c>
      <c r="ER56">
        <v>4.3500733375549316</v>
      </c>
      <c r="ES56">
        <v>5.8873100280761719</v>
      </c>
      <c r="ET56">
        <v>7.4245610237121582</v>
      </c>
      <c r="EU56">
        <v>8.5066719055175781</v>
      </c>
      <c r="EV56">
        <v>9.5887928009033203</v>
      </c>
      <c r="EW56">
        <v>3.5623435974121094</v>
      </c>
      <c r="EX56">
        <v>-2.464047908782959</v>
      </c>
      <c r="EY56">
        <v>-10.961814880371094</v>
      </c>
      <c r="EZ56">
        <v>-19.459506988525391</v>
      </c>
      <c r="FA56">
        <v>-22.279693603515625</v>
      </c>
      <c r="FB56">
        <v>-25.099843978881836</v>
      </c>
      <c r="FC56">
        <v>-23.739477157592773</v>
      </c>
      <c r="FD56">
        <v>-22.379098892211914</v>
      </c>
      <c r="FE56">
        <v>-21.540838241577148</v>
      </c>
      <c r="FF56">
        <v>-20.702569961547852</v>
      </c>
      <c r="FG56">
        <v>-19.911540985107422</v>
      </c>
      <c r="FH56">
        <v>-19.120475769042969</v>
      </c>
      <c r="FI56">
        <v>-13.393104553222656</v>
      </c>
      <c r="FJ56">
        <v>-7.6656246185302734</v>
      </c>
      <c r="FK56">
        <v>1.2084815502166748</v>
      </c>
      <c r="FL56">
        <v>10.082579612731934</v>
      </c>
      <c r="FM56">
        <v>13.424283027648926</v>
      </c>
      <c r="FN56">
        <v>16.765922546386719</v>
      </c>
      <c r="FO56">
        <v>12.300332069396973</v>
      </c>
      <c r="FP56">
        <v>7.8346819877624512</v>
      </c>
      <c r="FQ56">
        <v>3.0792584419250488</v>
      </c>
      <c r="FR56">
        <v>-1.6761128902435303</v>
      </c>
      <c r="FS56">
        <v>0.83191531896591187</v>
      </c>
      <c r="FT56">
        <v>3.3399913311004639</v>
      </c>
      <c r="FU56">
        <v>9.2510051727294922</v>
      </c>
      <c r="FV56">
        <v>15.162014007568359</v>
      </c>
      <c r="FW56">
        <v>16.176813125610352</v>
      </c>
      <c r="FX56">
        <v>17.191591262817383</v>
      </c>
      <c r="FY56">
        <v>12.294889450073242</v>
      </c>
      <c r="FZ56">
        <v>7.3981466293334961</v>
      </c>
      <c r="GA56">
        <v>3.702038049697876</v>
      </c>
      <c r="GB56">
        <v>5.9651187621057034E-3</v>
      </c>
      <c r="GC56">
        <v>0.84258526563644409</v>
      </c>
      <c r="GD56">
        <v>1.679221510887146</v>
      </c>
      <c r="GE56">
        <v>0.76521396636962891</v>
      </c>
      <c r="GF56">
        <v>-0.14880791306495667</v>
      </c>
      <c r="GG56">
        <v>-3.1629502773284912</v>
      </c>
      <c r="GH56">
        <v>-6.1770343780517578</v>
      </c>
      <c r="GI56">
        <v>-5.5035486221313477</v>
      </c>
      <c r="GJ56">
        <v>-4.8300342559814453</v>
      </c>
      <c r="GK56">
        <v>-1.2984814643859863</v>
      </c>
      <c r="GL56">
        <v>2.2330505847930908</v>
      </c>
      <c r="GM56">
        <v>2.9080705642700195</v>
      </c>
      <c r="GN56">
        <v>3.5831036567687988</v>
      </c>
      <c r="GO56">
        <v>-0.59404289722442627</v>
      </c>
      <c r="GP56">
        <v>-4.7712016105651855</v>
      </c>
      <c r="GQ56">
        <v>-7.529545783996582</v>
      </c>
      <c r="GR56">
        <v>-10.287838935852051</v>
      </c>
      <c r="GS56">
        <v>-8.6117916107177734</v>
      </c>
      <c r="GT56">
        <v>-6.9357113838195801</v>
      </c>
      <c r="GU56">
        <v>-5.0309348106384277</v>
      </c>
      <c r="GV56">
        <v>-3.1261754035949707</v>
      </c>
      <c r="GW56">
        <v>-3.5428528785705566</v>
      </c>
      <c r="GX56">
        <v>-3.9595379829406738</v>
      </c>
      <c r="GY56">
        <v>-6.3505492210388184</v>
      </c>
      <c r="GZ56">
        <v>-8.7415609359741211</v>
      </c>
      <c r="HA56">
        <v>-9.261408805847168</v>
      </c>
      <c r="HB56">
        <v>-9.781245231628418</v>
      </c>
      <c r="HC56">
        <v>-7.7561373710632324</v>
      </c>
      <c r="HD56">
        <v>-5.7310104370117188</v>
      </c>
      <c r="HE56">
        <v>-4.7373833656311035</v>
      </c>
      <c r="HF56">
        <v>-3.7437512874603271</v>
      </c>
      <c r="HG56">
        <v>-1.9953678846359253</v>
      </c>
      <c r="HH56">
        <v>-0.24695104360580444</v>
      </c>
      <c r="HI56">
        <v>5.0941967964172363</v>
      </c>
      <c r="HJ56">
        <v>10.435359954833984</v>
      </c>
      <c r="HK56">
        <v>16.47688102722168</v>
      </c>
      <c r="HL56">
        <v>22.518287658691406</v>
      </c>
      <c r="HM56">
        <v>24.875499725341797</v>
      </c>
      <c r="HN56">
        <v>27.232685089111328</v>
      </c>
      <c r="HO56">
        <v>26.40269660949707</v>
      </c>
      <c r="HP56">
        <v>25.572704315185547</v>
      </c>
      <c r="HQ56">
        <v>24.571933746337891</v>
      </c>
      <c r="HR56">
        <v>23.571144104003906</v>
      </c>
      <c r="HS56">
        <v>24.044746398925781</v>
      </c>
      <c r="HT56">
        <v>24.518360137939453</v>
      </c>
      <c r="HU56">
        <v>26.631122589111328</v>
      </c>
      <c r="HV56">
        <v>28.743843078613281</v>
      </c>
      <c r="HW56">
        <v>27.068881988525391</v>
      </c>
      <c r="HX56">
        <v>25.393890380859375</v>
      </c>
      <c r="HY56">
        <v>17.111297607421875</v>
      </c>
      <c r="HZ56">
        <v>8.8287200927734375</v>
      </c>
      <c r="IA56">
        <v>2.7612452507019043</v>
      </c>
      <c r="IB56">
        <v>-3.3063461780548096</v>
      </c>
      <c r="IC56">
        <v>-4.3785438537597656</v>
      </c>
      <c r="ID56">
        <v>-5.4507369995117188</v>
      </c>
      <c r="IE56">
        <v>-10.339633941650391</v>
      </c>
      <c r="IF56">
        <v>-15.228438377380371</v>
      </c>
      <c r="IG56">
        <v>-22.383916854858398</v>
      </c>
      <c r="IH56">
        <v>-29.539411544799805</v>
      </c>
      <c r="II56">
        <v>-30.140474319458008</v>
      </c>
      <c r="IJ56">
        <v>-30.741518020629883</v>
      </c>
      <c r="IK56">
        <v>-28.654840469360352</v>
      </c>
      <c r="IL56">
        <v>-26.568119049072266</v>
      </c>
      <c r="IM56">
        <v>-28.463140487670898</v>
      </c>
      <c r="IN56">
        <v>-30.358177185058594</v>
      </c>
      <c r="IO56">
        <v>-32.720806121826172</v>
      </c>
      <c r="IP56">
        <v>-35.083393096923828</v>
      </c>
      <c r="IQ56">
        <v>-34.212745666503906</v>
      </c>
      <c r="IR56">
        <v>-33.342079162597656</v>
      </c>
      <c r="IS56">
        <v>-29.648635864257813</v>
      </c>
      <c r="IT56">
        <v>-25.955169677734375</v>
      </c>
      <c r="IU56">
        <v>-19.368574142456055</v>
      </c>
      <c r="IV56">
        <v>-12.781852722167969</v>
      </c>
      <c r="IW56">
        <v>-6.7493281364440918</v>
      </c>
      <c r="IX56">
        <v>-0.71682161092758179</v>
      </c>
      <c r="IY56">
        <v>0.92485255002975464</v>
      </c>
      <c r="IZ56">
        <v>2.566495418548584</v>
      </c>
      <c r="JA56">
        <v>3.6190841197967529</v>
      </c>
      <c r="JB56">
        <v>4.671668529510498</v>
      </c>
      <c r="JC56">
        <v>7.3511447906494141</v>
      </c>
      <c r="JD56">
        <v>10.030605316162109</v>
      </c>
      <c r="JE56">
        <v>10.702760696411133</v>
      </c>
      <c r="JF56">
        <v>11.37492847442627</v>
      </c>
      <c r="JG56">
        <v>10.07322883605957</v>
      </c>
      <c r="JH56">
        <v>8.7715263366699219</v>
      </c>
      <c r="JI56">
        <v>9.0794925689697266</v>
      </c>
      <c r="JJ56">
        <v>9.3874521255493164</v>
      </c>
      <c r="JK56">
        <v>11.306197166442871</v>
      </c>
      <c r="JL56">
        <v>13.224954605102539</v>
      </c>
      <c r="JM56">
        <v>13.864319801330566</v>
      </c>
      <c r="JN56">
        <v>14.503671646118164</v>
      </c>
      <c r="JO56">
        <v>13.13154411315918</v>
      </c>
      <c r="JP56">
        <v>11.759390830993652</v>
      </c>
      <c r="JQ56">
        <v>9.5160551071166992</v>
      </c>
      <c r="JR56">
        <v>7.2727189064025879</v>
      </c>
      <c r="JS56">
        <v>5.5166244506835938</v>
      </c>
      <c r="JT56">
        <v>3.760563850402832</v>
      </c>
      <c r="JU56">
        <v>3.8017466068267822</v>
      </c>
      <c r="JV56">
        <v>3.842942476272583</v>
      </c>
      <c r="JW56">
        <v>4.9035491943359375</v>
      </c>
      <c r="JX56">
        <v>5.9640908241271973</v>
      </c>
      <c r="JY56">
        <v>6.1586074829101563</v>
      </c>
      <c r="JZ56">
        <v>6.3531270027160645</v>
      </c>
      <c r="KA56">
        <v>6.0394911766052246</v>
      </c>
      <c r="KB56">
        <v>5.7258563041687012</v>
      </c>
      <c r="KC56">
        <v>6.4181356430053711</v>
      </c>
      <c r="KD56">
        <v>7.1104011535644531</v>
      </c>
      <c r="KE56">
        <v>7.699805736541748</v>
      </c>
      <c r="KF56">
        <v>8.289210319519043</v>
      </c>
      <c r="KG56">
        <v>7.1290802955627441</v>
      </c>
      <c r="KH56">
        <v>5.9689555168151855</v>
      </c>
      <c r="KI56">
        <v>5.3496828079223633</v>
      </c>
      <c r="KJ56">
        <v>4.7303991317749023</v>
      </c>
      <c r="KK56">
        <v>5.7395191192626953</v>
      </c>
      <c r="KL56">
        <v>6.7486367225646973</v>
      </c>
      <c r="KM56">
        <v>5.668205738067627</v>
      </c>
      <c r="KN56">
        <v>4.5877952575683594</v>
      </c>
      <c r="KO56">
        <v>1.3707271814346313</v>
      </c>
      <c r="KP56">
        <v>-1.8463563919067383</v>
      </c>
      <c r="KQ56">
        <v>-2.9259850978851318</v>
      </c>
      <c r="KR56">
        <v>-4.0056047439575195</v>
      </c>
      <c r="KS56">
        <v>-3.8798420429229736</v>
      </c>
      <c r="KT56">
        <v>-3.7540774345397949</v>
      </c>
      <c r="KU56">
        <v>-5.6466422080993652</v>
      </c>
      <c r="KV56">
        <v>-7.5392141342163086</v>
      </c>
      <c r="KW56">
        <v>-9.1660480499267578</v>
      </c>
      <c r="KX56">
        <v>-10.792850494384766</v>
      </c>
      <c r="KY56">
        <v>-9.7827425003051758</v>
      </c>
      <c r="KZ56">
        <v>-8.772613525390625</v>
      </c>
      <c r="LA56">
        <v>-7.7509121894836426</v>
      </c>
      <c r="LB56">
        <v>-6.7292213439941406</v>
      </c>
      <c r="LC56">
        <v>-7.2001566886901855</v>
      </c>
      <c r="LD56">
        <v>-7.6711006164550781</v>
      </c>
      <c r="LE56">
        <v>-7.812565803527832</v>
      </c>
      <c r="LF56">
        <v>-7.9540266990661621</v>
      </c>
      <c r="LG56">
        <v>-7.1609926223754883</v>
      </c>
      <c r="LH56">
        <v>-6.3679733276367188</v>
      </c>
      <c r="LI56">
        <v>-5.3650946617126465</v>
      </c>
      <c r="LJ56">
        <v>-4.3622145652770996</v>
      </c>
      <c r="LK56">
        <v>-3.4635436534881592</v>
      </c>
      <c r="LL56">
        <v>-2.5647833347320557</v>
      </c>
      <c r="LM56">
        <v>-1.9091004133224487</v>
      </c>
      <c r="LN56">
        <v>-1.2533954381942749</v>
      </c>
      <c r="LO56">
        <v>-0.78735864162445068</v>
      </c>
      <c r="LP56">
        <v>-0.3213219940662384</v>
      </c>
      <c r="LQ56">
        <v>4.1427578777074814E-2</v>
      </c>
      <c r="LR56">
        <v>0.40416160225868225</v>
      </c>
      <c r="LS56">
        <v>0.58731317520141602</v>
      </c>
      <c r="LT56">
        <v>0.77045631408691406</v>
      </c>
      <c r="LU56">
        <v>0.8043176531791687</v>
      </c>
      <c r="LV56">
        <v>0.83817994594573975</v>
      </c>
      <c r="LW56">
        <v>0.84167498350143433</v>
      </c>
      <c r="LX56">
        <v>0.84516912698745728</v>
      </c>
      <c r="LY56">
        <v>0.78480899333953857</v>
      </c>
      <c r="LZ56">
        <v>0.7244488000869751</v>
      </c>
      <c r="MA56">
        <v>0.55078297853469849</v>
      </c>
      <c r="MB56">
        <v>0.37712207436561584</v>
      </c>
      <c r="MC56">
        <v>0.20878319442272186</v>
      </c>
      <c r="MD56">
        <v>4.0450941771268845E-2</v>
      </c>
      <c r="ME56">
        <v>-7.2649337351322174E-2</v>
      </c>
      <c r="MF56">
        <v>-0.18575368821620941</v>
      </c>
      <c r="MG56">
        <v>-0.28690782189369202</v>
      </c>
      <c r="MH56">
        <v>-0.38806486129760742</v>
      </c>
      <c r="MI56">
        <v>-0.42278555035591125</v>
      </c>
      <c r="MJ56">
        <v>-0.45750623941421509</v>
      </c>
      <c r="MK56">
        <v>-0.39093106985092163</v>
      </c>
    </row>
    <row r="57" spans="1:349">
      <c r="A57" t="s">
        <v>155</v>
      </c>
      <c r="B57">
        <v>0.42307204008102417</v>
      </c>
      <c r="C57">
        <v>0.32363522052764893</v>
      </c>
      <c r="D57">
        <v>0.22419840097427368</v>
      </c>
      <c r="E57">
        <v>0.28361412882804871</v>
      </c>
      <c r="F57">
        <v>0.34302985668182373</v>
      </c>
      <c r="G57">
        <v>0.53898137807846069</v>
      </c>
      <c r="H57">
        <v>0.73493295907974243</v>
      </c>
      <c r="I57">
        <v>0.91037267446517944</v>
      </c>
      <c r="J57">
        <v>1.0858123302459717</v>
      </c>
      <c r="K57">
        <v>0.9588162899017334</v>
      </c>
      <c r="L57">
        <v>0.83182013034820557</v>
      </c>
      <c r="M57">
        <v>0.25914880633354187</v>
      </c>
      <c r="N57">
        <v>-0.31352251768112183</v>
      </c>
      <c r="O57">
        <v>-1.3144218921661377</v>
      </c>
      <c r="P57">
        <v>-2.3153226375579834</v>
      </c>
      <c r="V57">
        <v>-2.3153226375579834</v>
      </c>
      <c r="W57">
        <v>-3.5142068862915039</v>
      </c>
      <c r="X57">
        <v>-4.7130937576293945</v>
      </c>
      <c r="Y57">
        <v>-5.4880471229553223</v>
      </c>
      <c r="Z57">
        <v>-6.2630019187927246</v>
      </c>
      <c r="AA57">
        <v>-6.0774779319763184</v>
      </c>
      <c r="AB57">
        <v>-5.8919544219970703</v>
      </c>
      <c r="AC57">
        <v>-4.9863944053649902</v>
      </c>
      <c r="AD57">
        <v>-4.0808348655700684</v>
      </c>
      <c r="AE57">
        <v>-3.5413370132446289</v>
      </c>
      <c r="AF57">
        <v>-3.001840353012085</v>
      </c>
      <c r="AG57">
        <v>-3.4031970500946045</v>
      </c>
      <c r="AH57">
        <v>-3.8045544624328613</v>
      </c>
      <c r="AI57">
        <v>-4.4974894523620605</v>
      </c>
      <c r="AJ57">
        <v>-5.190424919128418</v>
      </c>
      <c r="AK57">
        <v>-5.3168191909790039</v>
      </c>
      <c r="AL57">
        <v>-5.443213939666748</v>
      </c>
      <c r="AM57">
        <v>-4.4116024971008301</v>
      </c>
      <c r="AN57">
        <v>-3.3799924850463867</v>
      </c>
      <c r="AO57">
        <v>-1.7022268772125244</v>
      </c>
      <c r="AP57">
        <v>-2.4465311318635941E-2</v>
      </c>
      <c r="AQ57">
        <v>1.3561897277832031</v>
      </c>
      <c r="AR57">
        <v>2.7368447780609131</v>
      </c>
      <c r="AS57">
        <v>4.3845624923706055</v>
      </c>
      <c r="AT57">
        <v>6.0322732925415039</v>
      </c>
      <c r="AU57">
        <v>7.784691333770752</v>
      </c>
      <c r="AV57">
        <v>9.537109375</v>
      </c>
      <c r="AW57">
        <v>9.7808475494384766</v>
      </c>
      <c r="AX57">
        <v>10.024581909179688</v>
      </c>
      <c r="AY57">
        <v>8.5156126022338867</v>
      </c>
      <c r="AZ57">
        <v>7.0066437721252441</v>
      </c>
      <c r="BA57">
        <v>5.0903887748718262</v>
      </c>
      <c r="BB57">
        <v>3.1741337776184082</v>
      </c>
      <c r="BC57">
        <v>2.0291852951049805</v>
      </c>
      <c r="BD57">
        <v>0.88424599170684814</v>
      </c>
      <c r="BE57">
        <v>1.052924633026123</v>
      </c>
      <c r="BF57">
        <v>1.2216031551361084</v>
      </c>
      <c r="BG57">
        <v>2.5198945999145508</v>
      </c>
      <c r="BH57">
        <v>3.8181920051574707</v>
      </c>
      <c r="BI57">
        <v>4.3859353065490723</v>
      </c>
      <c r="BJ57">
        <v>4.9536786079406738</v>
      </c>
      <c r="BK57">
        <v>4.0608968734741211</v>
      </c>
      <c r="BL57">
        <v>3.1683437824249268</v>
      </c>
      <c r="BM57">
        <v>2.3362052440643311</v>
      </c>
      <c r="BN57">
        <v>1.5040709972381592</v>
      </c>
      <c r="BO57">
        <v>0.90455716848373413</v>
      </c>
      <c r="BP57">
        <v>0.30504351854324341</v>
      </c>
      <c r="BQ57">
        <v>-1.0438976287841797</v>
      </c>
      <c r="BR57">
        <v>-2.392845630645752</v>
      </c>
      <c r="BS57">
        <v>-3.4828681945800781</v>
      </c>
      <c r="BT57">
        <v>-4.5728907585144043</v>
      </c>
      <c r="BU57">
        <v>-3.7697193622589111</v>
      </c>
      <c r="BV57">
        <v>-2.9665482044219971</v>
      </c>
      <c r="BW57">
        <v>-0.74647396802902222</v>
      </c>
      <c r="BX57">
        <v>1.4735922813415527</v>
      </c>
      <c r="BY57">
        <v>3.2395603656768799</v>
      </c>
      <c r="BZ57">
        <v>5.0055289268493652</v>
      </c>
      <c r="CA57">
        <v>5.0085673332214355</v>
      </c>
      <c r="CB57">
        <v>5.0116004943847656</v>
      </c>
      <c r="CC57">
        <v>3.4779093265533447</v>
      </c>
      <c r="CD57">
        <v>1.9442176818847656</v>
      </c>
      <c r="CE57">
        <v>-0.35759177803993225</v>
      </c>
      <c r="CF57">
        <v>-2.6593794822692871</v>
      </c>
      <c r="CG57">
        <v>-4.2791666984558105</v>
      </c>
      <c r="CH57">
        <v>-5.8989381790161133</v>
      </c>
      <c r="CI57">
        <v>-6.4577498435974121</v>
      </c>
      <c r="CJ57">
        <v>-7.0165591239929199</v>
      </c>
      <c r="CK57">
        <v>-7.9128885269165039</v>
      </c>
      <c r="CL57">
        <v>-8.8092260360717773</v>
      </c>
      <c r="CM57">
        <v>-8.8687562942504883</v>
      </c>
      <c r="CN57">
        <v>-8.9282865524291992</v>
      </c>
      <c r="CO57">
        <v>-6.491030216217041</v>
      </c>
      <c r="CP57">
        <v>-4.0537972450256348</v>
      </c>
      <c r="CQ57">
        <v>-1.8369847536087036</v>
      </c>
      <c r="CR57">
        <v>0.37980547547340393</v>
      </c>
      <c r="CS57">
        <v>3.1971048563718796E-2</v>
      </c>
      <c r="CT57">
        <v>-0.31587556004524231</v>
      </c>
      <c r="CU57">
        <v>-1.4125968217849731</v>
      </c>
      <c r="CV57">
        <v>-2.5093231201171875</v>
      </c>
      <c r="CW57">
        <v>-1.3645316362380981</v>
      </c>
      <c r="CX57">
        <v>-0.21972931921482086</v>
      </c>
      <c r="CY57">
        <v>3.0222501754760742</v>
      </c>
      <c r="CZ57">
        <v>6.2641987800598145</v>
      </c>
      <c r="DA57">
        <v>8.8564720153808594</v>
      </c>
      <c r="DB57">
        <v>11.448719024658203</v>
      </c>
      <c r="DC57">
        <v>12.859637260437012</v>
      </c>
      <c r="DD57">
        <v>14.270545959472656</v>
      </c>
      <c r="DE57">
        <v>14.37757396697998</v>
      </c>
      <c r="DF57">
        <v>14.484601020812988</v>
      </c>
      <c r="DG57">
        <v>13.303827285766602</v>
      </c>
      <c r="DH57">
        <v>12.123042106628418</v>
      </c>
      <c r="DI57">
        <v>10.115333557128906</v>
      </c>
      <c r="DJ57">
        <v>8.1076450347900391</v>
      </c>
      <c r="DK57">
        <v>3.6557490825653076</v>
      </c>
      <c r="DL57">
        <v>-0.7961089015007019</v>
      </c>
      <c r="DM57">
        <v>-6.2169070243835449</v>
      </c>
      <c r="DN57">
        <v>-11.637694358825684</v>
      </c>
      <c r="DO57">
        <v>-13.072344779968262</v>
      </c>
      <c r="DP57">
        <v>-14.506997108459473</v>
      </c>
      <c r="DQ57">
        <v>-11.560207366943359</v>
      </c>
      <c r="DR57">
        <v>-8.6133890151977539</v>
      </c>
      <c r="DS57">
        <v>-6.2227997779846191</v>
      </c>
      <c r="DT57">
        <v>-3.8322329521179199</v>
      </c>
      <c r="DU57">
        <v>-4.5110702514648438</v>
      </c>
      <c r="DV57">
        <v>-5.1899065971374512</v>
      </c>
      <c r="DW57">
        <v>-5.935699462890625</v>
      </c>
      <c r="DX57">
        <v>-6.681488037109375</v>
      </c>
      <c r="DY57">
        <v>-6.1326546669006348</v>
      </c>
      <c r="DZ57">
        <v>-5.5838165283203125</v>
      </c>
      <c r="EA57">
        <v>-5.1276021003723145</v>
      </c>
      <c r="EB57">
        <v>-4.6713824272155762</v>
      </c>
      <c r="EC57">
        <v>-4.056424617767334</v>
      </c>
      <c r="ED57">
        <v>-3.4414725303649902</v>
      </c>
      <c r="EE57">
        <v>-2.0882282257080078</v>
      </c>
      <c r="EF57">
        <v>-0.73499518632888794</v>
      </c>
      <c r="EG57">
        <v>2.9367239475250244</v>
      </c>
      <c r="EH57">
        <v>6.6084604263305664</v>
      </c>
      <c r="EI57">
        <v>12.845130920410156</v>
      </c>
      <c r="EJ57">
        <v>19.081851959228516</v>
      </c>
      <c r="EK57">
        <v>21.841285705566406</v>
      </c>
      <c r="EL57">
        <v>24.600744247436523</v>
      </c>
      <c r="EM57">
        <v>18.73097038269043</v>
      </c>
      <c r="EN57">
        <v>12.861423492431641</v>
      </c>
      <c r="EO57">
        <v>2.6296560764312744</v>
      </c>
      <c r="EP57">
        <v>-7.6020221710205078</v>
      </c>
      <c r="EQ57">
        <v>-13.63585090637207</v>
      </c>
      <c r="ER57">
        <v>-19.669639587402344</v>
      </c>
      <c r="ES57">
        <v>-19.152061462402344</v>
      </c>
      <c r="ET57">
        <v>-18.63447380065918</v>
      </c>
      <c r="EU57">
        <v>-15.699542045593262</v>
      </c>
      <c r="EV57">
        <v>-12.764582633972168</v>
      </c>
      <c r="EW57">
        <v>-9.6809415817260742</v>
      </c>
      <c r="EX57">
        <v>-6.5973296165466309</v>
      </c>
      <c r="EY57">
        <v>-4.0281176567077637</v>
      </c>
      <c r="EZ57">
        <v>-1.4589318037033081</v>
      </c>
      <c r="FA57">
        <v>-0.37365445494651794</v>
      </c>
      <c r="FB57">
        <v>0.71161222457885742</v>
      </c>
      <c r="FC57">
        <v>0.3418845534324646</v>
      </c>
      <c r="FD57">
        <v>-2.7853196486830711E-2</v>
      </c>
      <c r="FE57">
        <v>-3.1514859199523926</v>
      </c>
      <c r="FF57">
        <v>-6.2751474380493164</v>
      </c>
      <c r="FG57">
        <v>-8.9861087799072266</v>
      </c>
      <c r="FH57">
        <v>-11.696898460388184</v>
      </c>
      <c r="FI57">
        <v>-7.130953311920166</v>
      </c>
      <c r="FJ57">
        <v>-2.5649197101593018</v>
      </c>
      <c r="FK57">
        <v>7.262296199798584</v>
      </c>
      <c r="FL57">
        <v>17.089523315429688</v>
      </c>
      <c r="FM57">
        <v>24.08966064453125</v>
      </c>
      <c r="FN57">
        <v>31.089666366577148</v>
      </c>
      <c r="FO57">
        <v>29.590438842773438</v>
      </c>
      <c r="FP57">
        <v>28.091148376464844</v>
      </c>
      <c r="FQ57">
        <v>20.242053985595703</v>
      </c>
      <c r="FR57">
        <v>12.392983436584473</v>
      </c>
      <c r="FS57">
        <v>7.2191939353942871</v>
      </c>
      <c r="FT57">
        <v>2.0453062057495117</v>
      </c>
      <c r="FU57">
        <v>1.7205349206924438</v>
      </c>
      <c r="FV57">
        <v>1.3957806825637817</v>
      </c>
      <c r="FW57">
        <v>0.88143426179885864</v>
      </c>
      <c r="FX57">
        <v>0.36709770560264587</v>
      </c>
      <c r="FY57">
        <v>-1.0251024961471558</v>
      </c>
      <c r="FZ57">
        <v>-2.417309045791626</v>
      </c>
      <c r="GA57">
        <v>-2.02107834815979</v>
      </c>
      <c r="GB57">
        <v>-1.6249005794525146</v>
      </c>
      <c r="GC57">
        <v>-0.60172814130783081</v>
      </c>
      <c r="GD57">
        <v>0.42146396636962891</v>
      </c>
      <c r="GE57">
        <v>-0.61842191219329834</v>
      </c>
      <c r="GF57">
        <v>-1.6583203077316284</v>
      </c>
      <c r="GG57">
        <v>-4.0529780387878418</v>
      </c>
      <c r="GH57">
        <v>-6.4475903511047363</v>
      </c>
      <c r="GI57">
        <v>-7.5747270584106445</v>
      </c>
      <c r="GJ57">
        <v>-8.7018537521362305</v>
      </c>
      <c r="GK57">
        <v>-7.0358586311340332</v>
      </c>
      <c r="GL57">
        <v>-5.3698625564575195</v>
      </c>
      <c r="GM57">
        <v>-3.6558561325073242</v>
      </c>
      <c r="GN57">
        <v>-1.9418175220489502</v>
      </c>
      <c r="GO57">
        <v>-3.1088690757751465</v>
      </c>
      <c r="GP57">
        <v>-4.2759313583374023</v>
      </c>
      <c r="GQ57">
        <v>-5.5301699638366699</v>
      </c>
      <c r="GR57">
        <v>-6.7843842506408691</v>
      </c>
      <c r="GS57">
        <v>-5.9488520622253418</v>
      </c>
      <c r="GT57">
        <v>-5.113304615020752</v>
      </c>
      <c r="GU57">
        <v>-3.9422891139984131</v>
      </c>
      <c r="GV57">
        <v>-2.771101713180542</v>
      </c>
      <c r="GW57">
        <v>-1.6286987066268921</v>
      </c>
      <c r="GX57">
        <v>-0.48627361655235291</v>
      </c>
      <c r="GY57">
        <v>1.1469181776046753</v>
      </c>
      <c r="GZ57">
        <v>2.7801077365875244</v>
      </c>
      <c r="HA57">
        <v>3.3269121646881104</v>
      </c>
      <c r="HB57">
        <v>3.8737058639526367</v>
      </c>
      <c r="HC57">
        <v>2.4585957527160645</v>
      </c>
      <c r="HD57">
        <v>1.0434707403182983</v>
      </c>
      <c r="HE57">
        <v>-0.54485976696014404</v>
      </c>
      <c r="HF57">
        <v>-2.1331803798675537</v>
      </c>
      <c r="HG57">
        <v>-2.3095629215240479</v>
      </c>
      <c r="HH57">
        <v>-2.4859488010406494</v>
      </c>
      <c r="HI57">
        <v>-0.28948688507080078</v>
      </c>
      <c r="HJ57">
        <v>1.9069883823394775</v>
      </c>
      <c r="HK57">
        <v>5.5531349182128906</v>
      </c>
      <c r="HL57">
        <v>9.1992120742797852</v>
      </c>
      <c r="HM57">
        <v>10.139601707458496</v>
      </c>
      <c r="HN57">
        <v>11.079973220825195</v>
      </c>
      <c r="HO57">
        <v>7.6294646263122559</v>
      </c>
      <c r="HP57">
        <v>4.1787796020507813</v>
      </c>
      <c r="HQ57">
        <v>0.1028195321559906</v>
      </c>
      <c r="HR57">
        <v>-3.9732184410095215</v>
      </c>
      <c r="HS57">
        <v>-5.2702946662902832</v>
      </c>
      <c r="HT57">
        <v>-6.5673561096191406</v>
      </c>
      <c r="HU57">
        <v>-6.2875509262084961</v>
      </c>
      <c r="HV57">
        <v>-6.0077509880065918</v>
      </c>
      <c r="HW57">
        <v>-5.9613966941833496</v>
      </c>
      <c r="HX57">
        <v>-5.9150447845458984</v>
      </c>
      <c r="HY57">
        <v>-5.619511604309082</v>
      </c>
      <c r="HZ57">
        <v>-5.3239750862121582</v>
      </c>
      <c r="IA57">
        <v>-4.4032740592956543</v>
      </c>
      <c r="IB57">
        <v>-3.4825553894042969</v>
      </c>
      <c r="IC57">
        <v>-2.5942385196685791</v>
      </c>
      <c r="ID57">
        <v>-1.7059240341186523</v>
      </c>
      <c r="IE57">
        <v>-1.5627986192703247</v>
      </c>
      <c r="IF57">
        <v>-1.4196757078170776</v>
      </c>
      <c r="IG57">
        <v>-1.6430416107177734</v>
      </c>
      <c r="IH57">
        <v>-1.8664097785949707</v>
      </c>
      <c r="II57">
        <v>-0.78640908002853394</v>
      </c>
      <c r="IJ57">
        <v>0.29360669851303101</v>
      </c>
      <c r="IK57">
        <v>3.335679292678833</v>
      </c>
      <c r="IL57">
        <v>6.3778109550476074</v>
      </c>
      <c r="IM57">
        <v>8.7587766647338867</v>
      </c>
      <c r="IN57">
        <v>11.139730453491211</v>
      </c>
      <c r="IO57">
        <v>10.60212230682373</v>
      </c>
      <c r="IP57">
        <v>10.064523696899414</v>
      </c>
      <c r="IQ57">
        <v>8.7368955612182617</v>
      </c>
      <c r="IR57">
        <v>7.4092612266540527</v>
      </c>
      <c r="IS57">
        <v>6.7342286109924316</v>
      </c>
      <c r="IT57">
        <v>6.0591936111450195</v>
      </c>
      <c r="IU57">
        <v>5.0857815742492676</v>
      </c>
      <c r="IV57">
        <v>4.1123504638671875</v>
      </c>
      <c r="IW57">
        <v>3.5109708309173584</v>
      </c>
      <c r="IX57">
        <v>2.9095935821533203</v>
      </c>
      <c r="IY57">
        <v>2.7388801574707031</v>
      </c>
      <c r="IZ57">
        <v>2.5681698322296143</v>
      </c>
      <c r="JA57">
        <v>0.90931856632232666</v>
      </c>
      <c r="JB57">
        <v>-0.74954348802566528</v>
      </c>
      <c r="JC57">
        <v>-3.3178079128265381</v>
      </c>
      <c r="JD57">
        <v>-5.8860588073730469</v>
      </c>
      <c r="JE57">
        <v>-6.7281508445739746</v>
      </c>
      <c r="JF57">
        <v>-7.5702590942382813</v>
      </c>
      <c r="JG57">
        <v>-7.0975723266601563</v>
      </c>
      <c r="JH57">
        <v>-6.6248812675476074</v>
      </c>
      <c r="JI57">
        <v>-6.515617847442627</v>
      </c>
      <c r="JJ57">
        <v>-6.4063568115234375</v>
      </c>
      <c r="JK57">
        <v>-5.9452414512634277</v>
      </c>
      <c r="JL57">
        <v>-5.4841227531433105</v>
      </c>
      <c r="JM57">
        <v>-4.4279861450195313</v>
      </c>
      <c r="JN57">
        <v>-3.3718557357788086</v>
      </c>
      <c r="JO57">
        <v>-3.2102265357971191</v>
      </c>
      <c r="JP57">
        <v>-3.0485944747924805</v>
      </c>
      <c r="JQ57">
        <v>-3.8959412574768066</v>
      </c>
      <c r="JR57">
        <v>-4.7432913780212402</v>
      </c>
      <c r="JS57">
        <v>-5.5244655609130859</v>
      </c>
      <c r="JT57">
        <v>-6.3056244850158691</v>
      </c>
      <c r="JU57">
        <v>-6.7046933174133301</v>
      </c>
      <c r="JV57">
        <v>-7.1037602424621582</v>
      </c>
      <c r="JW57">
        <v>-6.9343361854553223</v>
      </c>
      <c r="JX57">
        <v>-6.7649054527282715</v>
      </c>
      <c r="JY57">
        <v>-5.8167891502380371</v>
      </c>
      <c r="JZ57">
        <v>-4.8686552047729492</v>
      </c>
      <c r="KA57">
        <v>-4.2728042602539063</v>
      </c>
      <c r="KB57">
        <v>-3.6769592761993408</v>
      </c>
      <c r="KC57">
        <v>-4.4365038871765137</v>
      </c>
      <c r="KD57">
        <v>-5.1960334777832031</v>
      </c>
      <c r="KE57">
        <v>-5.7008709907531738</v>
      </c>
      <c r="KF57">
        <v>-6.2057061195373535</v>
      </c>
      <c r="KG57">
        <v>-5.4331269264221191</v>
      </c>
      <c r="KH57">
        <v>-4.6605525016784668</v>
      </c>
      <c r="KI57">
        <v>-4.5188045501708984</v>
      </c>
      <c r="KJ57">
        <v>-4.3770542144775391</v>
      </c>
      <c r="KK57">
        <v>-4.569023609161377</v>
      </c>
      <c r="KL57">
        <v>-4.7609844207763672</v>
      </c>
      <c r="KM57">
        <v>-2.3916506767272949</v>
      </c>
      <c r="KN57">
        <v>-2.2362466901540756E-2</v>
      </c>
      <c r="KO57">
        <v>3.3823869228363037</v>
      </c>
      <c r="KP57">
        <v>6.7871441841125488</v>
      </c>
      <c r="KQ57">
        <v>7.3068184852600098</v>
      </c>
      <c r="KR57">
        <v>7.826596736907959</v>
      </c>
      <c r="KS57">
        <v>6.8956117630004883</v>
      </c>
      <c r="KT57">
        <v>5.9646086692810059</v>
      </c>
      <c r="KU57">
        <v>6.5566997528076172</v>
      </c>
      <c r="KV57">
        <v>7.1487975120544434</v>
      </c>
      <c r="KW57">
        <v>7.9312882423400879</v>
      </c>
      <c r="KX57">
        <v>8.7137651443481445</v>
      </c>
      <c r="KY57">
        <v>8.3014726638793945</v>
      </c>
      <c r="KZ57">
        <v>7.8891706466674805</v>
      </c>
      <c r="LA57">
        <v>7.4424057006835938</v>
      </c>
      <c r="LB57">
        <v>6.9956417083740234</v>
      </c>
      <c r="LC57">
        <v>6.8333253860473633</v>
      </c>
      <c r="LD57">
        <v>6.6710052490234375</v>
      </c>
      <c r="LE57">
        <v>6.2723121643066406</v>
      </c>
      <c r="LF57">
        <v>5.8736171722412109</v>
      </c>
      <c r="LG57">
        <v>5.1968364715576172</v>
      </c>
      <c r="LH57">
        <v>4.5200691223144531</v>
      </c>
      <c r="LI57">
        <v>3.2701611518859863</v>
      </c>
      <c r="LJ57">
        <v>2.0202491283416748</v>
      </c>
      <c r="LK57">
        <v>0.72163158655166626</v>
      </c>
      <c r="LL57">
        <v>-0.5770866870880127</v>
      </c>
      <c r="LM57">
        <v>-1.0488241910934448</v>
      </c>
      <c r="LN57">
        <v>-1.5205729007720947</v>
      </c>
      <c r="LO57">
        <v>-1.5376181602478027</v>
      </c>
      <c r="LP57">
        <v>-1.5546634197235107</v>
      </c>
      <c r="LQ57">
        <v>-1.6139079332351685</v>
      </c>
      <c r="LR57">
        <v>-1.673150897026062</v>
      </c>
      <c r="LS57">
        <v>-1.6861003637313843</v>
      </c>
      <c r="LT57">
        <v>-1.6990491151809692</v>
      </c>
      <c r="LU57">
        <v>-1.6173465251922607</v>
      </c>
      <c r="LV57">
        <v>-1.5356414318084717</v>
      </c>
      <c r="LW57">
        <v>-1.5191690921783447</v>
      </c>
      <c r="LX57">
        <v>-1.5026959180831909</v>
      </c>
      <c r="LY57">
        <v>-1.4765981435775757</v>
      </c>
      <c r="LZ57">
        <v>-1.4505003690719604</v>
      </c>
      <c r="MA57">
        <v>-1.2749443054199219</v>
      </c>
      <c r="MB57">
        <v>-1.0993926525115967</v>
      </c>
      <c r="MC57">
        <v>-0.89234989881515503</v>
      </c>
      <c r="MD57">
        <v>-0.68531495332717896</v>
      </c>
      <c r="ME57">
        <v>-0.52084982395172119</v>
      </c>
      <c r="MF57">
        <v>-0.35655072331428528</v>
      </c>
      <c r="MG57">
        <v>-0.23382501304149628</v>
      </c>
      <c r="MH57">
        <v>-0.11109599471092224</v>
      </c>
      <c r="MI57">
        <v>-7.6890937983989716E-2</v>
      </c>
      <c r="MJ57">
        <v>-4.268588125705719E-2</v>
      </c>
      <c r="MK57">
        <v>-9.5840051770210266E-2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Q12"/>
  <sheetViews>
    <sheetView topLeftCell="B1" workbookViewId="0">
      <selection activeCell="D14" sqref="D14"/>
    </sheetView>
  </sheetViews>
  <sheetFormatPr defaultRowHeight="15"/>
  <sheetData>
    <row r="1" spans="1:355">
      <c r="A1" t="s">
        <v>9</v>
      </c>
    </row>
    <row r="2" spans="1:355">
      <c r="A2" t="s">
        <v>1</v>
      </c>
      <c r="B2">
        <v>0</v>
      </c>
      <c r="C2">
        <v>5.000000074505806E-2</v>
      </c>
      <c r="D2">
        <v>0.10000000149011612</v>
      </c>
      <c r="E2">
        <v>0.15000000596046448</v>
      </c>
      <c r="F2">
        <v>0.20000000298023224</v>
      </c>
      <c r="G2">
        <v>0.25</v>
      </c>
      <c r="H2">
        <v>0.30000001192092896</v>
      </c>
      <c r="I2">
        <v>0.34999999403953552</v>
      </c>
      <c r="J2">
        <v>0.40000000596046448</v>
      </c>
      <c r="K2">
        <v>0.44999998807907104</v>
      </c>
      <c r="L2">
        <v>0.5</v>
      </c>
      <c r="M2">
        <v>0.55000001192092896</v>
      </c>
      <c r="N2">
        <v>0.60000002384185791</v>
      </c>
      <c r="O2">
        <v>0.64999997615814209</v>
      </c>
      <c r="P2">
        <v>0.69999998807907104</v>
      </c>
      <c r="Q2">
        <v>0.75</v>
      </c>
      <c r="R2">
        <v>0.80000001192092896</v>
      </c>
      <c r="S2">
        <v>0.85000002384185791</v>
      </c>
      <c r="T2">
        <v>0.89999997615814209</v>
      </c>
      <c r="U2">
        <v>0.94999998807907104</v>
      </c>
      <c r="V2">
        <v>1</v>
      </c>
      <c r="W2">
        <v>1.0499999523162842</v>
      </c>
      <c r="X2">
        <v>1.1000000238418579</v>
      </c>
      <c r="Y2">
        <v>1.1499999761581421</v>
      </c>
      <c r="Z2">
        <v>1.2000000476837158</v>
      </c>
      <c r="AA2">
        <v>1.25</v>
      </c>
      <c r="AB2">
        <v>1.2999999523162842</v>
      </c>
      <c r="AC2">
        <v>1.3500000238418579</v>
      </c>
      <c r="AD2">
        <v>1.3999999761581421</v>
      </c>
      <c r="AE2">
        <v>1.4500000476837158</v>
      </c>
      <c r="AF2">
        <v>1.5</v>
      </c>
      <c r="AG2">
        <v>1.5499999523162842</v>
      </c>
      <c r="AH2">
        <v>1.6000000238418579</v>
      </c>
      <c r="AI2">
        <v>1.6499999761581421</v>
      </c>
      <c r="AJ2">
        <v>1.7000000476837158</v>
      </c>
      <c r="AK2">
        <v>1.75</v>
      </c>
      <c r="AL2">
        <v>1.7999999523162842</v>
      </c>
      <c r="AM2">
        <v>1.8500000238418579</v>
      </c>
      <c r="AN2">
        <v>1.8999999761581421</v>
      </c>
      <c r="AO2">
        <v>1.9500000476837158</v>
      </c>
      <c r="AP2">
        <v>2</v>
      </c>
      <c r="AQ2">
        <v>2.0499999523162842</v>
      </c>
      <c r="AR2">
        <v>2.0999999046325684</v>
      </c>
      <c r="AS2">
        <v>2.1500000953674316</v>
      </c>
      <c r="AT2">
        <v>2.2000000476837158</v>
      </c>
      <c r="AU2">
        <v>2.25</v>
      </c>
      <c r="AV2">
        <v>2.2999999523162842</v>
      </c>
      <c r="AW2">
        <v>2.3499999046325684</v>
      </c>
      <c r="AX2">
        <v>2.4000000953674316</v>
      </c>
      <c r="AY2">
        <v>2.4500000476837158</v>
      </c>
      <c r="AZ2">
        <v>2.5</v>
      </c>
      <c r="BA2">
        <v>2.5499999523162842</v>
      </c>
      <c r="BB2">
        <v>2.5999999046325684</v>
      </c>
      <c r="BC2">
        <v>2.6500000953674316</v>
      </c>
      <c r="BD2">
        <v>2.7000000476837158</v>
      </c>
      <c r="BE2">
        <v>2.75</v>
      </c>
      <c r="BF2">
        <v>2.7999999523162842</v>
      </c>
      <c r="BG2">
        <v>2.8499999046325684</v>
      </c>
      <c r="BH2">
        <v>2.9000000953674316</v>
      </c>
      <c r="BI2">
        <v>2.9500000476837158</v>
      </c>
      <c r="BJ2">
        <v>3</v>
      </c>
      <c r="BK2">
        <v>3.0499999523162842</v>
      </c>
      <c r="BL2">
        <v>3.0999999046325684</v>
      </c>
      <c r="BM2">
        <v>3.1500000953674316</v>
      </c>
      <c r="BN2">
        <v>3.2000000476837158</v>
      </c>
      <c r="BO2">
        <v>3.25</v>
      </c>
      <c r="BP2">
        <v>3.2999999523162842</v>
      </c>
      <c r="BQ2">
        <v>3.3499999046325684</v>
      </c>
      <c r="BR2">
        <v>3.4000000953674316</v>
      </c>
      <c r="BS2">
        <v>3.4500000476837158</v>
      </c>
      <c r="BT2">
        <v>3.5</v>
      </c>
      <c r="BU2">
        <v>3.5499999523162842</v>
      </c>
      <c r="BV2">
        <v>3.5999999046325684</v>
      </c>
      <c r="BW2">
        <v>3.6500000953674316</v>
      </c>
      <c r="BX2">
        <v>3.7000000476837158</v>
      </c>
      <c r="BY2">
        <v>3.75</v>
      </c>
      <c r="BZ2">
        <v>3.7999999523162842</v>
      </c>
      <c r="CA2">
        <v>3.8499999046325684</v>
      </c>
      <c r="CB2">
        <v>3.9000000953674316</v>
      </c>
      <c r="CC2">
        <v>3.9500000476837158</v>
      </c>
      <c r="CD2">
        <v>4</v>
      </c>
      <c r="CE2">
        <v>4.0500001907348633</v>
      </c>
      <c r="CF2">
        <v>4.0999999046325684</v>
      </c>
      <c r="CG2">
        <v>4.1500000953674316</v>
      </c>
      <c r="CH2">
        <v>4.1999998092651367</v>
      </c>
      <c r="CI2">
        <v>4.25</v>
      </c>
      <c r="CJ2">
        <v>4.3000001907348633</v>
      </c>
      <c r="CK2">
        <v>4.3499999046325684</v>
      </c>
      <c r="CL2">
        <v>4.4000000953674316</v>
      </c>
      <c r="CM2">
        <v>4.4499998092651367</v>
      </c>
      <c r="CN2">
        <v>4.5</v>
      </c>
      <c r="CO2">
        <v>4.5500001907348633</v>
      </c>
      <c r="CP2">
        <v>4.5999999046325684</v>
      </c>
      <c r="CQ2">
        <v>4.6500000953674316</v>
      </c>
      <c r="CR2">
        <v>4.6999998092651367</v>
      </c>
      <c r="CS2">
        <v>4.75</v>
      </c>
      <c r="CT2">
        <v>4.8000001907348633</v>
      </c>
      <c r="CU2">
        <v>4.8499999046325684</v>
      </c>
      <c r="CV2">
        <v>4.9000000953674316</v>
      </c>
      <c r="CW2">
        <v>4.9499998092651367</v>
      </c>
      <c r="CX2">
        <v>5</v>
      </c>
      <c r="CY2">
        <v>5.0500001907348633</v>
      </c>
      <c r="CZ2">
        <v>5.0999999046325684</v>
      </c>
      <c r="DA2">
        <v>5.1500000953674316</v>
      </c>
      <c r="DB2">
        <v>5.1999998092651367</v>
      </c>
      <c r="DC2">
        <v>5.25</v>
      </c>
      <c r="DD2">
        <v>5.3000001907348633</v>
      </c>
      <c r="DE2">
        <v>5.3499999046325684</v>
      </c>
      <c r="DF2">
        <v>5.4000000953674316</v>
      </c>
      <c r="DG2">
        <v>5.4499998092651367</v>
      </c>
      <c r="DH2">
        <v>5.5</v>
      </c>
      <c r="DI2">
        <v>5.5500001907348633</v>
      </c>
      <c r="DJ2">
        <v>5.5999999046325684</v>
      </c>
      <c r="DK2">
        <v>5.6500000953674316</v>
      </c>
      <c r="DL2">
        <v>5.6999998092651367</v>
      </c>
      <c r="DM2">
        <v>5.75</v>
      </c>
      <c r="DN2">
        <v>5.8000001907348633</v>
      </c>
      <c r="DO2">
        <v>5.8499999046325684</v>
      </c>
      <c r="DP2">
        <v>5.9000000953674316</v>
      </c>
      <c r="DQ2">
        <v>5.9499998092651367</v>
      </c>
      <c r="DR2">
        <v>6</v>
      </c>
      <c r="DS2">
        <v>6.0500001907348633</v>
      </c>
      <c r="DT2">
        <v>6.0999999046325684</v>
      </c>
      <c r="DU2">
        <v>6.1500000953674316</v>
      </c>
      <c r="DV2">
        <v>6.1999998092651367</v>
      </c>
      <c r="DW2">
        <v>6.25</v>
      </c>
      <c r="DX2">
        <v>6.3000001907348633</v>
      </c>
      <c r="DY2">
        <v>6.3499999046325684</v>
      </c>
      <c r="DZ2">
        <v>6.4000000953674316</v>
      </c>
      <c r="EA2">
        <v>6.4499998092651367</v>
      </c>
      <c r="EB2">
        <v>6.5</v>
      </c>
      <c r="EC2">
        <v>6.5500001907348633</v>
      </c>
      <c r="ED2">
        <v>6.5999999046325684</v>
      </c>
      <c r="EE2">
        <v>6.6500000953674316</v>
      </c>
      <c r="EF2">
        <v>6.6999998092651367</v>
      </c>
      <c r="EG2">
        <v>6.75</v>
      </c>
      <c r="EH2">
        <v>6.8000001907348633</v>
      </c>
      <c r="EI2">
        <v>6.8499999046325684</v>
      </c>
      <c r="EJ2">
        <v>6.9000000953674316</v>
      </c>
      <c r="EK2">
        <v>6.9499998092651367</v>
      </c>
      <c r="EL2">
        <v>7</v>
      </c>
      <c r="EM2">
        <v>7.0500001907348633</v>
      </c>
      <c r="EN2">
        <v>7.0999999046325684</v>
      </c>
      <c r="EO2">
        <v>7.1500000953674316</v>
      </c>
      <c r="EP2">
        <v>7.1999998092651367</v>
      </c>
      <c r="EQ2">
        <v>7.25</v>
      </c>
      <c r="ER2">
        <v>7.3000001907348633</v>
      </c>
      <c r="ES2">
        <v>7.3499999046325684</v>
      </c>
      <c r="ET2">
        <v>7.4000000953674316</v>
      </c>
      <c r="EU2">
        <v>7.4499998092651367</v>
      </c>
      <c r="EV2">
        <v>7.5</v>
      </c>
      <c r="EW2">
        <v>7.5500001907348633</v>
      </c>
      <c r="EX2">
        <v>7.5999999046325684</v>
      </c>
      <c r="EY2">
        <v>7.6500000953674316</v>
      </c>
      <c r="EZ2">
        <v>7.6999998092651367</v>
      </c>
      <c r="FA2">
        <v>7.75</v>
      </c>
      <c r="FB2">
        <v>7.8000001907348633</v>
      </c>
      <c r="FC2">
        <v>7.8499999046325684</v>
      </c>
      <c r="FD2">
        <v>7.9000000953674316</v>
      </c>
      <c r="FE2">
        <v>7.9499998092651367</v>
      </c>
      <c r="FF2">
        <v>8</v>
      </c>
      <c r="FG2">
        <v>8.0500001907348633</v>
      </c>
      <c r="FH2">
        <v>8.1000003814697266</v>
      </c>
      <c r="FI2">
        <v>8.1499996185302734</v>
      </c>
      <c r="FJ2">
        <v>8.1999998092651367</v>
      </c>
      <c r="FK2">
        <v>8.25</v>
      </c>
      <c r="FL2">
        <v>8.3000001907348633</v>
      </c>
      <c r="FM2">
        <v>8.3500003814697266</v>
      </c>
      <c r="FN2">
        <v>8.3999996185302734</v>
      </c>
      <c r="FO2">
        <v>8.4499998092651367</v>
      </c>
      <c r="FP2">
        <v>8.5</v>
      </c>
      <c r="FQ2">
        <v>8.5500001907348633</v>
      </c>
      <c r="FR2">
        <v>8.6000003814697266</v>
      </c>
      <c r="FS2">
        <v>8.6499996185302734</v>
      </c>
      <c r="FT2">
        <v>8.6999998092651367</v>
      </c>
      <c r="FU2">
        <v>8.75</v>
      </c>
      <c r="FV2">
        <v>8.8000001907348633</v>
      </c>
      <c r="FW2">
        <v>8.8500003814697266</v>
      </c>
      <c r="FX2">
        <v>8.8999996185302734</v>
      </c>
      <c r="FY2">
        <v>8.9499998092651367</v>
      </c>
      <c r="FZ2">
        <v>9</v>
      </c>
      <c r="GA2">
        <v>9.0500001907348633</v>
      </c>
      <c r="GB2">
        <v>9.1000003814697266</v>
      </c>
      <c r="GC2">
        <v>9.1499996185302734</v>
      </c>
      <c r="GD2">
        <v>9.1999998092651367</v>
      </c>
      <c r="GE2">
        <v>9.25</v>
      </c>
      <c r="GF2">
        <v>9.3000001907348633</v>
      </c>
      <c r="GG2">
        <v>9.3500003814697266</v>
      </c>
      <c r="GH2">
        <v>9.3999996185302734</v>
      </c>
      <c r="GI2">
        <v>9.4499998092651367</v>
      </c>
      <c r="GJ2">
        <v>9.5</v>
      </c>
      <c r="GK2">
        <v>9.5500001907348633</v>
      </c>
      <c r="GL2">
        <v>9.6000003814697266</v>
      </c>
      <c r="GM2">
        <v>9.6499996185302734</v>
      </c>
      <c r="GN2">
        <v>9.6999998092651367</v>
      </c>
      <c r="GO2">
        <v>9.75</v>
      </c>
      <c r="GP2">
        <v>9.8000001907348633</v>
      </c>
      <c r="GQ2">
        <v>9.8500003814697266</v>
      </c>
      <c r="GR2">
        <v>9.8999996185302734</v>
      </c>
      <c r="GS2">
        <v>9.9499998092651367</v>
      </c>
      <c r="GT2">
        <v>10</v>
      </c>
      <c r="GU2">
        <v>10.050000190734863</v>
      </c>
      <c r="GV2">
        <v>10.100000381469727</v>
      </c>
      <c r="GW2">
        <v>10.149999618530273</v>
      </c>
      <c r="GX2">
        <v>10.199999809265137</v>
      </c>
      <c r="GY2">
        <v>10.25</v>
      </c>
      <c r="GZ2">
        <v>10.300000190734863</v>
      </c>
      <c r="HA2">
        <v>10.350000381469727</v>
      </c>
      <c r="HB2">
        <v>10.399999618530273</v>
      </c>
      <c r="HC2">
        <v>10.449999809265137</v>
      </c>
      <c r="HD2">
        <v>10.5</v>
      </c>
      <c r="HE2">
        <v>10.550000190734863</v>
      </c>
      <c r="HF2">
        <v>10.600000381469727</v>
      </c>
      <c r="HG2">
        <v>10.649999618530273</v>
      </c>
      <c r="HH2">
        <v>10.699999809265137</v>
      </c>
      <c r="HI2">
        <v>10.75</v>
      </c>
      <c r="HJ2">
        <v>10.800000190734863</v>
      </c>
      <c r="HK2">
        <v>10.850000381469727</v>
      </c>
      <c r="HL2">
        <v>10.899999618530273</v>
      </c>
      <c r="HM2">
        <v>10.949999809265137</v>
      </c>
      <c r="HN2">
        <v>11</v>
      </c>
      <c r="HO2">
        <v>11.050000190734863</v>
      </c>
      <c r="HP2">
        <v>11.100000381469727</v>
      </c>
      <c r="HQ2">
        <v>11.149999618530273</v>
      </c>
      <c r="HR2">
        <v>11.199999809265137</v>
      </c>
      <c r="HS2">
        <v>11.25</v>
      </c>
      <c r="HT2">
        <v>11.300000190734863</v>
      </c>
      <c r="HU2">
        <v>11.350000381469727</v>
      </c>
      <c r="HV2">
        <v>11.399999618530273</v>
      </c>
      <c r="HW2">
        <v>11.449999809265137</v>
      </c>
      <c r="HX2">
        <v>11.5</v>
      </c>
      <c r="HY2">
        <v>11.550000190734863</v>
      </c>
      <c r="HZ2">
        <v>11.600000381469727</v>
      </c>
      <c r="IA2">
        <v>11.649999618530273</v>
      </c>
      <c r="IB2">
        <v>11.699999809265137</v>
      </c>
      <c r="IC2">
        <v>11.75</v>
      </c>
      <c r="ID2">
        <v>11.800000190734863</v>
      </c>
      <c r="IE2">
        <v>11.850000381469727</v>
      </c>
      <c r="IF2">
        <v>11.899999618530273</v>
      </c>
      <c r="IG2">
        <v>11.949999809265137</v>
      </c>
      <c r="IH2">
        <v>12</v>
      </c>
      <c r="II2">
        <v>12.050000190734863</v>
      </c>
      <c r="IJ2">
        <v>12.100000381469727</v>
      </c>
      <c r="IK2">
        <v>12.149999618530273</v>
      </c>
      <c r="IL2">
        <v>12.199999809265137</v>
      </c>
      <c r="IM2">
        <v>12.25</v>
      </c>
      <c r="IN2">
        <v>12.300000190734863</v>
      </c>
      <c r="IO2">
        <v>12.350000381469727</v>
      </c>
      <c r="IP2">
        <v>12.399999618530273</v>
      </c>
      <c r="IQ2">
        <v>12.449999809265137</v>
      </c>
      <c r="IR2">
        <v>12.5</v>
      </c>
      <c r="IS2">
        <v>12.550000190734863</v>
      </c>
      <c r="IT2">
        <v>12.600000381469727</v>
      </c>
      <c r="IU2">
        <v>12.649999618530273</v>
      </c>
      <c r="IV2">
        <v>12.699999809265137</v>
      </c>
      <c r="IW2">
        <v>12.75</v>
      </c>
      <c r="IX2">
        <v>12.800000190734863</v>
      </c>
      <c r="IY2">
        <v>12.850000381469727</v>
      </c>
      <c r="IZ2">
        <v>12.899999618530273</v>
      </c>
      <c r="JA2">
        <v>12.949999809265137</v>
      </c>
      <c r="JB2">
        <v>13</v>
      </c>
      <c r="JC2">
        <v>13.050000190734863</v>
      </c>
      <c r="JD2">
        <v>13.100000381469727</v>
      </c>
      <c r="JE2">
        <v>13.149999618530273</v>
      </c>
      <c r="JF2">
        <v>13.199999809265137</v>
      </c>
      <c r="JG2">
        <v>13.25</v>
      </c>
      <c r="JH2">
        <v>13.300000190734863</v>
      </c>
      <c r="JI2">
        <v>13.350000381469727</v>
      </c>
      <c r="JJ2">
        <v>13.399999618530273</v>
      </c>
      <c r="JK2">
        <v>13.449999809265137</v>
      </c>
      <c r="JL2">
        <v>13.5</v>
      </c>
      <c r="JM2">
        <v>13.550000190734863</v>
      </c>
      <c r="JN2">
        <v>13.600000381469727</v>
      </c>
      <c r="JO2">
        <v>13.649999618530273</v>
      </c>
      <c r="JP2">
        <v>13.699999809265137</v>
      </c>
      <c r="JQ2">
        <v>13.75</v>
      </c>
      <c r="JR2">
        <v>13.800000190734863</v>
      </c>
      <c r="JS2">
        <v>13.850000381469727</v>
      </c>
      <c r="JT2">
        <v>13.899999618530273</v>
      </c>
      <c r="JU2">
        <v>13.949999809265137</v>
      </c>
      <c r="JV2">
        <v>14</v>
      </c>
      <c r="JW2">
        <v>14.050000190734863</v>
      </c>
      <c r="JX2">
        <v>14.100000381469727</v>
      </c>
      <c r="JY2">
        <v>14.149999618530273</v>
      </c>
      <c r="JZ2">
        <v>14.199999809265137</v>
      </c>
      <c r="KA2">
        <v>14.25</v>
      </c>
      <c r="KB2">
        <v>14.300000190734863</v>
      </c>
      <c r="KC2">
        <v>14.350000381469727</v>
      </c>
      <c r="KD2">
        <v>14.399999618530273</v>
      </c>
      <c r="KE2">
        <v>14.449999809265137</v>
      </c>
      <c r="KF2">
        <v>14.5</v>
      </c>
      <c r="KG2">
        <v>14.550000190734863</v>
      </c>
      <c r="KH2">
        <v>14.600000381469727</v>
      </c>
      <c r="KI2">
        <v>14.649999618530273</v>
      </c>
      <c r="KJ2">
        <v>14.699999809265137</v>
      </c>
      <c r="KK2">
        <v>14.75</v>
      </c>
      <c r="KL2">
        <v>14.800000190734863</v>
      </c>
      <c r="KM2">
        <v>14.850000381469727</v>
      </c>
      <c r="KN2">
        <v>14.899999618530273</v>
      </c>
      <c r="KO2">
        <v>14.949999809265137</v>
      </c>
      <c r="KP2">
        <v>15</v>
      </c>
      <c r="KQ2">
        <v>15.050000190734863</v>
      </c>
      <c r="KR2">
        <v>15.100000381469727</v>
      </c>
      <c r="KS2">
        <v>15.149999618530273</v>
      </c>
      <c r="KT2">
        <v>15.199999809265137</v>
      </c>
      <c r="KU2">
        <v>15.25</v>
      </c>
      <c r="KV2">
        <v>15.300000190734863</v>
      </c>
      <c r="KW2">
        <v>15.350000381469727</v>
      </c>
      <c r="KX2">
        <v>15.399999618530273</v>
      </c>
      <c r="KY2">
        <v>15.449999809265137</v>
      </c>
      <c r="KZ2">
        <v>15.5</v>
      </c>
      <c r="LA2">
        <v>15.550000190734863</v>
      </c>
      <c r="LB2">
        <v>15.600000381469727</v>
      </c>
      <c r="LC2">
        <v>15.649999618530273</v>
      </c>
      <c r="LD2">
        <v>15.699999809265137</v>
      </c>
      <c r="LE2">
        <v>15.75</v>
      </c>
      <c r="LF2">
        <v>15.800000190734863</v>
      </c>
      <c r="LG2">
        <v>15.850000381469727</v>
      </c>
      <c r="LH2">
        <v>15.899999618530273</v>
      </c>
      <c r="LI2">
        <v>15.949999809265137</v>
      </c>
      <c r="LJ2">
        <v>16</v>
      </c>
      <c r="LK2">
        <v>16.049999237060547</v>
      </c>
      <c r="LL2">
        <v>16.100000381469727</v>
      </c>
      <c r="LM2">
        <v>16.149999618530273</v>
      </c>
      <c r="LN2">
        <v>16.200000762939453</v>
      </c>
      <c r="LO2">
        <v>16.25</v>
      </c>
      <c r="LP2">
        <v>16.299999237060547</v>
      </c>
      <c r="LQ2">
        <v>16.350000381469727</v>
      </c>
      <c r="LR2">
        <v>16.399999618530273</v>
      </c>
      <c r="LS2">
        <v>16.450000762939453</v>
      </c>
      <c r="LT2">
        <v>16.5</v>
      </c>
      <c r="LU2">
        <v>16.549999237060547</v>
      </c>
      <c r="LV2">
        <v>16.600000381469727</v>
      </c>
      <c r="LW2">
        <v>16.649999618530273</v>
      </c>
      <c r="LX2">
        <v>16.700000762939453</v>
      </c>
      <c r="LY2">
        <v>16.75</v>
      </c>
      <c r="LZ2">
        <v>16.799999237060547</v>
      </c>
      <c r="MA2">
        <v>16.850000381469727</v>
      </c>
      <c r="MB2">
        <v>16.899999618530273</v>
      </c>
      <c r="MC2">
        <v>16.950000762939453</v>
      </c>
      <c r="MD2">
        <v>17</v>
      </c>
      <c r="ME2">
        <v>17.049999237060547</v>
      </c>
      <c r="MF2">
        <v>17.100000381469727</v>
      </c>
      <c r="MG2">
        <v>17.149999618530273</v>
      </c>
      <c r="MH2">
        <v>17.200000762939453</v>
      </c>
      <c r="MI2">
        <v>17.25</v>
      </c>
      <c r="MJ2">
        <v>17.299999237060547</v>
      </c>
      <c r="MK2">
        <v>17.350000381469727</v>
      </c>
      <c r="ML2">
        <v>17.399999618530273</v>
      </c>
      <c r="MM2">
        <v>17.450000762939453</v>
      </c>
      <c r="MN2">
        <v>17.5</v>
      </c>
      <c r="MO2">
        <v>17.549999237060547</v>
      </c>
      <c r="MP2">
        <v>17.600000381469727</v>
      </c>
      <c r="MQ2">
        <v>17.649999618530273</v>
      </c>
    </row>
    <row r="3" spans="1:355">
      <c r="A3" t="s">
        <v>10</v>
      </c>
      <c r="B3">
        <v>0.23000000417232513</v>
      </c>
      <c r="C3">
        <v>0.23000000417232513</v>
      </c>
      <c r="D3">
        <v>0.23000000417232513</v>
      </c>
      <c r="E3">
        <v>0.23000000417232513</v>
      </c>
      <c r="F3">
        <v>0.23000000417232513</v>
      </c>
      <c r="G3">
        <v>0.23000000417232513</v>
      </c>
      <c r="H3">
        <v>0.23000000417232513</v>
      </c>
      <c r="I3">
        <v>0.25</v>
      </c>
      <c r="J3">
        <v>0.27000001072883606</v>
      </c>
      <c r="K3">
        <v>0.28499999642372131</v>
      </c>
      <c r="L3">
        <v>0.30000001192092896</v>
      </c>
      <c r="M3">
        <v>0.33000001311302185</v>
      </c>
      <c r="N3">
        <v>0.36000001430511475</v>
      </c>
      <c r="O3">
        <v>0.39999997615814209</v>
      </c>
      <c r="P3">
        <v>0.43999999761581421</v>
      </c>
      <c r="Q3">
        <v>0</v>
      </c>
      <c r="R3">
        <v>0</v>
      </c>
      <c r="S3">
        <v>0</v>
      </c>
      <c r="T3">
        <v>0</v>
      </c>
      <c r="U3">
        <v>0</v>
      </c>
      <c r="V3">
        <v>0.43999999761581421</v>
      </c>
      <c r="W3">
        <v>0.48999994993209839</v>
      </c>
      <c r="X3">
        <v>0.54000008106231689</v>
      </c>
      <c r="Y3">
        <v>0.60999995470046997</v>
      </c>
      <c r="Z3">
        <v>0.68000006675720215</v>
      </c>
      <c r="AA3">
        <v>0.76999998092651367</v>
      </c>
      <c r="AB3">
        <v>0.8599998950958252</v>
      </c>
      <c r="AC3">
        <v>0.95500004291534424</v>
      </c>
      <c r="AD3">
        <v>1.0499999523162842</v>
      </c>
      <c r="AE3">
        <v>1.1350001096725464</v>
      </c>
      <c r="AF3">
        <v>1.2200000286102295</v>
      </c>
      <c r="AG3">
        <v>1.3249998092651367</v>
      </c>
      <c r="AH3">
        <v>1.4299999475479126</v>
      </c>
      <c r="AI3">
        <v>1.5699999332427979</v>
      </c>
      <c r="AJ3">
        <v>1.7100001573562622</v>
      </c>
      <c r="AK3">
        <v>1.8550000190734863</v>
      </c>
      <c r="AL3">
        <v>1.9999997615814209</v>
      </c>
      <c r="AM3">
        <v>2.1200001239776611</v>
      </c>
      <c r="AN3">
        <v>2.2400000095367432</v>
      </c>
      <c r="AO3">
        <v>2.4600002765655518</v>
      </c>
      <c r="AP3">
        <v>2.6800000667572021</v>
      </c>
      <c r="AQ3">
        <v>2.7100000381469727</v>
      </c>
      <c r="AR3">
        <v>2.7400000095367432</v>
      </c>
      <c r="AS3">
        <v>2.7750000953674316</v>
      </c>
      <c r="AT3">
        <v>2.809999942779541</v>
      </c>
      <c r="AU3">
        <v>2.7950000762939453</v>
      </c>
      <c r="AV3">
        <v>2.7799999713897705</v>
      </c>
      <c r="AW3">
        <v>2.6700000762939453</v>
      </c>
      <c r="AX3">
        <v>2.5599994659423828</v>
      </c>
      <c r="AY3">
        <v>2.2949995994567871</v>
      </c>
      <c r="AZ3">
        <v>2.0299999713897705</v>
      </c>
      <c r="BA3">
        <v>1.8700002431869507</v>
      </c>
      <c r="BB3">
        <v>1.7100003957748413</v>
      </c>
      <c r="BC3">
        <v>1.5549997091293335</v>
      </c>
      <c r="BD3">
        <v>1.4000000953674316</v>
      </c>
      <c r="BE3">
        <v>1.4749999046325684</v>
      </c>
      <c r="BF3">
        <v>1.5499998331069946</v>
      </c>
      <c r="BG3">
        <v>1.6449998617172241</v>
      </c>
      <c r="BH3">
        <v>1.7400003671646118</v>
      </c>
      <c r="BI3">
        <v>1.9000002145767212</v>
      </c>
      <c r="BJ3">
        <v>2.059999942779541</v>
      </c>
      <c r="BK3">
        <v>2.1099998950958252</v>
      </c>
      <c r="BL3">
        <v>2.1600000858306885</v>
      </c>
      <c r="BM3">
        <v>2.4100005626678467</v>
      </c>
      <c r="BN3">
        <v>2.6600000858306885</v>
      </c>
      <c r="BO3">
        <v>2.5750000476837158</v>
      </c>
      <c r="BP3">
        <v>2.4900000095367432</v>
      </c>
      <c r="BQ3">
        <v>3.0749988555908203</v>
      </c>
      <c r="BR3">
        <v>3.6600003242492676</v>
      </c>
      <c r="BS3">
        <v>3.8100001811981201</v>
      </c>
      <c r="BT3">
        <v>3.9600000381469727</v>
      </c>
      <c r="BU3">
        <v>3.9950001239776611</v>
      </c>
      <c r="BV3">
        <v>4.0300002098083496</v>
      </c>
      <c r="BW3">
        <v>4.0600004196166992</v>
      </c>
      <c r="BX3">
        <v>4.0900001525878906</v>
      </c>
      <c r="BY3">
        <v>4.070000171661377</v>
      </c>
      <c r="BZ3">
        <v>4.0500001907348633</v>
      </c>
      <c r="CA3">
        <v>3.8000004291534424</v>
      </c>
      <c r="CB3">
        <v>3.5499992370605469</v>
      </c>
      <c r="CC3">
        <v>3.2249996662139893</v>
      </c>
      <c r="CD3">
        <v>2.9000000953674316</v>
      </c>
      <c r="CE3">
        <v>2.6699991226196289</v>
      </c>
      <c r="CF3">
        <v>2.4400005340576172</v>
      </c>
      <c r="CG3">
        <v>2.2849998474121094</v>
      </c>
      <c r="CH3">
        <v>2.1300005912780762</v>
      </c>
      <c r="CI3">
        <v>1.9900001287460327</v>
      </c>
      <c r="CJ3">
        <v>1.8499994277954102</v>
      </c>
      <c r="CK3">
        <v>1.6850003004074097</v>
      </c>
      <c r="CL3">
        <v>1.5199998617172241</v>
      </c>
      <c r="CM3">
        <v>1.4450002908706665</v>
      </c>
      <c r="CN3">
        <v>1.3700000047683716</v>
      </c>
      <c r="CO3">
        <v>1.3199998140335083</v>
      </c>
      <c r="CP3">
        <v>1.2700001001358032</v>
      </c>
      <c r="CQ3">
        <v>1.3000000715255737</v>
      </c>
      <c r="CR3">
        <v>1.3299999237060547</v>
      </c>
      <c r="CS3">
        <v>1.3799999952316284</v>
      </c>
      <c r="CT3">
        <v>1.4300003051757813</v>
      </c>
      <c r="CU3">
        <v>1.5199998617172241</v>
      </c>
      <c r="CV3">
        <v>1.6100002527236938</v>
      </c>
      <c r="CW3">
        <v>1.7049996852874756</v>
      </c>
      <c r="CX3">
        <v>1.7999999523162842</v>
      </c>
      <c r="CY3">
        <v>1.8800003528594971</v>
      </c>
      <c r="CZ3">
        <v>1.9599999189376831</v>
      </c>
      <c r="DA3">
        <v>1.9950001239776611</v>
      </c>
      <c r="DB3">
        <v>2.0299997329711914</v>
      </c>
      <c r="DC3">
        <v>2.0749998092651367</v>
      </c>
      <c r="DD3">
        <v>2.119999885559082</v>
      </c>
      <c r="DE3">
        <v>2.1050000190734863</v>
      </c>
      <c r="DF3">
        <v>2.0899996757507324</v>
      </c>
      <c r="DG3">
        <v>1.980000376701355</v>
      </c>
      <c r="DH3">
        <v>1.8700000047683716</v>
      </c>
      <c r="DI3">
        <v>1.7199995517730713</v>
      </c>
      <c r="DJ3">
        <v>1.5700004100799561</v>
      </c>
      <c r="DK3">
        <v>1.4349997043609619</v>
      </c>
      <c r="DL3">
        <v>1.3000004291534424</v>
      </c>
      <c r="DM3">
        <v>1.2799999713897705</v>
      </c>
      <c r="DN3">
        <v>1.2600001096725464</v>
      </c>
      <c r="DO3">
        <v>1.2799999713897705</v>
      </c>
      <c r="DP3">
        <v>1.3000000715255737</v>
      </c>
      <c r="DQ3">
        <v>1.3699997663497925</v>
      </c>
      <c r="DR3">
        <v>1.440000057220459</v>
      </c>
      <c r="DS3">
        <v>1.5100003480911255</v>
      </c>
      <c r="DT3">
        <v>1.5799999237060547</v>
      </c>
      <c r="DU3">
        <v>1.4999998807907104</v>
      </c>
      <c r="DV3">
        <v>1.4200003147125244</v>
      </c>
      <c r="DW3">
        <v>1.3400000333786011</v>
      </c>
      <c r="DX3">
        <v>1.2599999904632568</v>
      </c>
      <c r="DY3">
        <v>1.2450000047683716</v>
      </c>
      <c r="DZ3">
        <v>1.2299998998641968</v>
      </c>
      <c r="EA3">
        <v>1.1550003290176392</v>
      </c>
      <c r="EB3">
        <v>1.0800000429153442</v>
      </c>
      <c r="EC3">
        <v>1.1550003290176392</v>
      </c>
      <c r="ED3">
        <v>1.2299997806549072</v>
      </c>
      <c r="EE3">
        <v>1.3700002431869507</v>
      </c>
      <c r="EF3">
        <v>1.5099995136260986</v>
      </c>
      <c r="EG3">
        <v>1.6399999856948853</v>
      </c>
      <c r="EH3">
        <v>1.7700002193450928</v>
      </c>
      <c r="EI3">
        <v>1.8249999284744263</v>
      </c>
      <c r="EJ3">
        <v>1.8799999952316284</v>
      </c>
      <c r="EK3">
        <v>1.875</v>
      </c>
      <c r="EL3">
        <v>1.8700000047683716</v>
      </c>
      <c r="EM3">
        <v>1.8099998235702515</v>
      </c>
      <c r="EN3">
        <v>1.7500001192092896</v>
      </c>
      <c r="EO3">
        <v>1.5999997854232788</v>
      </c>
      <c r="EP3">
        <v>1.4500006437301636</v>
      </c>
      <c r="EQ3">
        <v>1.2350000143051147</v>
      </c>
      <c r="ER3">
        <v>1.0199995040893555</v>
      </c>
      <c r="ES3">
        <v>0.89500021934509277</v>
      </c>
      <c r="ET3">
        <v>0.77000010013580322</v>
      </c>
      <c r="EU3">
        <v>0.83499974012374878</v>
      </c>
      <c r="EV3">
        <v>0.89999997615814209</v>
      </c>
      <c r="EW3">
        <v>1.0050003528594971</v>
      </c>
      <c r="EX3">
        <v>1.1099997758865356</v>
      </c>
      <c r="EY3">
        <v>1.1650000810623169</v>
      </c>
      <c r="EZ3">
        <v>1.2199997901916504</v>
      </c>
      <c r="FA3">
        <v>1.1700000762939453</v>
      </c>
      <c r="FB3">
        <v>1.1200002431869507</v>
      </c>
      <c r="FC3">
        <v>1.1949998140335083</v>
      </c>
      <c r="FD3">
        <v>1.2700001001358032</v>
      </c>
      <c r="FE3">
        <v>1.3349997997283936</v>
      </c>
      <c r="FF3">
        <v>1.3999999761581421</v>
      </c>
      <c r="FG3">
        <v>1.3599998950958252</v>
      </c>
      <c r="FH3">
        <v>1.3199996948242188</v>
      </c>
      <c r="FI3">
        <v>1.2800003290176392</v>
      </c>
      <c r="FJ3">
        <v>1.2400001287460327</v>
      </c>
      <c r="FK3">
        <v>1.1650000810623169</v>
      </c>
      <c r="FL3">
        <v>1.0899999141693115</v>
      </c>
      <c r="FM3">
        <v>1.0649998188018799</v>
      </c>
      <c r="FN3">
        <v>1.0400002002716064</v>
      </c>
      <c r="FO3">
        <v>1.1199996471405029</v>
      </c>
      <c r="FP3">
        <v>1.2000000476837158</v>
      </c>
      <c r="FQ3">
        <v>1.2300001382827759</v>
      </c>
      <c r="FR3">
        <v>1.2599997520446777</v>
      </c>
      <c r="FS3">
        <v>1.2300002574920654</v>
      </c>
      <c r="FT3">
        <v>1.2000001668930054</v>
      </c>
      <c r="FU3">
        <v>1.1349999904632568</v>
      </c>
      <c r="FV3">
        <v>1.0699998140335083</v>
      </c>
      <c r="FW3">
        <v>1.019999623298645</v>
      </c>
      <c r="FX3">
        <v>0.97000038623809814</v>
      </c>
      <c r="FY3">
        <v>0.89500027894973755</v>
      </c>
      <c r="FZ3">
        <v>0.81999999284744263</v>
      </c>
      <c r="GA3">
        <v>0.76499974727630615</v>
      </c>
      <c r="GB3">
        <v>0.70999962091445923</v>
      </c>
      <c r="GC3">
        <v>0.665000319480896</v>
      </c>
      <c r="GD3">
        <v>0.62000018358230591</v>
      </c>
      <c r="GE3">
        <v>0.61000001430511475</v>
      </c>
      <c r="GF3">
        <v>0.60000002384185791</v>
      </c>
      <c r="GG3">
        <v>0.59499996900558472</v>
      </c>
      <c r="GH3">
        <v>0.59000003337860107</v>
      </c>
      <c r="GI3">
        <v>0.5899999737739563</v>
      </c>
      <c r="GJ3">
        <v>0.5899999737739563</v>
      </c>
      <c r="GK3">
        <v>0.60500001907348633</v>
      </c>
      <c r="GL3">
        <v>0.62000012397766113</v>
      </c>
      <c r="GM3">
        <v>0.63499987125396729</v>
      </c>
      <c r="GN3">
        <v>0.64999991655349731</v>
      </c>
      <c r="GO3">
        <v>0.65999996662139893</v>
      </c>
      <c r="GP3">
        <v>0.66999995708465576</v>
      </c>
      <c r="GQ3">
        <v>0.64999985694885254</v>
      </c>
      <c r="GR3">
        <v>0.63000011444091797</v>
      </c>
      <c r="GS3">
        <v>0.63999992609024048</v>
      </c>
      <c r="GT3">
        <v>0.64999997615814209</v>
      </c>
      <c r="GU3">
        <v>0.69000017642974854</v>
      </c>
      <c r="GV3">
        <v>0.729999840259552</v>
      </c>
      <c r="GW3">
        <v>0.70500022172927856</v>
      </c>
      <c r="GX3">
        <v>0.68000012636184692</v>
      </c>
      <c r="GY3">
        <v>0.64500004053115845</v>
      </c>
      <c r="GZ3">
        <v>0.61000001430511475</v>
      </c>
      <c r="HA3">
        <v>0.60499995946884155</v>
      </c>
      <c r="HB3">
        <v>0.60000008344650269</v>
      </c>
      <c r="HC3">
        <v>0.65499979257583618</v>
      </c>
      <c r="HD3">
        <v>0.70999997854232788</v>
      </c>
      <c r="HE3">
        <v>0.79500031471252441</v>
      </c>
      <c r="HF3">
        <v>0.8800007700920105</v>
      </c>
      <c r="HG3">
        <v>0.98999917507171631</v>
      </c>
      <c r="HH3">
        <v>1.0999996662139893</v>
      </c>
      <c r="HI3">
        <v>1.2699999809265137</v>
      </c>
      <c r="HJ3">
        <v>1.4400004148483276</v>
      </c>
      <c r="HK3">
        <v>1.5450007915496826</v>
      </c>
      <c r="HL3">
        <v>1.6499992609024048</v>
      </c>
      <c r="HM3">
        <v>1.7099997997283936</v>
      </c>
      <c r="HN3">
        <v>1.7699999809265137</v>
      </c>
      <c r="HO3">
        <v>1.9450006484985352</v>
      </c>
      <c r="HP3">
        <v>2.1200001239776611</v>
      </c>
      <c r="HQ3">
        <v>2.1599996089935303</v>
      </c>
      <c r="HR3">
        <v>2.1999998092651367</v>
      </c>
      <c r="HS3">
        <v>2.130000114440918</v>
      </c>
      <c r="HT3">
        <v>2.0599997043609619</v>
      </c>
      <c r="HU3">
        <v>2.0049996376037598</v>
      </c>
      <c r="HV3">
        <v>1.950000524520874</v>
      </c>
      <c r="HW3">
        <v>1.9450000524520874</v>
      </c>
      <c r="HX3">
        <v>1.940000057220459</v>
      </c>
      <c r="HY3">
        <v>1.9800001382827759</v>
      </c>
      <c r="HZ3">
        <v>2.020000696182251</v>
      </c>
      <c r="IA3">
        <v>2.1349990367889404</v>
      </c>
      <c r="IB3">
        <v>2.2499995231628418</v>
      </c>
      <c r="IC3">
        <v>2.4500000476837158</v>
      </c>
      <c r="ID3">
        <v>2.650001049041748</v>
      </c>
      <c r="IE3">
        <v>2.8950018882751465</v>
      </c>
      <c r="IF3">
        <v>3.1399984359741211</v>
      </c>
      <c r="IG3">
        <v>3.2799994945526123</v>
      </c>
      <c r="IH3">
        <v>3.4200000762939453</v>
      </c>
      <c r="II3">
        <v>3.4550001621246338</v>
      </c>
      <c r="IJ3">
        <v>3.4900007247924805</v>
      </c>
      <c r="IK3">
        <v>3.5799994468688965</v>
      </c>
      <c r="IL3">
        <v>3.6699998378753662</v>
      </c>
      <c r="IM3">
        <v>3.8250000476837158</v>
      </c>
      <c r="IN3">
        <v>3.9799997806549072</v>
      </c>
      <c r="IO3">
        <v>3.8899993896484375</v>
      </c>
      <c r="IP3">
        <v>3.8000006675720215</v>
      </c>
      <c r="IQ3">
        <v>3.7050004005432129</v>
      </c>
      <c r="IR3">
        <v>3.6099998950958252</v>
      </c>
      <c r="IS3">
        <v>3.7100002765655518</v>
      </c>
      <c r="IT3">
        <v>3.80999755859375</v>
      </c>
      <c r="IU3">
        <v>3.4700026512145996</v>
      </c>
      <c r="IV3">
        <v>3.1300013065338135</v>
      </c>
      <c r="IW3">
        <v>2.8000001907348633</v>
      </c>
      <c r="IX3">
        <v>2.4699997901916504</v>
      </c>
      <c r="IY3">
        <v>2.3749992847442627</v>
      </c>
      <c r="IZ3">
        <v>2.2800006866455078</v>
      </c>
      <c r="JA3">
        <v>2.309999942779541</v>
      </c>
      <c r="JB3">
        <v>2.3399999141693115</v>
      </c>
      <c r="JC3">
        <v>2.4200003147125244</v>
      </c>
      <c r="JD3">
        <v>2.5</v>
      </c>
      <c r="JE3">
        <v>2.5049998760223389</v>
      </c>
      <c r="JF3">
        <v>2.5099999904632568</v>
      </c>
      <c r="JG3">
        <v>2.5449998378753662</v>
      </c>
      <c r="JH3">
        <v>2.5800001621246338</v>
      </c>
      <c r="JI3">
        <v>2.6500005722045898</v>
      </c>
      <c r="JJ3">
        <v>2.7199995517730713</v>
      </c>
      <c r="JK3">
        <v>2.6450002193450928</v>
      </c>
      <c r="JL3">
        <v>2.5699999332427979</v>
      </c>
      <c r="JM3">
        <v>2.4799997806549072</v>
      </c>
      <c r="JN3">
        <v>2.390000581741333</v>
      </c>
      <c r="JO3">
        <v>2.4699993133544922</v>
      </c>
      <c r="JP3">
        <v>2.5499997138977051</v>
      </c>
      <c r="JQ3">
        <v>2.494999885559082</v>
      </c>
      <c r="JR3">
        <v>2.4399991035461426</v>
      </c>
      <c r="JS3">
        <v>2.199998140335083</v>
      </c>
      <c r="JT3">
        <v>1.9600017070770264</v>
      </c>
      <c r="JU3">
        <v>1.8400005102157593</v>
      </c>
      <c r="JV3">
        <v>1.7200000286102295</v>
      </c>
      <c r="JW3">
        <v>1.7100000381469727</v>
      </c>
      <c r="JX3">
        <v>1.7000004053115845</v>
      </c>
      <c r="JY3">
        <v>1.7449996471405029</v>
      </c>
      <c r="JZ3">
        <v>1.7899998426437378</v>
      </c>
      <c r="KA3">
        <v>1.8199999332427979</v>
      </c>
      <c r="KB3">
        <v>1.8500003814697266</v>
      </c>
      <c r="KC3">
        <v>1.9400006532669067</v>
      </c>
      <c r="KD3">
        <v>2.0299992561340332</v>
      </c>
      <c r="KE3">
        <v>2.4449982643127441</v>
      </c>
      <c r="KF3">
        <v>2.8599998950958252</v>
      </c>
      <c r="KG3">
        <v>2.9350001811981201</v>
      </c>
      <c r="KH3">
        <v>3.0099997520446777</v>
      </c>
      <c r="KI3">
        <v>2.9750003814697266</v>
      </c>
      <c r="KJ3">
        <v>2.9400002956390381</v>
      </c>
      <c r="KK3">
        <v>2.934999942779541</v>
      </c>
      <c r="KL3">
        <v>2.929999828338623</v>
      </c>
      <c r="KM3">
        <v>2.8849997520446777</v>
      </c>
      <c r="KN3">
        <v>2.8400001525878906</v>
      </c>
      <c r="KO3">
        <v>2.6100008487701416</v>
      </c>
      <c r="KP3">
        <v>2.380000114440918</v>
      </c>
      <c r="KQ3">
        <v>2.1299991607666016</v>
      </c>
      <c r="KR3">
        <v>1.8799986839294434</v>
      </c>
      <c r="KS3">
        <v>1.7100012302398682</v>
      </c>
      <c r="KT3">
        <v>1.5400006771087646</v>
      </c>
      <c r="KU3">
        <v>1.3949999809265137</v>
      </c>
      <c r="KV3">
        <v>1.2499994039535522</v>
      </c>
      <c r="KW3">
        <v>1.0899988412857056</v>
      </c>
      <c r="KX3">
        <v>0.93000125885009766</v>
      </c>
      <c r="KY3">
        <v>0.82500040531158447</v>
      </c>
      <c r="KZ3">
        <v>0.72000002861022949</v>
      </c>
      <c r="LA3">
        <v>0.66999983787536621</v>
      </c>
      <c r="LB3">
        <v>0.61999976634979248</v>
      </c>
      <c r="LC3">
        <v>0.5900002121925354</v>
      </c>
      <c r="LD3">
        <v>0.56000012159347534</v>
      </c>
      <c r="LE3">
        <v>0.50999999046325684</v>
      </c>
      <c r="LF3">
        <v>0.45999988913536072</v>
      </c>
      <c r="LG3">
        <v>0.42499971389770508</v>
      </c>
      <c r="LH3">
        <v>0.39000022411346436</v>
      </c>
      <c r="LI3">
        <v>0.38000002503395081</v>
      </c>
      <c r="LJ3">
        <v>0.36999988555908203</v>
      </c>
      <c r="LK3">
        <v>0.35500022768974304</v>
      </c>
      <c r="LL3">
        <v>0.33999991416931152</v>
      </c>
      <c r="LM3">
        <v>0.33000007271766663</v>
      </c>
      <c r="LN3">
        <v>0.31999984383583069</v>
      </c>
      <c r="LO3">
        <v>0.31000000238418579</v>
      </c>
      <c r="LP3">
        <v>0.30000016093254089</v>
      </c>
      <c r="LQ3">
        <v>0.28999993205070496</v>
      </c>
      <c r="LR3">
        <v>0.28000009059906006</v>
      </c>
      <c r="LS3">
        <v>0.26499977707862854</v>
      </c>
      <c r="LT3">
        <v>0.25</v>
      </c>
      <c r="LU3">
        <v>0.2400001585483551</v>
      </c>
      <c r="LV3">
        <v>0.22999997437000275</v>
      </c>
      <c r="LW3">
        <v>0.2250000387430191</v>
      </c>
      <c r="LX3">
        <v>0.21999984979629517</v>
      </c>
      <c r="LY3">
        <v>0.21000000834465027</v>
      </c>
      <c r="LZ3">
        <v>0.20000015199184418</v>
      </c>
      <c r="MA3">
        <v>0.18499988317489624</v>
      </c>
      <c r="MB3">
        <v>0.1700001060962677</v>
      </c>
      <c r="MC3">
        <v>0.15499976277351379</v>
      </c>
      <c r="MD3">
        <v>0.14000000059604645</v>
      </c>
      <c r="ME3">
        <v>0.13000014424324036</v>
      </c>
      <c r="MF3">
        <v>0.119999960064888</v>
      </c>
      <c r="MG3">
        <v>0.11500003933906555</v>
      </c>
      <c r="MH3">
        <v>0.10999985039234161</v>
      </c>
      <c r="MI3">
        <v>0.10000000149011612</v>
      </c>
      <c r="MJ3">
        <v>9.0000160038471222E-2</v>
      </c>
      <c r="MK3">
        <v>7.8888803720474243E-2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</row>
    <row r="4" spans="1:355">
      <c r="A4" t="s">
        <v>11</v>
      </c>
      <c r="B4">
        <v>174.41000366210938</v>
      </c>
      <c r="C4">
        <v>173.60501098632813</v>
      </c>
      <c r="D4">
        <v>172.80000305175781</v>
      </c>
      <c r="E4">
        <v>172.1300048828125</v>
      </c>
      <c r="F4">
        <v>171.46000671386719</v>
      </c>
      <c r="G4">
        <v>171.03500366210938</v>
      </c>
      <c r="H4">
        <v>170.61000061035156</v>
      </c>
      <c r="I4">
        <v>170.864990234375</v>
      </c>
      <c r="J4">
        <v>171.1199951171875</v>
      </c>
      <c r="K4">
        <v>171.29499816894531</v>
      </c>
      <c r="L4">
        <v>171.47000122070313</v>
      </c>
      <c r="M4">
        <v>170.88999938964844</v>
      </c>
      <c r="N4">
        <v>170.30999755859375</v>
      </c>
      <c r="O4">
        <v>170.2550048828125</v>
      </c>
      <c r="P4">
        <v>170.19999694824219</v>
      </c>
      <c r="Q4">
        <v>0</v>
      </c>
      <c r="R4">
        <v>0</v>
      </c>
      <c r="S4">
        <v>0</v>
      </c>
      <c r="T4">
        <v>0</v>
      </c>
      <c r="U4">
        <v>0</v>
      </c>
      <c r="V4">
        <v>170.19999694824219</v>
      </c>
      <c r="W4">
        <v>170.68499755859375</v>
      </c>
      <c r="X4">
        <v>171.16999816894531</v>
      </c>
      <c r="Y4">
        <v>171.80999755859375</v>
      </c>
      <c r="Z4">
        <v>172.44999694824219</v>
      </c>
      <c r="AA4">
        <v>175.02999877929688</v>
      </c>
      <c r="AB4">
        <v>177.61000061035156</v>
      </c>
      <c r="AC4">
        <v>182.99000549316406</v>
      </c>
      <c r="AD4">
        <v>188.3699951171875</v>
      </c>
      <c r="AE4">
        <v>195.24000549316406</v>
      </c>
      <c r="AF4">
        <v>202.11000061035156</v>
      </c>
      <c r="AG4">
        <v>209.69998168945313</v>
      </c>
      <c r="AH4">
        <v>217.28999328613281</v>
      </c>
      <c r="AI4">
        <v>229.375</v>
      </c>
      <c r="AJ4">
        <v>241.46003723144531</v>
      </c>
      <c r="AK4">
        <v>261.69500732421875</v>
      </c>
      <c r="AL4">
        <v>281.92996215820313</v>
      </c>
      <c r="AM4">
        <v>309.85501098632813</v>
      </c>
      <c r="AN4">
        <v>337.77999877929688</v>
      </c>
      <c r="AO4">
        <v>410.88507080078125</v>
      </c>
      <c r="AP4">
        <v>483.989990234375</v>
      </c>
      <c r="AQ4">
        <v>516.364990234375</v>
      </c>
      <c r="AR4">
        <v>548.71990966796875</v>
      </c>
      <c r="AS4">
        <v>581.4000244140625</v>
      </c>
      <c r="AT4">
        <v>614.080078125</v>
      </c>
      <c r="AU4">
        <v>656.16998291015625</v>
      </c>
      <c r="AV4">
        <v>698.25994873046875</v>
      </c>
      <c r="AW4">
        <v>746.68487548828125</v>
      </c>
      <c r="AX4">
        <v>795.10986328125</v>
      </c>
      <c r="AY4">
        <v>711.09490966796875</v>
      </c>
      <c r="AZ4">
        <v>627.08001708984375</v>
      </c>
      <c r="BA4">
        <v>643.6300048828125</v>
      </c>
      <c r="BB4">
        <v>660.179931640625</v>
      </c>
      <c r="BC4">
        <v>666.44500732421875</v>
      </c>
      <c r="BD4">
        <v>672.7099609375</v>
      </c>
      <c r="BE4">
        <v>628.33001708984375</v>
      </c>
      <c r="BF4">
        <v>583.9500732421875</v>
      </c>
      <c r="BG4">
        <v>611.75994873046875</v>
      </c>
      <c r="BH4">
        <v>639.570068359375</v>
      </c>
      <c r="BI4">
        <v>667.12005615234375</v>
      </c>
      <c r="BJ4">
        <v>694.66998291015625</v>
      </c>
      <c r="BK4">
        <v>6229.6748046875</v>
      </c>
      <c r="BL4">
        <v>11764.6494140625</v>
      </c>
      <c r="BM4">
        <v>12193.4912109375</v>
      </c>
      <c r="BN4">
        <v>12622.3232421875</v>
      </c>
      <c r="BO4">
        <v>15411.1953125</v>
      </c>
      <c r="BP4">
        <v>18200.06640625</v>
      </c>
      <c r="BQ4">
        <v>13778.4296875</v>
      </c>
      <c r="BR4">
        <v>9356.76953125</v>
      </c>
      <c r="BS4">
        <v>9599.2998046875</v>
      </c>
      <c r="BT4">
        <v>9841.830078125</v>
      </c>
      <c r="BU4">
        <v>10044.1845703125</v>
      </c>
      <c r="BV4">
        <v>10246.5390625</v>
      </c>
      <c r="BW4">
        <v>10450.435546875</v>
      </c>
      <c r="BX4">
        <v>10654.330078125</v>
      </c>
      <c r="BY4">
        <v>10918.919921875</v>
      </c>
      <c r="BZ4">
        <v>11183.509765625</v>
      </c>
      <c r="CA4">
        <v>9953.0322265625</v>
      </c>
      <c r="CB4">
        <v>8722.5478515625</v>
      </c>
      <c r="CC4">
        <v>7783.48876953125</v>
      </c>
      <c r="CD4">
        <v>6844.43017578125</v>
      </c>
      <c r="CE4">
        <v>6127.09228515625</v>
      </c>
      <c r="CF4">
        <v>5409.8115234375</v>
      </c>
      <c r="CG4">
        <v>5339.31494140625</v>
      </c>
      <c r="CH4">
        <v>5268.8203125</v>
      </c>
      <c r="CI4">
        <v>4829.80517578125</v>
      </c>
      <c r="CJ4">
        <v>4390.78955078125</v>
      </c>
      <c r="CK4">
        <v>4253.310546875</v>
      </c>
      <c r="CL4">
        <v>4115.83056640625</v>
      </c>
      <c r="CM4">
        <v>4454.04345703125</v>
      </c>
      <c r="CN4">
        <v>4792.259765625</v>
      </c>
      <c r="CO4">
        <v>4702.07470703125</v>
      </c>
      <c r="CP4">
        <v>4611.89013671875</v>
      </c>
      <c r="CQ4">
        <v>4965.81591796875</v>
      </c>
      <c r="CR4">
        <v>5319.73876953125</v>
      </c>
      <c r="CS4">
        <v>5246.18505859375</v>
      </c>
      <c r="CT4">
        <v>5172.6298828125</v>
      </c>
      <c r="CU4">
        <v>5107.18505859375</v>
      </c>
      <c r="CV4">
        <v>5041.740234375</v>
      </c>
      <c r="CW4">
        <v>4980.9951171875</v>
      </c>
      <c r="CX4">
        <v>4920.25</v>
      </c>
      <c r="CY4">
        <v>5015.49560546875</v>
      </c>
      <c r="CZ4">
        <v>5110.75</v>
      </c>
      <c r="DA4">
        <v>5012.4951171875</v>
      </c>
      <c r="DB4">
        <v>4914.24072265625</v>
      </c>
      <c r="DC4">
        <v>4829.3154296875</v>
      </c>
      <c r="DD4">
        <v>4744.39013671875</v>
      </c>
      <c r="DE4">
        <v>4679.650390625</v>
      </c>
      <c r="DF4">
        <v>4614.91015625</v>
      </c>
      <c r="DG4">
        <v>4551.00048828125</v>
      </c>
      <c r="DH4">
        <v>4487.08984375</v>
      </c>
      <c r="DI4">
        <v>4431.224609375</v>
      </c>
      <c r="DJ4">
        <v>4375.35986328125</v>
      </c>
      <c r="DK4">
        <v>4345.259765625</v>
      </c>
      <c r="DL4">
        <v>4315.16015625</v>
      </c>
      <c r="DM4">
        <v>4300.3798828125</v>
      </c>
      <c r="DN4">
        <v>4285.60009765625</v>
      </c>
      <c r="DO4">
        <v>4271.6650390625</v>
      </c>
      <c r="DP4">
        <v>4257.72998046875</v>
      </c>
      <c r="DQ4">
        <v>4263.40966796875</v>
      </c>
      <c r="DR4">
        <v>4269.08984375</v>
      </c>
      <c r="DS4">
        <v>4305.97021484375</v>
      </c>
      <c r="DT4">
        <v>4342.83984375</v>
      </c>
      <c r="DU4">
        <v>4785.77099609375</v>
      </c>
      <c r="DV4">
        <v>5228.6982421875</v>
      </c>
      <c r="DW4">
        <v>4954.14501953125</v>
      </c>
      <c r="DX4">
        <v>4679.58935546875</v>
      </c>
      <c r="DY4">
        <v>4589.56005859375</v>
      </c>
      <c r="DZ4">
        <v>4499.52978515625</v>
      </c>
      <c r="EA4">
        <v>4544.9599609375</v>
      </c>
      <c r="EB4">
        <v>4590.39013671875</v>
      </c>
      <c r="EC4">
        <v>4620.18017578125</v>
      </c>
      <c r="ED4">
        <v>4649.97021484375</v>
      </c>
      <c r="EE4">
        <v>4666.35009765625</v>
      </c>
      <c r="EF4">
        <v>4682.72998046875</v>
      </c>
      <c r="EG4">
        <v>4725.6201171875</v>
      </c>
      <c r="EH4">
        <v>4768.509765625</v>
      </c>
      <c r="EI4">
        <v>4826.57470703125</v>
      </c>
      <c r="EJ4">
        <v>4884.64013671875</v>
      </c>
      <c r="EK4">
        <v>4919.69482421875</v>
      </c>
      <c r="EL4">
        <v>4954.75</v>
      </c>
      <c r="EM4">
        <v>4972.0703125</v>
      </c>
      <c r="EN4">
        <v>4989.39990234375</v>
      </c>
      <c r="EO4">
        <v>5014.88525390625</v>
      </c>
      <c r="EP4">
        <v>5040.3701171875</v>
      </c>
      <c r="EQ4">
        <v>5060.4951171875</v>
      </c>
      <c r="ER4">
        <v>5080.6201171875</v>
      </c>
      <c r="ES4">
        <v>5076.56494140625</v>
      </c>
      <c r="ET4">
        <v>5072.509765625</v>
      </c>
      <c r="EU4">
        <v>5070.52001953125</v>
      </c>
      <c r="EV4">
        <v>5068.52978515625</v>
      </c>
      <c r="EW4">
        <v>5093.0498046875</v>
      </c>
      <c r="EX4">
        <v>5117.56982421875</v>
      </c>
      <c r="EY4">
        <v>5139.47998046875</v>
      </c>
      <c r="EZ4">
        <v>5161.39013671875</v>
      </c>
      <c r="FA4">
        <v>5640.5751953125</v>
      </c>
      <c r="FB4">
        <v>6119.759765625</v>
      </c>
      <c r="FC4">
        <v>6136.35498046875</v>
      </c>
      <c r="FD4">
        <v>6152.94921875</v>
      </c>
      <c r="FE4">
        <v>5673.90185546875</v>
      </c>
      <c r="FF4">
        <v>5194.85009765625</v>
      </c>
      <c r="FG4">
        <v>5192.43994140625</v>
      </c>
      <c r="FH4">
        <v>5190.05029296875</v>
      </c>
      <c r="FI4">
        <v>5243.904296875</v>
      </c>
      <c r="FJ4">
        <v>5297.759765625</v>
      </c>
      <c r="FK4">
        <v>5361.794921875</v>
      </c>
      <c r="FL4">
        <v>5425.830078125</v>
      </c>
      <c r="FM4">
        <v>5419.73974609375</v>
      </c>
      <c r="FN4">
        <v>5413.64990234375</v>
      </c>
      <c r="FO4">
        <v>5444.6796875</v>
      </c>
      <c r="FP4">
        <v>5475.7099609375</v>
      </c>
      <c r="FQ4">
        <v>5599.54052734375</v>
      </c>
      <c r="FR4">
        <v>5723.37060546875</v>
      </c>
      <c r="FS4">
        <v>5784.36474609375</v>
      </c>
      <c r="FT4">
        <v>5845.35986328125</v>
      </c>
      <c r="FU4">
        <v>5811.64501953125</v>
      </c>
      <c r="FV4">
        <v>5777.93017578125</v>
      </c>
      <c r="FW4">
        <v>5820.50048828125</v>
      </c>
      <c r="FX4">
        <v>5863.0693359375</v>
      </c>
      <c r="FY4">
        <v>5981.39453125</v>
      </c>
      <c r="FZ4">
        <v>6099.72021484375</v>
      </c>
      <c r="GA4">
        <v>6713.9423828125</v>
      </c>
      <c r="GB4">
        <v>7328.08984375</v>
      </c>
      <c r="GC4">
        <v>7299.1552734375</v>
      </c>
      <c r="GD4">
        <v>7270.22021484375</v>
      </c>
      <c r="GE4">
        <v>6732.01025390625</v>
      </c>
      <c r="GF4">
        <v>6193.80029296875</v>
      </c>
      <c r="GG4">
        <v>6271.3955078125</v>
      </c>
      <c r="GH4">
        <v>6348.98974609375</v>
      </c>
      <c r="GI4">
        <v>6309.85009765625</v>
      </c>
      <c r="GJ4">
        <v>6270.7099609375</v>
      </c>
      <c r="GK4">
        <v>6227.48974609375</v>
      </c>
      <c r="GL4">
        <v>6184.2705078125</v>
      </c>
      <c r="GM4">
        <v>6254.8544921875</v>
      </c>
      <c r="GN4">
        <v>6325.439453125</v>
      </c>
      <c r="GO4">
        <v>6379.85498046875</v>
      </c>
      <c r="GP4">
        <v>6434.267578125</v>
      </c>
      <c r="GQ4">
        <v>5748.93994140625</v>
      </c>
      <c r="GR4">
        <v>5063.625</v>
      </c>
      <c r="GS4">
        <v>5028.0703125</v>
      </c>
      <c r="GT4">
        <v>4992.52001953125</v>
      </c>
      <c r="GU4">
        <v>5660.57275390625</v>
      </c>
      <c r="GV4">
        <v>6328.56005859375</v>
      </c>
      <c r="GW4">
        <v>6315.85009765625</v>
      </c>
      <c r="GX4">
        <v>6303.14013671875</v>
      </c>
      <c r="GY4">
        <v>6211.92529296875</v>
      </c>
      <c r="GZ4">
        <v>6120.7099609375</v>
      </c>
      <c r="HA4">
        <v>6094.134765625</v>
      </c>
      <c r="HB4">
        <v>6067.56005859375</v>
      </c>
      <c r="HC4">
        <v>6091.15478515625</v>
      </c>
      <c r="HD4">
        <v>6114.75</v>
      </c>
      <c r="HE4">
        <v>6061.9248046875</v>
      </c>
      <c r="HF4">
        <v>6009.099609375</v>
      </c>
      <c r="HG4">
        <v>5917.8056640625</v>
      </c>
      <c r="HH4">
        <v>5826.51025390625</v>
      </c>
      <c r="HI4">
        <v>5810.6748046875</v>
      </c>
      <c r="HJ4">
        <v>5794.841796875</v>
      </c>
      <c r="HK4">
        <v>6364.5595703125</v>
      </c>
      <c r="HL4">
        <v>6934.26611328125</v>
      </c>
      <c r="HM4">
        <v>5775.3388671875</v>
      </c>
      <c r="HN4">
        <v>4616.39990234375</v>
      </c>
      <c r="HO4">
        <v>5177.0771484375</v>
      </c>
      <c r="HP4">
        <v>5737.79052734375</v>
      </c>
      <c r="HQ4">
        <v>5806.33447265625</v>
      </c>
      <c r="HR4">
        <v>5874.87939453125</v>
      </c>
      <c r="HS4">
        <v>5928.759765625</v>
      </c>
      <c r="HT4">
        <v>5982.64013671875</v>
      </c>
      <c r="HU4">
        <v>5963.56005859375</v>
      </c>
      <c r="HV4">
        <v>5944.47998046875</v>
      </c>
      <c r="HW4">
        <v>6750.8017578125</v>
      </c>
      <c r="HX4">
        <v>7557.1298828125</v>
      </c>
      <c r="HY4">
        <v>7623.72509765625</v>
      </c>
      <c r="HZ4">
        <v>7690.31396484375</v>
      </c>
      <c r="IA4">
        <v>6878.68603515625</v>
      </c>
      <c r="IB4">
        <v>6067.04296875</v>
      </c>
      <c r="IC4">
        <v>6042.2900390625</v>
      </c>
      <c r="ID4">
        <v>6017.5400390625</v>
      </c>
      <c r="IE4">
        <v>6002.19482421875</v>
      </c>
      <c r="IF4">
        <v>5986.85009765625</v>
      </c>
      <c r="IG4">
        <v>5955.53515625</v>
      </c>
      <c r="IH4">
        <v>5924.22021484375</v>
      </c>
      <c r="II4">
        <v>5865.6298828125</v>
      </c>
      <c r="IJ4">
        <v>5806.939453125</v>
      </c>
      <c r="IK4">
        <v>5747.09521484375</v>
      </c>
      <c r="IL4">
        <v>5687.25</v>
      </c>
      <c r="IM4">
        <v>5636.30517578125</v>
      </c>
      <c r="IN4">
        <v>5585.35986328125</v>
      </c>
      <c r="IO4">
        <v>5535.87939453125</v>
      </c>
      <c r="IP4">
        <v>5486.400390625</v>
      </c>
      <c r="IQ4">
        <v>6170.16748046875</v>
      </c>
      <c r="IR4">
        <v>6853.93994140625</v>
      </c>
      <c r="IS4">
        <v>7909.94384765625</v>
      </c>
      <c r="IT4">
        <v>8965.931640625</v>
      </c>
      <c r="IU4">
        <v>7800.29931640625</v>
      </c>
      <c r="IV4">
        <v>6634.64453125</v>
      </c>
      <c r="IW4">
        <v>6544.7353515625</v>
      </c>
      <c r="IX4">
        <v>6454.830078125</v>
      </c>
      <c r="IY4">
        <v>6398.45947265625</v>
      </c>
      <c r="IZ4">
        <v>6342.09033203125</v>
      </c>
      <c r="JA4">
        <v>5596.1923828125</v>
      </c>
      <c r="JB4">
        <v>4850.2900390625</v>
      </c>
      <c r="JC4">
        <v>5307.11669921875</v>
      </c>
      <c r="JD4">
        <v>5763.98291015625</v>
      </c>
      <c r="JE4">
        <v>6172.93701171875</v>
      </c>
      <c r="JF4">
        <v>6581.8984375</v>
      </c>
      <c r="JG4">
        <v>4532.1103515625</v>
      </c>
      <c r="JH4">
        <v>2482.316650390625</v>
      </c>
      <c r="JI4">
        <v>1544.14306640625</v>
      </c>
      <c r="JJ4">
        <v>605.9873046875</v>
      </c>
      <c r="JK4">
        <v>558.795166015625</v>
      </c>
      <c r="JL4">
        <v>511.6099853515625</v>
      </c>
      <c r="JM4">
        <v>491.02493286132813</v>
      </c>
      <c r="JN4">
        <v>470.43994140625</v>
      </c>
      <c r="JO4">
        <v>462.77005004882813</v>
      </c>
      <c r="JP4">
        <v>455.10003662109375</v>
      </c>
      <c r="JQ4">
        <v>429.84500122070313</v>
      </c>
      <c r="JR4">
        <v>404.58993530273438</v>
      </c>
      <c r="JS4">
        <v>389.764892578125</v>
      </c>
      <c r="JT4">
        <v>374.94012451171875</v>
      </c>
      <c r="JU4">
        <v>439.71478271484375</v>
      </c>
      <c r="JV4">
        <v>504.490234375</v>
      </c>
      <c r="JW4">
        <v>526.715087890625</v>
      </c>
      <c r="JX4">
        <v>548.92999267578125</v>
      </c>
      <c r="JY4">
        <v>549.2249755859375</v>
      </c>
      <c r="JZ4">
        <v>549.52001953125</v>
      </c>
      <c r="KA4">
        <v>545.510009765625</v>
      </c>
      <c r="KB4">
        <v>541.5</v>
      </c>
      <c r="KC4">
        <v>548.1700439453125</v>
      </c>
      <c r="KD4">
        <v>554.8399658203125</v>
      </c>
      <c r="KE4">
        <v>678.9095458984375</v>
      </c>
      <c r="KF4">
        <v>802.97998046875</v>
      </c>
      <c r="KG4">
        <v>742.4747314453125</v>
      </c>
      <c r="KH4">
        <v>681.9696044921875</v>
      </c>
      <c r="KI4">
        <v>633.32537841796875</v>
      </c>
      <c r="KJ4">
        <v>584.68017578125</v>
      </c>
      <c r="KK4">
        <v>554.489990234375</v>
      </c>
      <c r="KL4">
        <v>524.2998046875</v>
      </c>
      <c r="KM4">
        <v>480.20965576171875</v>
      </c>
      <c r="KN4">
        <v>436.12030029296875</v>
      </c>
      <c r="KO4">
        <v>389.20516967773438</v>
      </c>
      <c r="KP4">
        <v>342.29000854492188</v>
      </c>
      <c r="KQ4">
        <v>314.44488525390625</v>
      </c>
      <c r="KR4">
        <v>286.59988403320313</v>
      </c>
      <c r="KS4">
        <v>269.47012329101563</v>
      </c>
      <c r="KT4">
        <v>252.34005737304688</v>
      </c>
      <c r="KU4">
        <v>231.25</v>
      </c>
      <c r="KV4">
        <v>210.15994262695313</v>
      </c>
      <c r="KW4">
        <v>194.08488464355469</v>
      </c>
      <c r="KX4">
        <v>178.01011657714844</v>
      </c>
      <c r="KY4">
        <v>169.86003112792969</v>
      </c>
      <c r="KZ4">
        <v>161.71000671386719</v>
      </c>
      <c r="LA4">
        <v>156.99998474121094</v>
      </c>
      <c r="LB4">
        <v>152.28996276855469</v>
      </c>
      <c r="LC4">
        <v>149.08502197265625</v>
      </c>
      <c r="LD4">
        <v>145.88002014160156</v>
      </c>
      <c r="LE4">
        <v>145.36000061035156</v>
      </c>
      <c r="LF4">
        <v>144.83999633789063</v>
      </c>
      <c r="LG4">
        <v>145.92001342773438</v>
      </c>
      <c r="LH4">
        <v>147</v>
      </c>
      <c r="LI4">
        <v>148.05999755859375</v>
      </c>
      <c r="LJ4">
        <v>149.1199951171875</v>
      </c>
      <c r="LK4">
        <v>149.99998474121094</v>
      </c>
      <c r="LL4">
        <v>150.87001037597656</v>
      </c>
      <c r="LM4">
        <v>151.91998291015625</v>
      </c>
      <c r="LN4">
        <v>152.97001647949219</v>
      </c>
      <c r="LO4">
        <v>153.93499755859375</v>
      </c>
      <c r="LP4">
        <v>154.89997863769531</v>
      </c>
      <c r="LQ4">
        <v>155.63999938964844</v>
      </c>
      <c r="LR4">
        <v>156.3800048828125</v>
      </c>
      <c r="LS4">
        <v>157.4000244140625</v>
      </c>
      <c r="LT4">
        <v>158.41999816894531</v>
      </c>
      <c r="LU4">
        <v>159.7349853515625</v>
      </c>
      <c r="LV4">
        <v>161.05000305175781</v>
      </c>
      <c r="LW4">
        <v>162.00999450683594</v>
      </c>
      <c r="LX4">
        <v>162.97000122070313</v>
      </c>
      <c r="LY4">
        <v>163.364990234375</v>
      </c>
      <c r="LZ4">
        <v>163.75999450683594</v>
      </c>
      <c r="MA4">
        <v>164.1300048828125</v>
      </c>
      <c r="MB4">
        <v>164.5</v>
      </c>
      <c r="MC4">
        <v>165.20001220703125</v>
      </c>
      <c r="MD4">
        <v>165.89999389648438</v>
      </c>
      <c r="ME4">
        <v>166.79498291015625</v>
      </c>
      <c r="MF4">
        <v>167.69000244140625</v>
      </c>
      <c r="MG4">
        <v>168.43499755859375</v>
      </c>
      <c r="MH4">
        <v>169.18000793457031</v>
      </c>
      <c r="MI4">
        <v>169.77999877929688</v>
      </c>
      <c r="MJ4">
        <v>170.37998962402344</v>
      </c>
      <c r="MK4">
        <v>171.01333618164063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</row>
    <row r="5" spans="1:355">
      <c r="A5" t="s">
        <v>12</v>
      </c>
      <c r="B5">
        <v>262.1199951171875</v>
      </c>
      <c r="C5">
        <v>261.31500244140625</v>
      </c>
      <c r="D5">
        <v>260.510009765625</v>
      </c>
      <c r="E5">
        <v>259.83999633789063</v>
      </c>
      <c r="F5">
        <v>259.17001342773438</v>
      </c>
      <c r="G5">
        <v>258.74502563476563</v>
      </c>
      <c r="H5">
        <v>258.32000732421875</v>
      </c>
      <c r="I5">
        <v>258.59500122070313</v>
      </c>
      <c r="J5">
        <v>258.8699951171875</v>
      </c>
      <c r="K5">
        <v>259.05999755859375</v>
      </c>
      <c r="L5">
        <v>259.25</v>
      </c>
      <c r="M5">
        <v>258.69500732421875</v>
      </c>
      <c r="N5">
        <v>258.1400146484375</v>
      </c>
      <c r="O5">
        <v>258.135009765625</v>
      </c>
      <c r="P5">
        <v>258.1300048828125</v>
      </c>
      <c r="Q5">
        <v>0</v>
      </c>
      <c r="R5">
        <v>0</v>
      </c>
      <c r="S5">
        <v>0</v>
      </c>
      <c r="T5">
        <v>0</v>
      </c>
      <c r="U5">
        <v>0</v>
      </c>
      <c r="V5">
        <v>258.1199951171875</v>
      </c>
      <c r="W5">
        <v>258.65499877929688</v>
      </c>
      <c r="X5">
        <v>259.19000244140625</v>
      </c>
      <c r="Y5">
        <v>259.89999389648438</v>
      </c>
      <c r="Z5">
        <v>260.6099853515625</v>
      </c>
      <c r="AA5">
        <v>263.27999877929688</v>
      </c>
      <c r="AB5">
        <v>265.95001220703125</v>
      </c>
      <c r="AC5">
        <v>271.42001342773438</v>
      </c>
      <c r="AD5">
        <v>276.8900146484375</v>
      </c>
      <c r="AE5">
        <v>283.85501098632813</v>
      </c>
      <c r="AF5">
        <v>290.82000732421875</v>
      </c>
      <c r="AG5">
        <v>298.510009765625</v>
      </c>
      <c r="AH5">
        <v>306.20001220703125</v>
      </c>
      <c r="AI5">
        <v>318.42498779296875</v>
      </c>
      <c r="AJ5">
        <v>330.6500244140625</v>
      </c>
      <c r="AK5">
        <v>351.02999877929688</v>
      </c>
      <c r="AL5">
        <v>371.40997314453125</v>
      </c>
      <c r="AM5">
        <v>399.45501708984375</v>
      </c>
      <c r="AN5">
        <v>427.5</v>
      </c>
      <c r="AO5">
        <v>500.82510375976563</v>
      </c>
      <c r="AP5">
        <v>574.1500244140625</v>
      </c>
      <c r="AQ5">
        <v>606.554931640625</v>
      </c>
      <c r="AR5">
        <v>638.949951171875</v>
      </c>
      <c r="AS5">
        <v>671.6600341796875</v>
      </c>
      <c r="AT5">
        <v>704.37005615234375</v>
      </c>
      <c r="AU5">
        <v>746.44500732421875</v>
      </c>
      <c r="AV5">
        <v>788.51995849609375</v>
      </c>
      <c r="AW5">
        <v>836.83489990234375</v>
      </c>
      <c r="AX5">
        <v>885.14990234375</v>
      </c>
      <c r="AY5">
        <v>800.86492919921875</v>
      </c>
      <c r="AZ5">
        <v>716.58001708984375</v>
      </c>
      <c r="BA5">
        <v>732.9749755859375</v>
      </c>
      <c r="BB5">
        <v>749.36993408203125</v>
      </c>
      <c r="BC5">
        <v>755.48004150390625</v>
      </c>
      <c r="BD5">
        <v>761.5899658203125</v>
      </c>
      <c r="BE5">
        <v>717.2850341796875</v>
      </c>
      <c r="BF5">
        <v>672.98004150390625</v>
      </c>
      <c r="BG5">
        <v>700.88494873046875</v>
      </c>
      <c r="BH5">
        <v>728.7900390625</v>
      </c>
      <c r="BI5">
        <v>756.49505615234375</v>
      </c>
      <c r="BJ5">
        <v>784.20001220703125</v>
      </c>
      <c r="BK5">
        <v>6319.259765625</v>
      </c>
      <c r="BL5">
        <v>11854.2890625</v>
      </c>
      <c r="BM5">
        <v>12283.380859375</v>
      </c>
      <c r="BN5">
        <v>12712.462890625</v>
      </c>
      <c r="BO5">
        <v>15501.244140625</v>
      </c>
      <c r="BP5">
        <v>18290.025390625</v>
      </c>
      <c r="BQ5">
        <v>13868.984375</v>
      </c>
      <c r="BR5">
        <v>9447.919921875</v>
      </c>
      <c r="BS5">
        <v>9690.5947265625</v>
      </c>
      <c r="BT5">
        <v>9933.26953125</v>
      </c>
      <c r="BU5">
        <v>10135.654296875</v>
      </c>
      <c r="BV5">
        <v>10338.0390625</v>
      </c>
      <c r="BW5">
        <v>10541.970703125</v>
      </c>
      <c r="BX5">
        <v>10745.900390625</v>
      </c>
      <c r="BY5">
        <v>11010.470703125</v>
      </c>
      <c r="BZ5">
        <v>11275.0400390625</v>
      </c>
      <c r="CA5">
        <v>10044.3125</v>
      </c>
      <c r="CB5">
        <v>8813.578125</v>
      </c>
      <c r="CC5">
        <v>7874.19384765625</v>
      </c>
      <c r="CD5">
        <v>6934.81005859375</v>
      </c>
      <c r="CE5">
        <v>6217.2421875</v>
      </c>
      <c r="CF5">
        <v>5499.7314453125</v>
      </c>
      <c r="CG5">
        <v>5429.080078125</v>
      </c>
      <c r="CH5">
        <v>5358.4306640625</v>
      </c>
      <c r="CI5">
        <v>4919.275390625</v>
      </c>
      <c r="CJ5">
        <v>4480.11962890625</v>
      </c>
      <c r="CK5">
        <v>4342.4755859375</v>
      </c>
      <c r="CL5">
        <v>4204.83056640625</v>
      </c>
      <c r="CM5">
        <v>4542.9638671875</v>
      </c>
      <c r="CN5">
        <v>4881.10009765625</v>
      </c>
      <c r="CO5">
        <v>4790.86962890625</v>
      </c>
      <c r="CP5">
        <v>4700.64013671875</v>
      </c>
      <c r="CQ5">
        <v>5054.595703125</v>
      </c>
      <c r="CR5">
        <v>5408.54833984375</v>
      </c>
      <c r="CS5">
        <v>5335.044921875</v>
      </c>
      <c r="CT5">
        <v>5261.5400390625</v>
      </c>
      <c r="CU5">
        <v>5196.18505859375</v>
      </c>
      <c r="CV5">
        <v>5130.830078125</v>
      </c>
      <c r="CW5">
        <v>5070.18017578125</v>
      </c>
      <c r="CX5">
        <v>5009.52978515625</v>
      </c>
      <c r="CY5">
        <v>5104.85009765625</v>
      </c>
      <c r="CZ5">
        <v>5200.18994140625</v>
      </c>
      <c r="DA5">
        <v>5101.9697265625</v>
      </c>
      <c r="DB5">
        <v>5003.75048828125</v>
      </c>
      <c r="DC5">
        <v>4918.8701171875</v>
      </c>
      <c r="DD5">
        <v>4833.990234375</v>
      </c>
      <c r="DE5">
        <v>4769.23046875</v>
      </c>
      <c r="DF5">
        <v>4704.47021484375</v>
      </c>
      <c r="DG5">
        <v>4640.45068359375</v>
      </c>
      <c r="DH5">
        <v>4576.43017578125</v>
      </c>
      <c r="DI5">
        <v>4520.419921875</v>
      </c>
      <c r="DJ5">
        <v>4464.41015625</v>
      </c>
      <c r="DK5">
        <v>4434.1748046875</v>
      </c>
      <c r="DL5">
        <v>4403.93994140625</v>
      </c>
      <c r="DM5">
        <v>4389.1396484375</v>
      </c>
      <c r="DN5">
        <v>4374.33984375</v>
      </c>
      <c r="DO5">
        <v>4360.419921875</v>
      </c>
      <c r="DP5">
        <v>4346.5</v>
      </c>
      <c r="DQ5">
        <v>4352.259765625</v>
      </c>
      <c r="DR5">
        <v>4358.02001953125</v>
      </c>
      <c r="DS5">
        <v>4394.9599609375</v>
      </c>
      <c r="DT5">
        <v>4431.89990234375</v>
      </c>
      <c r="DU5">
        <v>4874.7509765625</v>
      </c>
      <c r="DV5">
        <v>5317.5986328125</v>
      </c>
      <c r="DW5">
        <v>5042.96533203125</v>
      </c>
      <c r="DX5">
        <v>4768.32958984375</v>
      </c>
      <c r="DY5">
        <v>4678.2900390625</v>
      </c>
      <c r="DZ5">
        <v>4588.25</v>
      </c>
      <c r="EA5">
        <v>4633.60009765625</v>
      </c>
      <c r="EB5">
        <v>4678.9501953125</v>
      </c>
      <c r="EC5">
        <v>4708.8154296875</v>
      </c>
      <c r="ED5">
        <v>4738.68017578125</v>
      </c>
      <c r="EE5">
        <v>4755.2001953125</v>
      </c>
      <c r="EF5">
        <v>4771.72021484375</v>
      </c>
      <c r="EG5">
        <v>4814.7353515625</v>
      </c>
      <c r="EH5">
        <v>4857.75</v>
      </c>
      <c r="EI5">
        <v>4915.875</v>
      </c>
      <c r="EJ5">
        <v>4974</v>
      </c>
      <c r="EK5">
        <v>5009.0498046875</v>
      </c>
      <c r="EL5">
        <v>5044.10009765625</v>
      </c>
      <c r="EM5">
        <v>5061.35986328125</v>
      </c>
      <c r="EN5">
        <v>5078.6298828125</v>
      </c>
      <c r="EO5">
        <v>5103.96484375</v>
      </c>
      <c r="EP5">
        <v>5129.2998046875</v>
      </c>
      <c r="EQ5">
        <v>5149.2099609375</v>
      </c>
      <c r="ER5">
        <v>5169.1201171875</v>
      </c>
      <c r="ES5">
        <v>5164.93505859375</v>
      </c>
      <c r="ET5">
        <v>5160.75</v>
      </c>
      <c r="EU5">
        <v>5158.830078125</v>
      </c>
      <c r="EV5">
        <v>5156.91015625</v>
      </c>
      <c r="EW5">
        <v>5181.53515625</v>
      </c>
      <c r="EX5">
        <v>5206.16015625</v>
      </c>
      <c r="EY5">
        <v>5228.125</v>
      </c>
      <c r="EZ5">
        <v>5250.08984375</v>
      </c>
      <c r="FA5">
        <v>5729.224609375</v>
      </c>
      <c r="FB5">
        <v>6208.35986328125</v>
      </c>
      <c r="FC5">
        <v>6225.02490234375</v>
      </c>
      <c r="FD5">
        <v>6241.68896484375</v>
      </c>
      <c r="FE5">
        <v>5762.70703125</v>
      </c>
      <c r="FF5">
        <v>5283.72021484375</v>
      </c>
      <c r="FG5">
        <v>5281.27490234375</v>
      </c>
      <c r="FH5">
        <v>5278.84033203125</v>
      </c>
      <c r="FI5">
        <v>5332.65478515625</v>
      </c>
      <c r="FJ5">
        <v>5386.47021484375</v>
      </c>
      <c r="FK5">
        <v>5450.43505859375</v>
      </c>
      <c r="FL5">
        <v>5514.39990234375</v>
      </c>
      <c r="FM5">
        <v>5508.28466796875</v>
      </c>
      <c r="FN5">
        <v>5502.169921875</v>
      </c>
      <c r="FO5">
        <v>5533.27978515625</v>
      </c>
      <c r="FP5">
        <v>5564.39013671875</v>
      </c>
      <c r="FQ5">
        <v>5688.25048828125</v>
      </c>
      <c r="FR5">
        <v>5812.1103515625</v>
      </c>
      <c r="FS5">
        <v>5873.0693359375</v>
      </c>
      <c r="FT5">
        <v>5934.02978515625</v>
      </c>
      <c r="FU5">
        <v>5900.2548828125</v>
      </c>
      <c r="FV5">
        <v>5866.47998046875</v>
      </c>
      <c r="FW5">
        <v>5908.9951171875</v>
      </c>
      <c r="FX5">
        <v>5951.50927734375</v>
      </c>
      <c r="FY5">
        <v>6069.7646484375</v>
      </c>
      <c r="FZ5">
        <v>6188.02001953125</v>
      </c>
      <c r="GA5">
        <v>6802.18212890625</v>
      </c>
      <c r="GB5">
        <v>7416.27978515625</v>
      </c>
      <c r="GC5">
        <v>7387.2998046875</v>
      </c>
      <c r="GD5">
        <v>7358.31982421875</v>
      </c>
      <c r="GE5">
        <v>6820.10009765625</v>
      </c>
      <c r="GF5">
        <v>6281.88037109375</v>
      </c>
      <c r="GG5">
        <v>6359.470703125</v>
      </c>
      <c r="GH5">
        <v>6437.0595703125</v>
      </c>
      <c r="GI5">
        <v>6397.9150390625</v>
      </c>
      <c r="GJ5">
        <v>6358.77001953125</v>
      </c>
      <c r="GK5">
        <v>6315.56982421875</v>
      </c>
      <c r="GL5">
        <v>6272.37060546875</v>
      </c>
      <c r="GM5">
        <v>6342.96923828125</v>
      </c>
      <c r="GN5">
        <v>6413.5693359375</v>
      </c>
      <c r="GO5">
        <v>6467.990234375</v>
      </c>
      <c r="GP5">
        <v>6522.40771484375</v>
      </c>
      <c r="GQ5">
        <v>5837.06494140625</v>
      </c>
      <c r="GR5">
        <v>5151.73486328125</v>
      </c>
      <c r="GS5">
        <v>5116.18994140625</v>
      </c>
      <c r="GT5">
        <v>5080.64990234375</v>
      </c>
      <c r="GU5">
        <v>5748.74755859375</v>
      </c>
      <c r="GV5">
        <v>6416.77001953125</v>
      </c>
      <c r="GW5">
        <v>6404.0400390625</v>
      </c>
      <c r="GX5">
        <v>6391.31005859375</v>
      </c>
      <c r="GY5">
        <v>6300.05517578125</v>
      </c>
      <c r="GZ5">
        <v>6208.7998046875</v>
      </c>
      <c r="HA5">
        <v>6182.21484375</v>
      </c>
      <c r="HB5">
        <v>6155.6298828125</v>
      </c>
      <c r="HC5">
        <v>6179.28466796875</v>
      </c>
      <c r="HD5">
        <v>6202.93994140625</v>
      </c>
      <c r="HE5">
        <v>6150.19482421875</v>
      </c>
      <c r="HF5">
        <v>6097.44970703125</v>
      </c>
      <c r="HG5">
        <v>6006.2705078125</v>
      </c>
      <c r="HH5">
        <v>5915.09033203125</v>
      </c>
      <c r="HI5">
        <v>5899.4248046875</v>
      </c>
      <c r="HJ5">
        <v>5883.76171875</v>
      </c>
      <c r="HK5">
        <v>6453.583984375</v>
      </c>
      <c r="HL5">
        <v>7023.39599609375</v>
      </c>
      <c r="HM5">
        <v>5864.529296875</v>
      </c>
      <c r="HN5">
        <v>4705.64990234375</v>
      </c>
      <c r="HO5">
        <v>5266.501953125</v>
      </c>
      <c r="HP5">
        <v>5827.390625</v>
      </c>
      <c r="HQ5">
        <v>5895.974609375</v>
      </c>
      <c r="HR5">
        <v>5964.5595703125</v>
      </c>
      <c r="HS5">
        <v>6018.3701171875</v>
      </c>
      <c r="HT5">
        <v>6072.18017578125</v>
      </c>
      <c r="HU5">
        <v>6053.044921875</v>
      </c>
      <c r="HV5">
        <v>6033.91015625</v>
      </c>
      <c r="HW5">
        <v>6840.22705078125</v>
      </c>
      <c r="HX5">
        <v>7646.5498046875</v>
      </c>
      <c r="HY5">
        <v>7713.18505859375</v>
      </c>
      <c r="HZ5">
        <v>7779.81396484375</v>
      </c>
      <c r="IA5">
        <v>6968.30615234375</v>
      </c>
      <c r="IB5">
        <v>6156.78271484375</v>
      </c>
      <c r="IC5">
        <v>6132.224609375</v>
      </c>
      <c r="ID5">
        <v>6107.669921875</v>
      </c>
      <c r="IE5">
        <v>6092.56494140625</v>
      </c>
      <c r="IF5">
        <v>6077.4599609375</v>
      </c>
      <c r="IG5">
        <v>6046.2900390625</v>
      </c>
      <c r="IH5">
        <v>6015.1201171875</v>
      </c>
      <c r="II5">
        <v>5956.56494140625</v>
      </c>
      <c r="IJ5">
        <v>5897.90966796875</v>
      </c>
      <c r="IK5">
        <v>5838.1552734375</v>
      </c>
      <c r="IL5">
        <v>5778.39990234375</v>
      </c>
      <c r="IM5">
        <v>5727.60986328125</v>
      </c>
      <c r="IN5">
        <v>5676.81982421875</v>
      </c>
      <c r="IO5">
        <v>5627.24951171875</v>
      </c>
      <c r="IP5">
        <v>5577.6806640625</v>
      </c>
      <c r="IQ5">
        <v>6261.3525390625</v>
      </c>
      <c r="IR5">
        <v>6945.02978515625</v>
      </c>
      <c r="IS5">
        <v>8001.1337890625</v>
      </c>
      <c r="IT5">
        <v>9057.2216796875</v>
      </c>
      <c r="IU5">
        <v>7891.2490234375</v>
      </c>
      <c r="IV5">
        <v>6725.25390625</v>
      </c>
      <c r="IW5">
        <v>6635.0146484375</v>
      </c>
      <c r="IX5">
        <v>6544.77978515625</v>
      </c>
      <c r="IY5">
        <v>6488.314453125</v>
      </c>
      <c r="IZ5">
        <v>6431.8505859375</v>
      </c>
      <c r="JA5">
        <v>5685.982421875</v>
      </c>
      <c r="JB5">
        <v>4940.10986328125</v>
      </c>
      <c r="JC5">
        <v>5397.0166015625</v>
      </c>
      <c r="JD5">
        <v>5853.962890625</v>
      </c>
      <c r="JE5">
        <v>6262.921875</v>
      </c>
      <c r="JF5">
        <v>6671.888671875</v>
      </c>
      <c r="JG5">
        <v>4622.13525390625</v>
      </c>
      <c r="JH5">
        <v>2572.37646484375</v>
      </c>
      <c r="JI5">
        <v>1634.27294921875</v>
      </c>
      <c r="JJ5">
        <v>696.187255859375</v>
      </c>
      <c r="JK5">
        <v>648.920166015625</v>
      </c>
      <c r="JL5">
        <v>601.65997314453125</v>
      </c>
      <c r="JM5">
        <v>580.98492431640625</v>
      </c>
      <c r="JN5">
        <v>560.3099365234375</v>
      </c>
      <c r="JO5">
        <v>552.72003173828125</v>
      </c>
      <c r="JP5">
        <v>545.1300048828125</v>
      </c>
      <c r="JQ5">
        <v>519.81500244140625</v>
      </c>
      <c r="JR5">
        <v>494.49993896484375</v>
      </c>
      <c r="JS5">
        <v>479.43988037109375</v>
      </c>
      <c r="JT5">
        <v>464.380126953125</v>
      </c>
      <c r="JU5">
        <v>529.0347900390625</v>
      </c>
      <c r="JV5">
        <v>593.68994140625</v>
      </c>
      <c r="JW5">
        <v>615.90509033203125</v>
      </c>
      <c r="JX5">
        <v>638.1099853515625</v>
      </c>
      <c r="JY5">
        <v>638.449951171875</v>
      </c>
      <c r="JZ5">
        <v>638.78997802734375</v>
      </c>
      <c r="KA5">
        <v>634.80999755859375</v>
      </c>
      <c r="KB5">
        <v>630.83001708984375</v>
      </c>
      <c r="KC5">
        <v>637.59002685546875</v>
      </c>
      <c r="KD5">
        <v>644.34991455078125</v>
      </c>
      <c r="KE5">
        <v>768.83453369140625</v>
      </c>
      <c r="KF5">
        <v>893.32000732421875</v>
      </c>
      <c r="KG5">
        <v>832.8897705078125</v>
      </c>
      <c r="KH5">
        <v>772.45965576171875</v>
      </c>
      <c r="KI5">
        <v>723.7803955078125</v>
      </c>
      <c r="KJ5">
        <v>675.10015869140625</v>
      </c>
      <c r="KK5">
        <v>644.905029296875</v>
      </c>
      <c r="KL5">
        <v>614.7098388671875</v>
      </c>
      <c r="KM5">
        <v>570.56964111328125</v>
      </c>
      <c r="KN5">
        <v>526.4302978515625</v>
      </c>
      <c r="KO5">
        <v>479.28515625</v>
      </c>
      <c r="KP5">
        <v>432.1400146484375</v>
      </c>
      <c r="KQ5">
        <v>404.04989624023438</v>
      </c>
      <c r="KR5">
        <v>375.95986938476563</v>
      </c>
      <c r="KS5">
        <v>358.66012573242188</v>
      </c>
      <c r="KT5">
        <v>341.36004638671875</v>
      </c>
      <c r="KU5">
        <v>320.125</v>
      </c>
      <c r="KV5">
        <v>298.88995361328125</v>
      </c>
      <c r="KW5">
        <v>282.6549072265625</v>
      </c>
      <c r="KX5">
        <v>266.42013549804688</v>
      </c>
      <c r="KY5">
        <v>258.1650390625</v>
      </c>
      <c r="KZ5">
        <v>249.91000366210938</v>
      </c>
      <c r="LA5">
        <v>245.14997863769531</v>
      </c>
      <c r="LB5">
        <v>240.38996887207031</v>
      </c>
      <c r="LC5">
        <v>237.155029296875</v>
      </c>
      <c r="LD5">
        <v>233.92001342773438</v>
      </c>
      <c r="LE5">
        <v>233.35000610351563</v>
      </c>
      <c r="LF5">
        <v>232.77999877929688</v>
      </c>
      <c r="LG5">
        <v>233.82501220703125</v>
      </c>
      <c r="LH5">
        <v>234.8699951171875</v>
      </c>
      <c r="LI5">
        <v>235.91999816894531</v>
      </c>
      <c r="LJ5">
        <v>236.97000122070313</v>
      </c>
      <c r="LK5">
        <v>237.82998657226563</v>
      </c>
      <c r="LL5">
        <v>238.69001770019531</v>
      </c>
      <c r="LM5">
        <v>239.72999572753906</v>
      </c>
      <c r="LN5">
        <v>240.77001953125</v>
      </c>
      <c r="LO5">
        <v>241.72499084472656</v>
      </c>
      <c r="LP5">
        <v>242.67997741699219</v>
      </c>
      <c r="LQ5">
        <v>243.41499328613281</v>
      </c>
      <c r="LR5">
        <v>244.14999389648438</v>
      </c>
      <c r="LS5">
        <v>245.15000915527344</v>
      </c>
      <c r="LT5">
        <v>246.14999389648438</v>
      </c>
      <c r="LU5">
        <v>247.45497131347656</v>
      </c>
      <c r="LV5">
        <v>248.75999450683594</v>
      </c>
      <c r="LW5">
        <v>249.71499633789063</v>
      </c>
      <c r="LX5">
        <v>250.66999816894531</v>
      </c>
      <c r="LY5">
        <v>251.05499267578125</v>
      </c>
      <c r="LZ5">
        <v>251.44000244140625</v>
      </c>
      <c r="MA5">
        <v>251.79499816894531</v>
      </c>
      <c r="MB5">
        <v>252.14999389648438</v>
      </c>
      <c r="MC5">
        <v>252.83500671386719</v>
      </c>
      <c r="MD5">
        <v>253.52000427246094</v>
      </c>
      <c r="ME5">
        <v>254.40998840332031</v>
      </c>
      <c r="MF5">
        <v>255.30000305175781</v>
      </c>
      <c r="MG5">
        <v>256.03500366210938</v>
      </c>
      <c r="MH5">
        <v>256.76998901367188</v>
      </c>
      <c r="MI5">
        <v>257.3599853515625</v>
      </c>
      <c r="MJ5">
        <v>257.95001220703125</v>
      </c>
      <c r="MK5">
        <v>258.57223510742188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</row>
    <row r="6" spans="1:355">
      <c r="A6" t="s">
        <v>13</v>
      </c>
      <c r="B6">
        <v>87.480003356933594</v>
      </c>
      <c r="C6">
        <v>87.480003356933594</v>
      </c>
      <c r="D6">
        <v>87.480003356933594</v>
      </c>
      <c r="E6">
        <v>87.480003356933594</v>
      </c>
      <c r="F6">
        <v>87.480003356933594</v>
      </c>
      <c r="G6">
        <v>87.480003356933594</v>
      </c>
      <c r="H6">
        <v>87.480003356933594</v>
      </c>
      <c r="I6">
        <v>87.480003356933594</v>
      </c>
      <c r="J6">
        <v>87.480003356933594</v>
      </c>
      <c r="K6">
        <v>87.480003356933594</v>
      </c>
      <c r="L6">
        <v>87.480003356933594</v>
      </c>
      <c r="M6">
        <v>87.480003356933594</v>
      </c>
      <c r="N6">
        <v>87.480003356933594</v>
      </c>
      <c r="O6">
        <v>87.480003356933594</v>
      </c>
      <c r="P6">
        <v>87.480003356933594</v>
      </c>
      <c r="Q6">
        <v>0</v>
      </c>
      <c r="R6">
        <v>0</v>
      </c>
      <c r="S6">
        <v>0</v>
      </c>
      <c r="T6">
        <v>0</v>
      </c>
      <c r="U6">
        <v>0</v>
      </c>
      <c r="V6">
        <v>87.480003356933594</v>
      </c>
      <c r="W6">
        <v>87.480003356933594</v>
      </c>
      <c r="X6">
        <v>87.480003356933594</v>
      </c>
      <c r="Y6">
        <v>87.480003356933594</v>
      </c>
      <c r="Z6">
        <v>87.480003356933594</v>
      </c>
      <c r="AA6">
        <v>87.480003356933594</v>
      </c>
      <c r="AB6">
        <v>87.480003356933594</v>
      </c>
      <c r="AC6">
        <v>87.480003356933594</v>
      </c>
      <c r="AD6">
        <v>87.480003356933594</v>
      </c>
      <c r="AE6">
        <v>87.480003356933594</v>
      </c>
      <c r="AF6">
        <v>87.480003356933594</v>
      </c>
      <c r="AG6">
        <v>87.480003356933594</v>
      </c>
      <c r="AH6">
        <v>87.480003356933594</v>
      </c>
      <c r="AI6">
        <v>87.480003356933594</v>
      </c>
      <c r="AJ6">
        <v>87.480003356933594</v>
      </c>
      <c r="AK6">
        <v>87.480003356933594</v>
      </c>
      <c r="AL6">
        <v>87.480003356933594</v>
      </c>
      <c r="AM6">
        <v>87.480003356933594</v>
      </c>
      <c r="AN6">
        <v>87.480003356933594</v>
      </c>
      <c r="AO6">
        <v>87.480003356933594</v>
      </c>
      <c r="AP6">
        <v>87.480003356933594</v>
      </c>
      <c r="AQ6">
        <v>87.480003356933594</v>
      </c>
      <c r="AR6">
        <v>87.480003356933594</v>
      </c>
      <c r="AS6">
        <v>87.480003356933594</v>
      </c>
      <c r="AT6">
        <v>87.480003356933594</v>
      </c>
      <c r="AU6">
        <v>87.480003356933594</v>
      </c>
      <c r="AV6">
        <v>87.480003356933594</v>
      </c>
      <c r="AW6">
        <v>87.480003356933594</v>
      </c>
      <c r="AX6">
        <v>87.480003356933594</v>
      </c>
      <c r="AY6">
        <v>87.480003356933594</v>
      </c>
      <c r="AZ6">
        <v>87.480003356933594</v>
      </c>
      <c r="BA6">
        <v>87.480003356933594</v>
      </c>
      <c r="BB6">
        <v>87.480003356933594</v>
      </c>
      <c r="BC6">
        <v>87.480003356933594</v>
      </c>
      <c r="BD6">
        <v>87.480003356933594</v>
      </c>
      <c r="BE6">
        <v>87.480003356933594</v>
      </c>
      <c r="BF6">
        <v>87.480003356933594</v>
      </c>
      <c r="BG6">
        <v>87.480003356933594</v>
      </c>
      <c r="BH6">
        <v>87.480003356933594</v>
      </c>
      <c r="BI6">
        <v>87.480003356933594</v>
      </c>
      <c r="BJ6">
        <v>87.480003356933594</v>
      </c>
      <c r="BK6">
        <v>87.480003356933594</v>
      </c>
      <c r="BL6">
        <v>87.480003356933594</v>
      </c>
      <c r="BM6">
        <v>87.480003356933594</v>
      </c>
      <c r="BN6">
        <v>87.480003356933594</v>
      </c>
      <c r="BO6">
        <v>87.480003356933594</v>
      </c>
      <c r="BP6">
        <v>87.480003356933594</v>
      </c>
      <c r="BQ6">
        <v>87.480003356933594</v>
      </c>
      <c r="BR6">
        <v>87.480003356933594</v>
      </c>
      <c r="BS6">
        <v>87.480003356933594</v>
      </c>
      <c r="BT6">
        <v>87.480003356933594</v>
      </c>
      <c r="BU6">
        <v>87.480003356933594</v>
      </c>
      <c r="BV6">
        <v>87.480003356933594</v>
      </c>
      <c r="BW6">
        <v>87.480003356933594</v>
      </c>
      <c r="BX6">
        <v>87.480003356933594</v>
      </c>
      <c r="BY6">
        <v>87.480003356933594</v>
      </c>
      <c r="BZ6">
        <v>87.480003356933594</v>
      </c>
      <c r="CA6">
        <v>87.480003356933594</v>
      </c>
      <c r="CB6">
        <v>87.480003356933594</v>
      </c>
      <c r="CC6">
        <v>87.480003356933594</v>
      </c>
      <c r="CD6">
        <v>87.480003356933594</v>
      </c>
      <c r="CE6">
        <v>87.480003356933594</v>
      </c>
      <c r="CF6">
        <v>87.480003356933594</v>
      </c>
      <c r="CG6">
        <v>87.480003356933594</v>
      </c>
      <c r="CH6">
        <v>87.480003356933594</v>
      </c>
      <c r="CI6">
        <v>87.480003356933594</v>
      </c>
      <c r="CJ6">
        <v>87.480003356933594</v>
      </c>
      <c r="CK6">
        <v>87.480003356933594</v>
      </c>
      <c r="CL6">
        <v>87.480003356933594</v>
      </c>
      <c r="CM6">
        <v>87.480003356933594</v>
      </c>
      <c r="CN6">
        <v>87.480003356933594</v>
      </c>
      <c r="CO6">
        <v>87.480003356933594</v>
      </c>
      <c r="CP6">
        <v>87.480003356933594</v>
      </c>
      <c r="CQ6">
        <v>87.480003356933594</v>
      </c>
      <c r="CR6">
        <v>87.480003356933594</v>
      </c>
      <c r="CS6">
        <v>87.480003356933594</v>
      </c>
      <c r="CT6">
        <v>87.480003356933594</v>
      </c>
      <c r="CU6">
        <v>87.480003356933594</v>
      </c>
      <c r="CV6">
        <v>87.480003356933594</v>
      </c>
      <c r="CW6">
        <v>87.480003356933594</v>
      </c>
      <c r="CX6">
        <v>87.480003356933594</v>
      </c>
      <c r="CY6">
        <v>87.480003356933594</v>
      </c>
      <c r="CZ6">
        <v>87.480003356933594</v>
      </c>
      <c r="DA6">
        <v>87.480003356933594</v>
      </c>
      <c r="DB6">
        <v>87.480003356933594</v>
      </c>
      <c r="DC6">
        <v>87.480003356933594</v>
      </c>
      <c r="DD6">
        <v>87.480003356933594</v>
      </c>
      <c r="DE6">
        <v>87.480003356933594</v>
      </c>
      <c r="DF6">
        <v>87.480003356933594</v>
      </c>
      <c r="DG6">
        <v>87.480003356933594</v>
      </c>
      <c r="DH6">
        <v>87.480003356933594</v>
      </c>
      <c r="DI6">
        <v>87.480003356933594</v>
      </c>
      <c r="DJ6">
        <v>87.480003356933594</v>
      </c>
      <c r="DK6">
        <v>87.480003356933594</v>
      </c>
      <c r="DL6">
        <v>87.480003356933594</v>
      </c>
      <c r="DM6">
        <v>87.480003356933594</v>
      </c>
      <c r="DN6">
        <v>87.480003356933594</v>
      </c>
      <c r="DO6">
        <v>87.480003356933594</v>
      </c>
      <c r="DP6">
        <v>87.480003356933594</v>
      </c>
      <c r="DQ6">
        <v>87.480003356933594</v>
      </c>
      <c r="DR6">
        <v>87.480003356933594</v>
      </c>
      <c r="DS6">
        <v>87.480003356933594</v>
      </c>
      <c r="DT6">
        <v>87.480003356933594</v>
      </c>
      <c r="DU6">
        <v>87.480003356933594</v>
      </c>
      <c r="DV6">
        <v>87.480003356933594</v>
      </c>
      <c r="DW6">
        <v>87.480003356933594</v>
      </c>
      <c r="DX6">
        <v>87.480003356933594</v>
      </c>
      <c r="DY6">
        <v>87.480003356933594</v>
      </c>
      <c r="DZ6">
        <v>87.480003356933594</v>
      </c>
      <c r="EA6">
        <v>87.480003356933594</v>
      </c>
      <c r="EB6">
        <v>87.480003356933594</v>
      </c>
      <c r="EC6">
        <v>87.480003356933594</v>
      </c>
      <c r="ED6">
        <v>87.480003356933594</v>
      </c>
      <c r="EE6">
        <v>87.480003356933594</v>
      </c>
      <c r="EF6">
        <v>87.480003356933594</v>
      </c>
      <c r="EG6">
        <v>87.480003356933594</v>
      </c>
      <c r="EH6">
        <v>87.480003356933594</v>
      </c>
      <c r="EI6">
        <v>87.480003356933594</v>
      </c>
      <c r="EJ6">
        <v>87.480003356933594</v>
      </c>
      <c r="EK6">
        <v>87.480003356933594</v>
      </c>
      <c r="EL6">
        <v>87.480003356933594</v>
      </c>
      <c r="EM6">
        <v>87.480003356933594</v>
      </c>
      <c r="EN6">
        <v>87.480003356933594</v>
      </c>
      <c r="EO6">
        <v>87.480003356933594</v>
      </c>
      <c r="EP6">
        <v>87.480003356933594</v>
      </c>
      <c r="EQ6">
        <v>87.480003356933594</v>
      </c>
      <c r="ER6">
        <v>87.480003356933594</v>
      </c>
      <c r="ES6">
        <v>87.480003356933594</v>
      </c>
      <c r="ET6">
        <v>87.480003356933594</v>
      </c>
      <c r="EU6">
        <v>87.480003356933594</v>
      </c>
      <c r="EV6">
        <v>87.480003356933594</v>
      </c>
      <c r="EW6">
        <v>87.480003356933594</v>
      </c>
      <c r="EX6">
        <v>87.480003356933594</v>
      </c>
      <c r="EY6">
        <v>87.480003356933594</v>
      </c>
      <c r="EZ6">
        <v>87.480003356933594</v>
      </c>
      <c r="FA6">
        <v>87.480003356933594</v>
      </c>
      <c r="FB6">
        <v>87.480003356933594</v>
      </c>
      <c r="FC6">
        <v>87.480003356933594</v>
      </c>
      <c r="FD6">
        <v>87.480003356933594</v>
      </c>
      <c r="FE6">
        <v>87.480003356933594</v>
      </c>
      <c r="FF6">
        <v>87.480003356933594</v>
      </c>
      <c r="FG6">
        <v>87.480003356933594</v>
      </c>
      <c r="FH6">
        <v>87.480003356933594</v>
      </c>
      <c r="FI6">
        <v>87.480003356933594</v>
      </c>
      <c r="FJ6">
        <v>87.480003356933594</v>
      </c>
      <c r="FK6">
        <v>87.480003356933594</v>
      </c>
      <c r="FL6">
        <v>87.480003356933594</v>
      </c>
      <c r="FM6">
        <v>87.480003356933594</v>
      </c>
      <c r="FN6">
        <v>87.480003356933594</v>
      </c>
      <c r="FO6">
        <v>87.480003356933594</v>
      </c>
      <c r="FP6">
        <v>87.480003356933594</v>
      </c>
      <c r="FQ6">
        <v>87.480003356933594</v>
      </c>
      <c r="FR6">
        <v>87.480003356933594</v>
      </c>
      <c r="FS6">
        <v>87.480003356933594</v>
      </c>
      <c r="FT6">
        <v>87.480003356933594</v>
      </c>
      <c r="FU6">
        <v>87.480003356933594</v>
      </c>
      <c r="FV6">
        <v>87.480003356933594</v>
      </c>
      <c r="FW6">
        <v>87.480003356933594</v>
      </c>
      <c r="FX6">
        <v>87.480003356933594</v>
      </c>
      <c r="FY6">
        <v>87.480003356933594</v>
      </c>
      <c r="FZ6">
        <v>87.480003356933594</v>
      </c>
      <c r="GA6">
        <v>87.480003356933594</v>
      </c>
      <c r="GB6">
        <v>87.480003356933594</v>
      </c>
      <c r="GC6">
        <v>87.480003356933594</v>
      </c>
      <c r="GD6">
        <v>87.480003356933594</v>
      </c>
      <c r="GE6">
        <v>87.480003356933594</v>
      </c>
      <c r="GF6">
        <v>87.480003356933594</v>
      </c>
      <c r="GG6">
        <v>87.480003356933594</v>
      </c>
      <c r="GH6">
        <v>87.480003356933594</v>
      </c>
      <c r="GI6">
        <v>87.480003356933594</v>
      </c>
      <c r="GJ6">
        <v>87.480003356933594</v>
      </c>
      <c r="GK6">
        <v>87.480003356933594</v>
      </c>
      <c r="GL6">
        <v>87.480003356933594</v>
      </c>
      <c r="GM6">
        <v>87.480003356933594</v>
      </c>
      <c r="GN6">
        <v>87.480003356933594</v>
      </c>
      <c r="GO6">
        <v>87.480003356933594</v>
      </c>
      <c r="GP6">
        <v>87.480003356933594</v>
      </c>
      <c r="GQ6">
        <v>87.480003356933594</v>
      </c>
      <c r="GR6">
        <v>87.480003356933594</v>
      </c>
      <c r="GS6">
        <v>87.480003356933594</v>
      </c>
      <c r="GT6">
        <v>87.480003356933594</v>
      </c>
      <c r="GU6">
        <v>87.480003356933594</v>
      </c>
      <c r="GV6">
        <v>87.480003356933594</v>
      </c>
      <c r="GW6">
        <v>87.480003356933594</v>
      </c>
      <c r="GX6">
        <v>87.480003356933594</v>
      </c>
      <c r="GY6">
        <v>87.480003356933594</v>
      </c>
      <c r="GZ6">
        <v>87.480003356933594</v>
      </c>
      <c r="HA6">
        <v>87.480003356933594</v>
      </c>
      <c r="HB6">
        <v>87.480003356933594</v>
      </c>
      <c r="HC6">
        <v>87.480003356933594</v>
      </c>
      <c r="HD6">
        <v>87.480003356933594</v>
      </c>
      <c r="HE6">
        <v>87.480003356933594</v>
      </c>
      <c r="HF6">
        <v>87.480003356933594</v>
      </c>
      <c r="HG6">
        <v>87.480003356933594</v>
      </c>
      <c r="HH6">
        <v>87.480003356933594</v>
      </c>
      <c r="HI6">
        <v>87.480003356933594</v>
      </c>
      <c r="HJ6">
        <v>87.480003356933594</v>
      </c>
      <c r="HK6">
        <v>87.480003356933594</v>
      </c>
      <c r="HL6">
        <v>87.480003356933594</v>
      </c>
      <c r="HM6">
        <v>87.480003356933594</v>
      </c>
      <c r="HN6">
        <v>87.480003356933594</v>
      </c>
      <c r="HO6">
        <v>87.480003356933594</v>
      </c>
      <c r="HP6">
        <v>87.480003356933594</v>
      </c>
      <c r="HQ6">
        <v>87.480003356933594</v>
      </c>
      <c r="HR6">
        <v>87.480003356933594</v>
      </c>
      <c r="HS6">
        <v>87.480003356933594</v>
      </c>
      <c r="HT6">
        <v>87.480003356933594</v>
      </c>
      <c r="HU6">
        <v>87.480003356933594</v>
      </c>
      <c r="HV6">
        <v>87.480003356933594</v>
      </c>
      <c r="HW6">
        <v>87.480003356933594</v>
      </c>
      <c r="HX6">
        <v>87.480003356933594</v>
      </c>
      <c r="HY6">
        <v>87.480003356933594</v>
      </c>
      <c r="HZ6">
        <v>87.480003356933594</v>
      </c>
      <c r="IA6">
        <v>87.480003356933594</v>
      </c>
      <c r="IB6">
        <v>87.480003356933594</v>
      </c>
      <c r="IC6">
        <v>87.480003356933594</v>
      </c>
      <c r="ID6">
        <v>87.480003356933594</v>
      </c>
      <c r="IE6">
        <v>87.480003356933594</v>
      </c>
      <c r="IF6">
        <v>87.480003356933594</v>
      </c>
      <c r="IG6">
        <v>87.480003356933594</v>
      </c>
      <c r="IH6">
        <v>87.480003356933594</v>
      </c>
      <c r="II6">
        <v>87.480003356933594</v>
      </c>
      <c r="IJ6">
        <v>87.480003356933594</v>
      </c>
      <c r="IK6">
        <v>87.480003356933594</v>
      </c>
      <c r="IL6">
        <v>87.480003356933594</v>
      </c>
      <c r="IM6">
        <v>87.480003356933594</v>
      </c>
      <c r="IN6">
        <v>87.480003356933594</v>
      </c>
      <c r="IO6">
        <v>87.480003356933594</v>
      </c>
      <c r="IP6">
        <v>87.480003356933594</v>
      </c>
      <c r="IQ6">
        <v>87.480003356933594</v>
      </c>
      <c r="IR6">
        <v>87.480003356933594</v>
      </c>
      <c r="IS6">
        <v>87.480003356933594</v>
      </c>
      <c r="IT6">
        <v>87.480003356933594</v>
      </c>
      <c r="IU6">
        <v>87.480003356933594</v>
      </c>
      <c r="IV6">
        <v>87.480003356933594</v>
      </c>
      <c r="IW6">
        <v>87.480003356933594</v>
      </c>
      <c r="IX6">
        <v>87.480003356933594</v>
      </c>
      <c r="IY6">
        <v>87.480003356933594</v>
      </c>
      <c r="IZ6">
        <v>87.480003356933594</v>
      </c>
      <c r="JA6">
        <v>87.480003356933594</v>
      </c>
      <c r="JB6">
        <v>87.480003356933594</v>
      </c>
      <c r="JC6">
        <v>87.480003356933594</v>
      </c>
      <c r="JD6">
        <v>87.480003356933594</v>
      </c>
      <c r="JE6">
        <v>87.480003356933594</v>
      </c>
      <c r="JF6">
        <v>87.480003356933594</v>
      </c>
      <c r="JG6">
        <v>87.480003356933594</v>
      </c>
      <c r="JH6">
        <v>87.480003356933594</v>
      </c>
      <c r="JI6">
        <v>87.480003356933594</v>
      </c>
      <c r="JJ6">
        <v>87.480003356933594</v>
      </c>
      <c r="JK6">
        <v>87.480003356933594</v>
      </c>
      <c r="JL6">
        <v>87.480003356933594</v>
      </c>
      <c r="JM6">
        <v>87.480003356933594</v>
      </c>
      <c r="JN6">
        <v>87.480003356933594</v>
      </c>
      <c r="JO6">
        <v>87.480003356933594</v>
      </c>
      <c r="JP6">
        <v>87.480003356933594</v>
      </c>
      <c r="JQ6">
        <v>87.480003356933594</v>
      </c>
      <c r="JR6">
        <v>87.480003356933594</v>
      </c>
      <c r="JS6">
        <v>87.480003356933594</v>
      </c>
      <c r="JT6">
        <v>87.480003356933594</v>
      </c>
      <c r="JU6">
        <v>87.480003356933594</v>
      </c>
      <c r="JV6">
        <v>87.480003356933594</v>
      </c>
      <c r="JW6">
        <v>87.480003356933594</v>
      </c>
      <c r="JX6">
        <v>87.480003356933594</v>
      </c>
      <c r="JY6">
        <v>87.480003356933594</v>
      </c>
      <c r="JZ6">
        <v>87.480003356933594</v>
      </c>
      <c r="KA6">
        <v>87.480003356933594</v>
      </c>
      <c r="KB6">
        <v>87.480003356933594</v>
      </c>
      <c r="KC6">
        <v>87.480003356933594</v>
      </c>
      <c r="KD6">
        <v>87.480003356933594</v>
      </c>
      <c r="KE6">
        <v>87.480003356933594</v>
      </c>
      <c r="KF6">
        <v>87.480003356933594</v>
      </c>
      <c r="KG6">
        <v>87.480003356933594</v>
      </c>
      <c r="KH6">
        <v>87.480003356933594</v>
      </c>
      <c r="KI6">
        <v>87.480003356933594</v>
      </c>
      <c r="KJ6">
        <v>87.480003356933594</v>
      </c>
      <c r="KK6">
        <v>87.480003356933594</v>
      </c>
      <c r="KL6">
        <v>87.480003356933594</v>
      </c>
      <c r="KM6">
        <v>87.480003356933594</v>
      </c>
      <c r="KN6">
        <v>87.480003356933594</v>
      </c>
      <c r="KO6">
        <v>87.480003356933594</v>
      </c>
      <c r="KP6">
        <v>87.480003356933594</v>
      </c>
      <c r="KQ6">
        <v>87.480003356933594</v>
      </c>
      <c r="KR6">
        <v>87.480003356933594</v>
      </c>
      <c r="KS6">
        <v>87.480003356933594</v>
      </c>
      <c r="KT6">
        <v>87.480003356933594</v>
      </c>
      <c r="KU6">
        <v>87.480003356933594</v>
      </c>
      <c r="KV6">
        <v>87.480003356933594</v>
      </c>
      <c r="KW6">
        <v>87.480003356933594</v>
      </c>
      <c r="KX6">
        <v>87.480003356933594</v>
      </c>
      <c r="KY6">
        <v>87.480003356933594</v>
      </c>
      <c r="KZ6">
        <v>87.480003356933594</v>
      </c>
      <c r="LA6">
        <v>87.480003356933594</v>
      </c>
      <c r="LB6">
        <v>87.480003356933594</v>
      </c>
      <c r="LC6">
        <v>87.480003356933594</v>
      </c>
      <c r="LD6">
        <v>87.480003356933594</v>
      </c>
      <c r="LE6">
        <v>87.480003356933594</v>
      </c>
      <c r="LF6">
        <v>87.480003356933594</v>
      </c>
      <c r="LG6">
        <v>87.480003356933594</v>
      </c>
      <c r="LH6">
        <v>87.480003356933594</v>
      </c>
      <c r="LI6">
        <v>87.480003356933594</v>
      </c>
      <c r="LJ6">
        <v>87.480003356933594</v>
      </c>
      <c r="LK6">
        <v>87.480003356933594</v>
      </c>
      <c r="LL6">
        <v>87.480003356933594</v>
      </c>
      <c r="LM6">
        <v>87.480003356933594</v>
      </c>
      <c r="LN6">
        <v>87.480003356933594</v>
      </c>
      <c r="LO6">
        <v>87.480003356933594</v>
      </c>
      <c r="LP6">
        <v>87.480003356933594</v>
      </c>
      <c r="LQ6">
        <v>87.480003356933594</v>
      </c>
      <c r="LR6">
        <v>87.480003356933594</v>
      </c>
      <c r="LS6">
        <v>87.480003356933594</v>
      </c>
      <c r="LT6">
        <v>87.480003356933594</v>
      </c>
      <c r="LU6">
        <v>87.480003356933594</v>
      </c>
      <c r="LV6">
        <v>87.480003356933594</v>
      </c>
      <c r="LW6">
        <v>87.480003356933594</v>
      </c>
      <c r="LX6">
        <v>87.480003356933594</v>
      </c>
      <c r="LY6">
        <v>87.480003356933594</v>
      </c>
      <c r="LZ6">
        <v>87.480003356933594</v>
      </c>
      <c r="MA6">
        <v>87.480003356933594</v>
      </c>
      <c r="MB6">
        <v>87.480003356933594</v>
      </c>
      <c r="MC6">
        <v>87.480003356933594</v>
      </c>
      <c r="MD6">
        <v>87.480003356933594</v>
      </c>
      <c r="ME6">
        <v>87.480003356933594</v>
      </c>
      <c r="MF6">
        <v>87.480003356933594</v>
      </c>
      <c r="MG6">
        <v>87.480003356933594</v>
      </c>
      <c r="MH6">
        <v>87.480003356933594</v>
      </c>
      <c r="MI6">
        <v>87.480003356933594</v>
      </c>
      <c r="MJ6">
        <v>87.480003356933594</v>
      </c>
      <c r="MK6">
        <v>87.480003356933594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</row>
    <row r="7" spans="1:355">
      <c r="A7" t="s">
        <v>14</v>
      </c>
      <c r="B7">
        <v>207.44999694824219</v>
      </c>
      <c r="C7">
        <v>207.44999694824219</v>
      </c>
      <c r="D7">
        <v>207.44999694824219</v>
      </c>
      <c r="E7">
        <v>207.44999694824219</v>
      </c>
      <c r="F7">
        <v>207.44999694824219</v>
      </c>
      <c r="G7">
        <v>207.44999694824219</v>
      </c>
      <c r="H7">
        <v>207.44999694824219</v>
      </c>
      <c r="I7">
        <v>207.44999694824219</v>
      </c>
      <c r="J7">
        <v>207.44999694824219</v>
      </c>
      <c r="K7">
        <v>207.44999694824219</v>
      </c>
      <c r="L7">
        <v>207.44999694824219</v>
      </c>
      <c r="M7">
        <v>207.44999694824219</v>
      </c>
      <c r="N7">
        <v>207.44999694824219</v>
      </c>
      <c r="O7">
        <v>207.44999694824219</v>
      </c>
      <c r="P7">
        <v>207.44999694824219</v>
      </c>
      <c r="Q7">
        <v>0</v>
      </c>
      <c r="R7">
        <v>0</v>
      </c>
      <c r="S7">
        <v>0</v>
      </c>
      <c r="T7">
        <v>0</v>
      </c>
      <c r="U7">
        <v>0</v>
      </c>
      <c r="V7">
        <v>362.14999389648438</v>
      </c>
      <c r="W7">
        <v>362.14999389648438</v>
      </c>
      <c r="X7">
        <v>362.14999389648438</v>
      </c>
      <c r="Y7">
        <v>362.14999389648438</v>
      </c>
      <c r="Z7">
        <v>362.14999389648438</v>
      </c>
      <c r="AA7">
        <v>362.14999389648438</v>
      </c>
      <c r="AB7">
        <v>362.14999389648438</v>
      </c>
      <c r="AC7">
        <v>362.14999389648438</v>
      </c>
      <c r="AD7">
        <v>362.14999389648438</v>
      </c>
      <c r="AE7">
        <v>362.14999389648438</v>
      </c>
      <c r="AF7">
        <v>362.14999389648438</v>
      </c>
      <c r="AG7">
        <v>362.14999389648438</v>
      </c>
      <c r="AH7">
        <v>362.14999389648438</v>
      </c>
      <c r="AI7">
        <v>362.14999389648438</v>
      </c>
      <c r="AJ7">
        <v>362.14999389648438</v>
      </c>
      <c r="AK7">
        <v>362.14999389648438</v>
      </c>
      <c r="AL7">
        <v>362.14999389648438</v>
      </c>
      <c r="AM7">
        <v>362.14999389648438</v>
      </c>
      <c r="AN7">
        <v>362.14999389648438</v>
      </c>
      <c r="AO7">
        <v>362.14999389648438</v>
      </c>
      <c r="AP7">
        <v>362.14999389648438</v>
      </c>
      <c r="AQ7">
        <v>800.469970703125</v>
      </c>
      <c r="AR7">
        <v>800.469970703125</v>
      </c>
      <c r="AS7">
        <v>800.469970703125</v>
      </c>
      <c r="AT7">
        <v>800.469970703125</v>
      </c>
      <c r="AU7">
        <v>800.469970703125</v>
      </c>
      <c r="AV7">
        <v>800.469970703125</v>
      </c>
      <c r="AW7">
        <v>800.469970703125</v>
      </c>
      <c r="AX7">
        <v>800.469970703125</v>
      </c>
      <c r="AY7">
        <v>800.469970703125</v>
      </c>
      <c r="AZ7">
        <v>800.469970703125</v>
      </c>
      <c r="BA7">
        <v>800.469970703125</v>
      </c>
      <c r="BB7">
        <v>800.469970703125</v>
      </c>
      <c r="BC7">
        <v>800.469970703125</v>
      </c>
      <c r="BD7">
        <v>800.469970703125</v>
      </c>
      <c r="BE7">
        <v>800.469970703125</v>
      </c>
      <c r="BF7">
        <v>800.469970703125</v>
      </c>
      <c r="BG7">
        <v>800.469970703125</v>
      </c>
      <c r="BH7">
        <v>800.469970703125</v>
      </c>
      <c r="BI7">
        <v>800.469970703125</v>
      </c>
      <c r="BJ7">
        <v>800.469970703125</v>
      </c>
      <c r="BK7">
        <v>11112.9599609375</v>
      </c>
      <c r="BL7">
        <v>11112.9599609375</v>
      </c>
      <c r="BM7">
        <v>11112.9599609375</v>
      </c>
      <c r="BN7">
        <v>11112.9599609375</v>
      </c>
      <c r="BO7">
        <v>11112.9599609375</v>
      </c>
      <c r="BP7">
        <v>11112.9599609375</v>
      </c>
      <c r="BQ7">
        <v>11112.9599609375</v>
      </c>
      <c r="BR7">
        <v>11112.9599609375</v>
      </c>
      <c r="BS7">
        <v>11112.9599609375</v>
      </c>
      <c r="BT7">
        <v>11112.9599609375</v>
      </c>
      <c r="BU7">
        <v>11112.9599609375</v>
      </c>
      <c r="BV7">
        <v>11112.9599609375</v>
      </c>
      <c r="BW7">
        <v>11112.9599609375</v>
      </c>
      <c r="BX7">
        <v>11112.9599609375</v>
      </c>
      <c r="BY7">
        <v>11112.9599609375</v>
      </c>
      <c r="BZ7">
        <v>11112.9599609375</v>
      </c>
      <c r="CA7">
        <v>11112.9599609375</v>
      </c>
      <c r="CB7">
        <v>11112.9599609375</v>
      </c>
      <c r="CC7">
        <v>11112.9599609375</v>
      </c>
      <c r="CD7">
        <v>11112.9599609375</v>
      </c>
      <c r="CE7">
        <v>5687.009765625</v>
      </c>
      <c r="CF7">
        <v>5687.009765625</v>
      </c>
      <c r="CG7">
        <v>5687.009765625</v>
      </c>
      <c r="CH7">
        <v>5687.009765625</v>
      </c>
      <c r="CI7">
        <v>5687.009765625</v>
      </c>
      <c r="CJ7">
        <v>5687.009765625</v>
      </c>
      <c r="CK7">
        <v>5687.009765625</v>
      </c>
      <c r="CL7">
        <v>5687.009765625</v>
      </c>
      <c r="CM7">
        <v>5687.009765625</v>
      </c>
      <c r="CN7">
        <v>5687.009765625</v>
      </c>
      <c r="CO7">
        <v>5687.009765625</v>
      </c>
      <c r="CP7">
        <v>5687.009765625</v>
      </c>
      <c r="CQ7">
        <v>5687.009765625</v>
      </c>
      <c r="CR7">
        <v>5687.009765625</v>
      </c>
      <c r="CS7">
        <v>5687.009765625</v>
      </c>
      <c r="CT7">
        <v>5687.009765625</v>
      </c>
      <c r="CU7">
        <v>5687.009765625</v>
      </c>
      <c r="CV7">
        <v>5687.009765625</v>
      </c>
      <c r="CW7">
        <v>5687.009765625</v>
      </c>
      <c r="CX7">
        <v>5687.009765625</v>
      </c>
      <c r="CY7">
        <v>5127.5498046875</v>
      </c>
      <c r="CZ7">
        <v>5127.5498046875</v>
      </c>
      <c r="DA7">
        <v>5127.5498046875</v>
      </c>
      <c r="DB7">
        <v>5127.5498046875</v>
      </c>
      <c r="DC7">
        <v>5127.5498046875</v>
      </c>
      <c r="DD7">
        <v>5127.5498046875</v>
      </c>
      <c r="DE7">
        <v>5127.5498046875</v>
      </c>
      <c r="DF7">
        <v>5127.5498046875</v>
      </c>
      <c r="DG7">
        <v>5127.5498046875</v>
      </c>
      <c r="DH7">
        <v>5127.5498046875</v>
      </c>
      <c r="DI7">
        <v>5127.5498046875</v>
      </c>
      <c r="DJ7">
        <v>5127.5498046875</v>
      </c>
      <c r="DK7">
        <v>5127.5498046875</v>
      </c>
      <c r="DL7">
        <v>5127.5498046875</v>
      </c>
      <c r="DM7">
        <v>5127.5498046875</v>
      </c>
      <c r="DN7">
        <v>5127.5498046875</v>
      </c>
      <c r="DO7">
        <v>5127.5498046875</v>
      </c>
      <c r="DP7">
        <v>5127.5498046875</v>
      </c>
      <c r="DQ7">
        <v>5127.5498046875</v>
      </c>
      <c r="DR7">
        <v>5127.5498046875</v>
      </c>
      <c r="DS7">
        <v>5252.93017578125</v>
      </c>
      <c r="DT7">
        <v>5252.93017578125</v>
      </c>
      <c r="DU7">
        <v>5252.93017578125</v>
      </c>
      <c r="DV7">
        <v>5252.93017578125</v>
      </c>
      <c r="DW7">
        <v>5252.93017578125</v>
      </c>
      <c r="DX7">
        <v>5252.93017578125</v>
      </c>
      <c r="DY7">
        <v>5252.93017578125</v>
      </c>
      <c r="DZ7">
        <v>5252.93017578125</v>
      </c>
      <c r="EA7">
        <v>5252.93017578125</v>
      </c>
      <c r="EB7">
        <v>5252.93017578125</v>
      </c>
      <c r="EC7">
        <v>5252.93017578125</v>
      </c>
      <c r="ED7">
        <v>5252.93017578125</v>
      </c>
      <c r="EE7">
        <v>5252.93017578125</v>
      </c>
      <c r="EF7">
        <v>5252.93017578125</v>
      </c>
      <c r="EG7">
        <v>5252.93017578125</v>
      </c>
      <c r="EH7">
        <v>5252.93017578125</v>
      </c>
      <c r="EI7">
        <v>5252.93017578125</v>
      </c>
      <c r="EJ7">
        <v>5252.93017578125</v>
      </c>
      <c r="EK7">
        <v>5252.93017578125</v>
      </c>
      <c r="EL7">
        <v>5252.93017578125</v>
      </c>
      <c r="EM7">
        <v>5892.8798828125</v>
      </c>
      <c r="EN7">
        <v>5892.8798828125</v>
      </c>
      <c r="EO7">
        <v>5892.8798828125</v>
      </c>
      <c r="EP7">
        <v>5892.8798828125</v>
      </c>
      <c r="EQ7">
        <v>5892.8798828125</v>
      </c>
      <c r="ER7">
        <v>5892.8798828125</v>
      </c>
      <c r="ES7">
        <v>5892.8798828125</v>
      </c>
      <c r="ET7">
        <v>5892.8798828125</v>
      </c>
      <c r="EU7">
        <v>5892.8798828125</v>
      </c>
      <c r="EV7">
        <v>5892.8798828125</v>
      </c>
      <c r="EW7">
        <v>5892.8798828125</v>
      </c>
      <c r="EX7">
        <v>5892.8798828125</v>
      </c>
      <c r="EY7">
        <v>5892.8798828125</v>
      </c>
      <c r="EZ7">
        <v>5892.8798828125</v>
      </c>
      <c r="FA7">
        <v>5892.8798828125</v>
      </c>
      <c r="FB7">
        <v>5892.8798828125</v>
      </c>
      <c r="FC7">
        <v>5892.8798828125</v>
      </c>
      <c r="FD7">
        <v>5892.8798828125</v>
      </c>
      <c r="FE7">
        <v>5892.8798828125</v>
      </c>
      <c r="FF7">
        <v>5892.8798828125</v>
      </c>
      <c r="FG7">
        <v>6228.2099609375</v>
      </c>
      <c r="FH7">
        <v>6228.2099609375</v>
      </c>
      <c r="FI7">
        <v>6228.2099609375</v>
      </c>
      <c r="FJ7">
        <v>6228.2099609375</v>
      </c>
      <c r="FK7">
        <v>6228.2099609375</v>
      </c>
      <c r="FL7">
        <v>6228.2099609375</v>
      </c>
      <c r="FM7">
        <v>6228.2099609375</v>
      </c>
      <c r="FN7">
        <v>6228.2099609375</v>
      </c>
      <c r="FO7">
        <v>6228.2099609375</v>
      </c>
      <c r="FP7">
        <v>6228.2099609375</v>
      </c>
      <c r="FQ7">
        <v>6228.2099609375</v>
      </c>
      <c r="FR7">
        <v>6228.2099609375</v>
      </c>
      <c r="FS7">
        <v>6228.2099609375</v>
      </c>
      <c r="FT7">
        <v>6228.2099609375</v>
      </c>
      <c r="FU7">
        <v>6228.2099609375</v>
      </c>
      <c r="FV7">
        <v>6228.2099609375</v>
      </c>
      <c r="FW7">
        <v>6228.2099609375</v>
      </c>
      <c r="FX7">
        <v>6228.2099609375</v>
      </c>
      <c r="FY7">
        <v>6228.2099609375</v>
      </c>
      <c r="FZ7">
        <v>6228.2099609375</v>
      </c>
      <c r="GA7">
        <v>6948.10986328125</v>
      </c>
      <c r="GB7">
        <v>6948.10986328125</v>
      </c>
      <c r="GC7">
        <v>6948.10986328125</v>
      </c>
      <c r="GD7">
        <v>6948.10986328125</v>
      </c>
      <c r="GE7">
        <v>6948.10986328125</v>
      </c>
      <c r="GF7">
        <v>6948.10986328125</v>
      </c>
      <c r="GG7">
        <v>6948.10986328125</v>
      </c>
      <c r="GH7">
        <v>6948.10986328125</v>
      </c>
      <c r="GI7">
        <v>6948.10986328125</v>
      </c>
      <c r="GJ7">
        <v>6948.10986328125</v>
      </c>
      <c r="GK7">
        <v>6948.10986328125</v>
      </c>
      <c r="GL7">
        <v>6948.10986328125</v>
      </c>
      <c r="GM7">
        <v>6948.10986328125</v>
      </c>
      <c r="GN7">
        <v>6948.10986328125</v>
      </c>
      <c r="GO7">
        <v>6948.10986328125</v>
      </c>
      <c r="GP7">
        <v>6948.10986328125</v>
      </c>
      <c r="GQ7">
        <v>6948.10986328125</v>
      </c>
      <c r="GR7">
        <v>6948.10986328125</v>
      </c>
      <c r="GS7">
        <v>6948.10986328125</v>
      </c>
      <c r="GT7">
        <v>6948.10986328125</v>
      </c>
      <c r="GU7">
        <v>6608.14990234375</v>
      </c>
      <c r="GV7">
        <v>6608.14990234375</v>
      </c>
      <c r="GW7">
        <v>6608.14990234375</v>
      </c>
      <c r="GX7">
        <v>6608.14990234375</v>
      </c>
      <c r="GY7">
        <v>6608.14990234375</v>
      </c>
      <c r="GZ7">
        <v>6608.14990234375</v>
      </c>
      <c r="HA7">
        <v>6608.14990234375</v>
      </c>
      <c r="HB7">
        <v>6608.14990234375</v>
      </c>
      <c r="HC7">
        <v>6608.14990234375</v>
      </c>
      <c r="HD7">
        <v>6608.14990234375</v>
      </c>
      <c r="HE7">
        <v>6608.14990234375</v>
      </c>
      <c r="HF7">
        <v>6608.14990234375</v>
      </c>
      <c r="HG7">
        <v>6608.14990234375</v>
      </c>
      <c r="HH7">
        <v>6608.14990234375</v>
      </c>
      <c r="HI7">
        <v>6608.14990234375</v>
      </c>
      <c r="HJ7">
        <v>6608.14990234375</v>
      </c>
      <c r="HK7">
        <v>6608.14990234375</v>
      </c>
      <c r="HL7">
        <v>6608.14990234375</v>
      </c>
      <c r="HM7">
        <v>6608.14990234375</v>
      </c>
      <c r="HN7">
        <v>6608.14990234375</v>
      </c>
      <c r="HO7">
        <v>6838.7001953125</v>
      </c>
      <c r="HP7">
        <v>6838.7001953125</v>
      </c>
      <c r="HQ7">
        <v>6838.7001953125</v>
      </c>
      <c r="HR7">
        <v>6838.7001953125</v>
      </c>
      <c r="HS7">
        <v>6838.7001953125</v>
      </c>
      <c r="HT7">
        <v>6838.7001953125</v>
      </c>
      <c r="HU7">
        <v>6838.7001953125</v>
      </c>
      <c r="HV7">
        <v>6838.7001953125</v>
      </c>
      <c r="HW7">
        <v>6838.7001953125</v>
      </c>
      <c r="HX7">
        <v>6838.7001953125</v>
      </c>
      <c r="HY7">
        <v>6838.7001953125</v>
      </c>
      <c r="HZ7">
        <v>6838.7001953125</v>
      </c>
      <c r="IA7">
        <v>6838.7001953125</v>
      </c>
      <c r="IB7">
        <v>6838.7001953125</v>
      </c>
      <c r="IC7">
        <v>6838.7001953125</v>
      </c>
      <c r="ID7">
        <v>6838.7001953125</v>
      </c>
      <c r="IE7">
        <v>6838.7001953125</v>
      </c>
      <c r="IF7">
        <v>6838.7001953125</v>
      </c>
      <c r="IG7">
        <v>6838.7001953125</v>
      </c>
      <c r="IH7">
        <v>6838.7001953125</v>
      </c>
      <c r="II7">
        <v>6959.02978515625</v>
      </c>
      <c r="IJ7">
        <v>6959.02978515625</v>
      </c>
      <c r="IK7">
        <v>6959.02978515625</v>
      </c>
      <c r="IL7">
        <v>6959.02978515625</v>
      </c>
      <c r="IM7">
        <v>6959.02978515625</v>
      </c>
      <c r="IN7">
        <v>6959.02978515625</v>
      </c>
      <c r="IO7">
        <v>6959.02978515625</v>
      </c>
      <c r="IP7">
        <v>6959.02978515625</v>
      </c>
      <c r="IQ7">
        <v>6959.02978515625</v>
      </c>
      <c r="IR7">
        <v>6959.02978515625</v>
      </c>
      <c r="IS7">
        <v>6959.02978515625</v>
      </c>
      <c r="IT7">
        <v>6959.02978515625</v>
      </c>
      <c r="IU7">
        <v>6959.02978515625</v>
      </c>
      <c r="IV7">
        <v>6959.02978515625</v>
      </c>
      <c r="IW7">
        <v>6959.02978515625</v>
      </c>
      <c r="IX7">
        <v>6959.02978515625</v>
      </c>
      <c r="IY7">
        <v>6959.02978515625</v>
      </c>
      <c r="IZ7">
        <v>6959.02978515625</v>
      </c>
      <c r="JA7">
        <v>6959.02978515625</v>
      </c>
      <c r="JB7">
        <v>6959.02978515625</v>
      </c>
      <c r="JC7">
        <v>2399.419921875</v>
      </c>
      <c r="JD7">
        <v>2399.419921875</v>
      </c>
      <c r="JE7">
        <v>2399.419921875</v>
      </c>
      <c r="JF7">
        <v>2399.419921875</v>
      </c>
      <c r="JG7">
        <v>2399.419921875</v>
      </c>
      <c r="JH7">
        <v>2399.419921875</v>
      </c>
      <c r="JI7">
        <v>2399.419921875</v>
      </c>
      <c r="JJ7">
        <v>2399.419921875</v>
      </c>
      <c r="JK7">
        <v>2399.419921875</v>
      </c>
      <c r="JL7">
        <v>2399.419921875</v>
      </c>
      <c r="JM7">
        <v>2399.419921875</v>
      </c>
      <c r="JN7">
        <v>2399.419921875</v>
      </c>
      <c r="JO7">
        <v>2399.419921875</v>
      </c>
      <c r="JP7">
        <v>2399.419921875</v>
      </c>
      <c r="JQ7">
        <v>2399.419921875</v>
      </c>
      <c r="JR7">
        <v>2399.419921875</v>
      </c>
      <c r="JS7">
        <v>2399.419921875</v>
      </c>
      <c r="JT7">
        <v>2399.419921875</v>
      </c>
      <c r="JU7">
        <v>2399.419921875</v>
      </c>
      <c r="JV7">
        <v>2399.419921875</v>
      </c>
      <c r="JW7">
        <v>705.989990234375</v>
      </c>
      <c r="JX7">
        <v>705.989990234375</v>
      </c>
      <c r="JY7">
        <v>705.989990234375</v>
      </c>
      <c r="JZ7">
        <v>705.989990234375</v>
      </c>
      <c r="KA7">
        <v>705.989990234375</v>
      </c>
      <c r="KB7">
        <v>705.989990234375</v>
      </c>
      <c r="KC7">
        <v>705.989990234375</v>
      </c>
      <c r="KD7">
        <v>705.989990234375</v>
      </c>
      <c r="KE7">
        <v>705.989990234375</v>
      </c>
      <c r="KF7">
        <v>705.989990234375</v>
      </c>
      <c r="KG7">
        <v>705.989990234375</v>
      </c>
      <c r="KH7">
        <v>705.989990234375</v>
      </c>
      <c r="KI7">
        <v>705.989990234375</v>
      </c>
      <c r="KJ7">
        <v>705.989990234375</v>
      </c>
      <c r="KK7">
        <v>705.989990234375</v>
      </c>
      <c r="KL7">
        <v>705.989990234375</v>
      </c>
      <c r="KM7">
        <v>705.989990234375</v>
      </c>
      <c r="KN7">
        <v>705.989990234375</v>
      </c>
      <c r="KO7">
        <v>705.989990234375</v>
      </c>
      <c r="KP7">
        <v>705.989990234375</v>
      </c>
      <c r="KQ7">
        <v>314.3599853515625</v>
      </c>
      <c r="KR7">
        <v>314.3599853515625</v>
      </c>
      <c r="KS7">
        <v>314.3599853515625</v>
      </c>
      <c r="KT7">
        <v>314.3599853515625</v>
      </c>
      <c r="KU7">
        <v>314.3599853515625</v>
      </c>
      <c r="KV7">
        <v>314.3599853515625</v>
      </c>
      <c r="KW7">
        <v>314.3599853515625</v>
      </c>
      <c r="KX7">
        <v>314.3599853515625</v>
      </c>
      <c r="KY7">
        <v>314.3599853515625</v>
      </c>
      <c r="KZ7">
        <v>314.3599853515625</v>
      </c>
      <c r="LA7">
        <v>314.3599853515625</v>
      </c>
      <c r="LB7">
        <v>314.3599853515625</v>
      </c>
      <c r="LC7">
        <v>314.3599853515625</v>
      </c>
      <c r="LD7">
        <v>314.3599853515625</v>
      </c>
      <c r="LE7">
        <v>314.3599853515625</v>
      </c>
      <c r="LF7">
        <v>314.3599853515625</v>
      </c>
      <c r="LG7">
        <v>314.3599853515625</v>
      </c>
      <c r="LH7">
        <v>314.3599853515625</v>
      </c>
      <c r="LI7">
        <v>314.3599853515625</v>
      </c>
      <c r="LJ7">
        <v>314.3599853515625</v>
      </c>
      <c r="LK7">
        <v>270.60000610351563</v>
      </c>
      <c r="LL7">
        <v>270.60000610351563</v>
      </c>
      <c r="LM7">
        <v>270.60000610351563</v>
      </c>
      <c r="LN7">
        <v>270.60000610351563</v>
      </c>
      <c r="LO7">
        <v>270.60000610351563</v>
      </c>
      <c r="LP7">
        <v>270.60000610351563</v>
      </c>
      <c r="LQ7">
        <v>270.60000610351563</v>
      </c>
      <c r="LR7">
        <v>270.60000610351563</v>
      </c>
      <c r="LS7">
        <v>270.60000610351563</v>
      </c>
      <c r="LT7">
        <v>270.60000610351563</v>
      </c>
      <c r="LU7">
        <v>270.60000610351563</v>
      </c>
      <c r="LV7">
        <v>270.60000610351563</v>
      </c>
      <c r="LW7">
        <v>270.60000610351563</v>
      </c>
      <c r="LX7">
        <v>270.60000610351563</v>
      </c>
      <c r="LY7">
        <v>270.60000610351563</v>
      </c>
      <c r="LZ7">
        <v>270.60000610351563</v>
      </c>
      <c r="MA7">
        <v>270.60000610351563</v>
      </c>
      <c r="MB7">
        <v>270.60000610351563</v>
      </c>
      <c r="MC7">
        <v>270.60000610351563</v>
      </c>
      <c r="MD7">
        <v>270.60000610351563</v>
      </c>
      <c r="ME7">
        <v>126.19000244140625</v>
      </c>
      <c r="MF7">
        <v>126.19000244140625</v>
      </c>
      <c r="MG7">
        <v>126.19000244140625</v>
      </c>
      <c r="MH7">
        <v>126.19000244140625</v>
      </c>
      <c r="MI7">
        <v>126.19000244140625</v>
      </c>
      <c r="MJ7">
        <v>126.19000244140625</v>
      </c>
      <c r="MK7">
        <v>126.19000244140625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</row>
    <row r="8" spans="1:355">
      <c r="A8" t="s">
        <v>15</v>
      </c>
      <c r="B8">
        <v>23.100000381469727</v>
      </c>
      <c r="C8">
        <v>23.100000381469727</v>
      </c>
      <c r="D8">
        <v>23.100000381469727</v>
      </c>
      <c r="E8">
        <v>23.100000381469727</v>
      </c>
      <c r="F8">
        <v>23.100000381469727</v>
      </c>
      <c r="G8">
        <v>23.100000381469727</v>
      </c>
      <c r="H8">
        <v>23.100000381469727</v>
      </c>
      <c r="I8">
        <v>23.100000381469727</v>
      </c>
      <c r="J8">
        <v>23.100000381469727</v>
      </c>
      <c r="K8">
        <v>23.100000381469727</v>
      </c>
      <c r="L8">
        <v>23.100000381469727</v>
      </c>
      <c r="M8">
        <v>23.100000381469727</v>
      </c>
      <c r="N8">
        <v>23.100000381469727</v>
      </c>
      <c r="O8">
        <v>23.100000381469727</v>
      </c>
      <c r="P8">
        <v>23.100000381469727</v>
      </c>
      <c r="Q8">
        <v>0</v>
      </c>
      <c r="R8">
        <v>0</v>
      </c>
      <c r="S8">
        <v>0</v>
      </c>
      <c r="T8">
        <v>0</v>
      </c>
      <c r="U8">
        <v>0</v>
      </c>
      <c r="V8">
        <v>148.5</v>
      </c>
      <c r="W8">
        <v>148.5</v>
      </c>
      <c r="X8">
        <v>148.5</v>
      </c>
      <c r="Y8">
        <v>148.5</v>
      </c>
      <c r="Z8">
        <v>148.5</v>
      </c>
      <c r="AA8">
        <v>148.5</v>
      </c>
      <c r="AB8">
        <v>148.5</v>
      </c>
      <c r="AC8">
        <v>148.5</v>
      </c>
      <c r="AD8">
        <v>148.5</v>
      </c>
      <c r="AE8">
        <v>148.5</v>
      </c>
      <c r="AF8">
        <v>148.5</v>
      </c>
      <c r="AG8">
        <v>148.5</v>
      </c>
      <c r="AH8">
        <v>148.5</v>
      </c>
      <c r="AI8">
        <v>148.5</v>
      </c>
      <c r="AJ8">
        <v>148.5</v>
      </c>
      <c r="AK8">
        <v>148.5</v>
      </c>
      <c r="AL8">
        <v>148.5</v>
      </c>
      <c r="AM8">
        <v>148.5</v>
      </c>
      <c r="AN8">
        <v>148.5</v>
      </c>
      <c r="AO8">
        <v>148.5</v>
      </c>
      <c r="AP8">
        <v>148.5</v>
      </c>
      <c r="AQ8">
        <v>240.50999450683594</v>
      </c>
      <c r="AR8">
        <v>240.50999450683594</v>
      </c>
      <c r="AS8">
        <v>240.50999450683594</v>
      </c>
      <c r="AT8">
        <v>240.50999450683594</v>
      </c>
      <c r="AU8">
        <v>240.50999450683594</v>
      </c>
      <c r="AV8">
        <v>240.50999450683594</v>
      </c>
      <c r="AW8">
        <v>240.50999450683594</v>
      </c>
      <c r="AX8">
        <v>240.50999450683594</v>
      </c>
      <c r="AY8">
        <v>240.50999450683594</v>
      </c>
      <c r="AZ8">
        <v>240.50999450683594</v>
      </c>
      <c r="BA8">
        <v>240.50999450683594</v>
      </c>
      <c r="BB8">
        <v>240.50999450683594</v>
      </c>
      <c r="BC8">
        <v>240.50999450683594</v>
      </c>
      <c r="BD8">
        <v>240.50999450683594</v>
      </c>
      <c r="BE8">
        <v>240.50999450683594</v>
      </c>
      <c r="BF8">
        <v>240.50999450683594</v>
      </c>
      <c r="BG8">
        <v>240.50999450683594</v>
      </c>
      <c r="BH8">
        <v>240.50999450683594</v>
      </c>
      <c r="BI8">
        <v>240.50999450683594</v>
      </c>
      <c r="BJ8">
        <v>240.50999450683594</v>
      </c>
      <c r="BK8">
        <v>356.10000610351563</v>
      </c>
      <c r="BL8">
        <v>356.10000610351563</v>
      </c>
      <c r="BM8">
        <v>356.10000610351563</v>
      </c>
      <c r="BN8">
        <v>356.10000610351563</v>
      </c>
      <c r="BO8">
        <v>356.10000610351563</v>
      </c>
      <c r="BP8">
        <v>356.10000610351563</v>
      </c>
      <c r="BQ8">
        <v>356.10000610351563</v>
      </c>
      <c r="BR8">
        <v>356.10000610351563</v>
      </c>
      <c r="BS8">
        <v>356.10000610351563</v>
      </c>
      <c r="BT8">
        <v>356.10000610351563</v>
      </c>
      <c r="BU8">
        <v>356.10000610351563</v>
      </c>
      <c r="BV8">
        <v>356.10000610351563</v>
      </c>
      <c r="BW8">
        <v>356.10000610351563</v>
      </c>
      <c r="BX8">
        <v>356.10000610351563</v>
      </c>
      <c r="BY8">
        <v>356.10000610351563</v>
      </c>
      <c r="BZ8">
        <v>356.10000610351563</v>
      </c>
      <c r="CA8">
        <v>356.10000610351563</v>
      </c>
      <c r="CB8">
        <v>356.10000610351563</v>
      </c>
      <c r="CC8">
        <v>356.10000610351563</v>
      </c>
      <c r="CD8">
        <v>356.10000610351563</v>
      </c>
      <c r="CE8">
        <v>196.55000305175781</v>
      </c>
      <c r="CF8">
        <v>196.55000305175781</v>
      </c>
      <c r="CG8">
        <v>196.55000305175781</v>
      </c>
      <c r="CH8">
        <v>196.55000305175781</v>
      </c>
      <c r="CI8">
        <v>196.55000305175781</v>
      </c>
      <c r="CJ8">
        <v>196.55000305175781</v>
      </c>
      <c r="CK8">
        <v>196.55000305175781</v>
      </c>
      <c r="CL8">
        <v>196.55000305175781</v>
      </c>
      <c r="CM8">
        <v>196.55000305175781</v>
      </c>
      <c r="CN8">
        <v>196.55000305175781</v>
      </c>
      <c r="CO8">
        <v>196.55000305175781</v>
      </c>
      <c r="CP8">
        <v>196.55000305175781</v>
      </c>
      <c r="CQ8">
        <v>196.55000305175781</v>
      </c>
      <c r="CR8">
        <v>196.55000305175781</v>
      </c>
      <c r="CS8">
        <v>196.55000305175781</v>
      </c>
      <c r="CT8">
        <v>196.55000305175781</v>
      </c>
      <c r="CU8">
        <v>196.55000305175781</v>
      </c>
      <c r="CV8">
        <v>196.55000305175781</v>
      </c>
      <c r="CW8">
        <v>196.55000305175781</v>
      </c>
      <c r="CX8">
        <v>196.55000305175781</v>
      </c>
      <c r="CY8">
        <v>187.22000122070313</v>
      </c>
      <c r="CZ8">
        <v>187.22000122070313</v>
      </c>
      <c r="DA8">
        <v>187.22000122070313</v>
      </c>
      <c r="DB8">
        <v>187.22000122070313</v>
      </c>
      <c r="DC8">
        <v>187.22000122070313</v>
      </c>
      <c r="DD8">
        <v>187.22000122070313</v>
      </c>
      <c r="DE8">
        <v>187.22000122070313</v>
      </c>
      <c r="DF8">
        <v>187.22000122070313</v>
      </c>
      <c r="DG8">
        <v>187.22000122070313</v>
      </c>
      <c r="DH8">
        <v>187.22000122070313</v>
      </c>
      <c r="DI8">
        <v>187.22000122070313</v>
      </c>
      <c r="DJ8">
        <v>187.22000122070313</v>
      </c>
      <c r="DK8">
        <v>187.22000122070313</v>
      </c>
      <c r="DL8">
        <v>187.22000122070313</v>
      </c>
      <c r="DM8">
        <v>187.22000122070313</v>
      </c>
      <c r="DN8">
        <v>187.22000122070313</v>
      </c>
      <c r="DO8">
        <v>187.22000122070313</v>
      </c>
      <c r="DP8">
        <v>187.22000122070313</v>
      </c>
      <c r="DQ8">
        <v>187.22000122070313</v>
      </c>
      <c r="DR8">
        <v>187.22000122070313</v>
      </c>
      <c r="DS8">
        <v>162.71000671386719</v>
      </c>
      <c r="DT8">
        <v>162.71000671386719</v>
      </c>
      <c r="DU8">
        <v>162.71000671386719</v>
      </c>
      <c r="DV8">
        <v>162.71000671386719</v>
      </c>
      <c r="DW8">
        <v>162.71000671386719</v>
      </c>
      <c r="DX8">
        <v>162.71000671386719</v>
      </c>
      <c r="DY8">
        <v>162.71000671386719</v>
      </c>
      <c r="DZ8">
        <v>162.71000671386719</v>
      </c>
      <c r="EA8">
        <v>162.71000671386719</v>
      </c>
      <c r="EB8">
        <v>162.71000671386719</v>
      </c>
      <c r="EC8">
        <v>162.71000671386719</v>
      </c>
      <c r="ED8">
        <v>162.71000671386719</v>
      </c>
      <c r="EE8">
        <v>162.71000671386719</v>
      </c>
      <c r="EF8">
        <v>162.71000671386719</v>
      </c>
      <c r="EG8">
        <v>162.71000671386719</v>
      </c>
      <c r="EH8">
        <v>162.71000671386719</v>
      </c>
      <c r="EI8">
        <v>162.71000671386719</v>
      </c>
      <c r="EJ8">
        <v>162.71000671386719</v>
      </c>
      <c r="EK8">
        <v>162.71000671386719</v>
      </c>
      <c r="EL8">
        <v>162.71000671386719</v>
      </c>
      <c r="EM8">
        <v>138.72000122070313</v>
      </c>
      <c r="EN8">
        <v>138.72000122070313</v>
      </c>
      <c r="EO8">
        <v>138.72000122070313</v>
      </c>
      <c r="EP8">
        <v>138.72000122070313</v>
      </c>
      <c r="EQ8">
        <v>138.72000122070313</v>
      </c>
      <c r="ER8">
        <v>138.72000122070313</v>
      </c>
      <c r="ES8">
        <v>138.72000122070313</v>
      </c>
      <c r="ET8">
        <v>138.72000122070313</v>
      </c>
      <c r="EU8">
        <v>138.72000122070313</v>
      </c>
      <c r="EV8">
        <v>138.72000122070313</v>
      </c>
      <c r="EW8">
        <v>138.72000122070313</v>
      </c>
      <c r="EX8">
        <v>138.72000122070313</v>
      </c>
      <c r="EY8">
        <v>138.72000122070313</v>
      </c>
      <c r="EZ8">
        <v>138.72000122070313</v>
      </c>
      <c r="FA8">
        <v>138.72000122070313</v>
      </c>
      <c r="FB8">
        <v>138.72000122070313</v>
      </c>
      <c r="FC8">
        <v>138.72000122070313</v>
      </c>
      <c r="FD8">
        <v>138.72000122070313</v>
      </c>
      <c r="FE8">
        <v>138.72000122070313</v>
      </c>
      <c r="FF8">
        <v>138.72000122070313</v>
      </c>
      <c r="FG8">
        <v>126.01000213623047</v>
      </c>
      <c r="FH8">
        <v>126.01000213623047</v>
      </c>
      <c r="FI8">
        <v>126.01000213623047</v>
      </c>
      <c r="FJ8">
        <v>126.01000213623047</v>
      </c>
      <c r="FK8">
        <v>126.01000213623047</v>
      </c>
      <c r="FL8">
        <v>126.01000213623047</v>
      </c>
      <c r="FM8">
        <v>126.01000213623047</v>
      </c>
      <c r="FN8">
        <v>126.01000213623047</v>
      </c>
      <c r="FO8">
        <v>126.01000213623047</v>
      </c>
      <c r="FP8">
        <v>126.01000213623047</v>
      </c>
      <c r="FQ8">
        <v>126.01000213623047</v>
      </c>
      <c r="FR8">
        <v>126.01000213623047</v>
      </c>
      <c r="FS8">
        <v>126.01000213623047</v>
      </c>
      <c r="FT8">
        <v>126.01000213623047</v>
      </c>
      <c r="FU8">
        <v>126.01000213623047</v>
      </c>
      <c r="FV8">
        <v>126.01000213623047</v>
      </c>
      <c r="FW8">
        <v>126.01000213623047</v>
      </c>
      <c r="FX8">
        <v>126.01000213623047</v>
      </c>
      <c r="FY8">
        <v>126.01000213623047</v>
      </c>
      <c r="FZ8">
        <v>126.01000213623047</v>
      </c>
      <c r="GA8">
        <v>71.330001831054688</v>
      </c>
      <c r="GB8">
        <v>71.330001831054688</v>
      </c>
      <c r="GC8">
        <v>71.330001831054688</v>
      </c>
      <c r="GD8">
        <v>71.330001831054688</v>
      </c>
      <c r="GE8">
        <v>71.330001831054688</v>
      </c>
      <c r="GF8">
        <v>71.330001831054688</v>
      </c>
      <c r="GG8">
        <v>71.330001831054688</v>
      </c>
      <c r="GH8">
        <v>71.330001831054688</v>
      </c>
      <c r="GI8">
        <v>71.330001831054688</v>
      </c>
      <c r="GJ8">
        <v>71.330001831054688</v>
      </c>
      <c r="GK8">
        <v>71.330001831054688</v>
      </c>
      <c r="GL8">
        <v>71.330001831054688</v>
      </c>
      <c r="GM8">
        <v>71.330001831054688</v>
      </c>
      <c r="GN8">
        <v>71.330001831054688</v>
      </c>
      <c r="GO8">
        <v>71.330001831054688</v>
      </c>
      <c r="GP8">
        <v>71.330001831054688</v>
      </c>
      <c r="GQ8">
        <v>71.330001831054688</v>
      </c>
      <c r="GR8">
        <v>71.330001831054688</v>
      </c>
      <c r="GS8">
        <v>71.330001831054688</v>
      </c>
      <c r="GT8">
        <v>71.330001831054688</v>
      </c>
      <c r="GU8">
        <v>108.30999755859375</v>
      </c>
      <c r="GV8">
        <v>108.30999755859375</v>
      </c>
      <c r="GW8">
        <v>108.30999755859375</v>
      </c>
      <c r="GX8">
        <v>108.30999755859375</v>
      </c>
      <c r="GY8">
        <v>108.30999755859375</v>
      </c>
      <c r="GZ8">
        <v>108.30999755859375</v>
      </c>
      <c r="HA8">
        <v>108.30999755859375</v>
      </c>
      <c r="HB8">
        <v>108.30999755859375</v>
      </c>
      <c r="HC8">
        <v>108.30999755859375</v>
      </c>
      <c r="HD8">
        <v>108.30999755859375</v>
      </c>
      <c r="HE8">
        <v>108.30999755859375</v>
      </c>
      <c r="HF8">
        <v>108.30999755859375</v>
      </c>
      <c r="HG8">
        <v>108.30999755859375</v>
      </c>
      <c r="HH8">
        <v>108.30999755859375</v>
      </c>
      <c r="HI8">
        <v>108.30999755859375</v>
      </c>
      <c r="HJ8">
        <v>108.30999755859375</v>
      </c>
      <c r="HK8">
        <v>108.30999755859375</v>
      </c>
      <c r="HL8">
        <v>108.30999755859375</v>
      </c>
      <c r="HM8">
        <v>108.30999755859375</v>
      </c>
      <c r="HN8">
        <v>108.30999755859375</v>
      </c>
      <c r="HO8">
        <v>255.25999450683594</v>
      </c>
      <c r="HP8">
        <v>255.25999450683594</v>
      </c>
      <c r="HQ8">
        <v>255.25999450683594</v>
      </c>
      <c r="HR8">
        <v>255.25999450683594</v>
      </c>
      <c r="HS8">
        <v>255.25999450683594</v>
      </c>
      <c r="HT8">
        <v>255.25999450683594</v>
      </c>
      <c r="HU8">
        <v>255.25999450683594</v>
      </c>
      <c r="HV8">
        <v>255.25999450683594</v>
      </c>
      <c r="HW8">
        <v>255.25999450683594</v>
      </c>
      <c r="HX8">
        <v>255.25999450683594</v>
      </c>
      <c r="HY8">
        <v>255.25999450683594</v>
      </c>
      <c r="HZ8">
        <v>255.25999450683594</v>
      </c>
      <c r="IA8">
        <v>255.25999450683594</v>
      </c>
      <c r="IB8">
        <v>255.25999450683594</v>
      </c>
      <c r="IC8">
        <v>255.25999450683594</v>
      </c>
      <c r="ID8">
        <v>255.25999450683594</v>
      </c>
      <c r="IE8">
        <v>255.25999450683594</v>
      </c>
      <c r="IF8">
        <v>255.25999450683594</v>
      </c>
      <c r="IG8">
        <v>255.25999450683594</v>
      </c>
      <c r="IH8">
        <v>255.25999450683594</v>
      </c>
      <c r="II8">
        <v>360.04998779296875</v>
      </c>
      <c r="IJ8">
        <v>360.04998779296875</v>
      </c>
      <c r="IK8">
        <v>360.04998779296875</v>
      </c>
      <c r="IL8">
        <v>360.04998779296875</v>
      </c>
      <c r="IM8">
        <v>360.04998779296875</v>
      </c>
      <c r="IN8">
        <v>360.04998779296875</v>
      </c>
      <c r="IO8">
        <v>360.04998779296875</v>
      </c>
      <c r="IP8">
        <v>360.04998779296875</v>
      </c>
      <c r="IQ8">
        <v>360.04998779296875</v>
      </c>
      <c r="IR8">
        <v>360.04998779296875</v>
      </c>
      <c r="IS8">
        <v>360.04998779296875</v>
      </c>
      <c r="IT8">
        <v>360.04998779296875</v>
      </c>
      <c r="IU8">
        <v>360.04998779296875</v>
      </c>
      <c r="IV8">
        <v>360.04998779296875</v>
      </c>
      <c r="IW8">
        <v>360.04998779296875</v>
      </c>
      <c r="IX8">
        <v>360.04998779296875</v>
      </c>
      <c r="IY8">
        <v>360.04998779296875</v>
      </c>
      <c r="IZ8">
        <v>360.04998779296875</v>
      </c>
      <c r="JA8">
        <v>360.04998779296875</v>
      </c>
      <c r="JB8">
        <v>360.04998779296875</v>
      </c>
      <c r="JC8">
        <v>262.64999389648438</v>
      </c>
      <c r="JD8">
        <v>262.64999389648438</v>
      </c>
      <c r="JE8">
        <v>262.64999389648438</v>
      </c>
      <c r="JF8">
        <v>262.64999389648438</v>
      </c>
      <c r="JG8">
        <v>262.64999389648438</v>
      </c>
      <c r="JH8">
        <v>262.64999389648438</v>
      </c>
      <c r="JI8">
        <v>262.64999389648438</v>
      </c>
      <c r="JJ8">
        <v>262.64999389648438</v>
      </c>
      <c r="JK8">
        <v>262.64999389648438</v>
      </c>
      <c r="JL8">
        <v>262.64999389648438</v>
      </c>
      <c r="JM8">
        <v>262.64999389648438</v>
      </c>
      <c r="JN8">
        <v>262.64999389648438</v>
      </c>
      <c r="JO8">
        <v>262.64999389648438</v>
      </c>
      <c r="JP8">
        <v>262.64999389648438</v>
      </c>
      <c r="JQ8">
        <v>262.64999389648438</v>
      </c>
      <c r="JR8">
        <v>262.64999389648438</v>
      </c>
      <c r="JS8">
        <v>262.64999389648438</v>
      </c>
      <c r="JT8">
        <v>262.64999389648438</v>
      </c>
      <c r="JU8">
        <v>262.64999389648438</v>
      </c>
      <c r="JV8">
        <v>262.64999389648438</v>
      </c>
      <c r="JW8">
        <v>260.44000244140625</v>
      </c>
      <c r="JX8">
        <v>260.44000244140625</v>
      </c>
      <c r="JY8">
        <v>260.44000244140625</v>
      </c>
      <c r="JZ8">
        <v>260.44000244140625</v>
      </c>
      <c r="KA8">
        <v>260.44000244140625</v>
      </c>
      <c r="KB8">
        <v>260.44000244140625</v>
      </c>
      <c r="KC8">
        <v>260.44000244140625</v>
      </c>
      <c r="KD8">
        <v>260.44000244140625</v>
      </c>
      <c r="KE8">
        <v>260.44000244140625</v>
      </c>
      <c r="KF8">
        <v>260.44000244140625</v>
      </c>
      <c r="KG8">
        <v>260.44000244140625</v>
      </c>
      <c r="KH8">
        <v>260.44000244140625</v>
      </c>
      <c r="KI8">
        <v>260.44000244140625</v>
      </c>
      <c r="KJ8">
        <v>260.44000244140625</v>
      </c>
      <c r="KK8">
        <v>260.44000244140625</v>
      </c>
      <c r="KL8">
        <v>260.44000244140625</v>
      </c>
      <c r="KM8">
        <v>260.44000244140625</v>
      </c>
      <c r="KN8">
        <v>260.44000244140625</v>
      </c>
      <c r="KO8">
        <v>260.44000244140625</v>
      </c>
      <c r="KP8">
        <v>260.44000244140625</v>
      </c>
      <c r="KQ8">
        <v>110.94999694824219</v>
      </c>
      <c r="KR8">
        <v>110.94999694824219</v>
      </c>
      <c r="KS8">
        <v>110.94999694824219</v>
      </c>
      <c r="KT8">
        <v>110.94999694824219</v>
      </c>
      <c r="KU8">
        <v>110.94999694824219</v>
      </c>
      <c r="KV8">
        <v>110.94999694824219</v>
      </c>
      <c r="KW8">
        <v>110.94999694824219</v>
      </c>
      <c r="KX8">
        <v>110.94999694824219</v>
      </c>
      <c r="KY8">
        <v>110.94999694824219</v>
      </c>
      <c r="KZ8">
        <v>110.94999694824219</v>
      </c>
      <c r="LA8">
        <v>110.94999694824219</v>
      </c>
      <c r="LB8">
        <v>110.94999694824219</v>
      </c>
      <c r="LC8">
        <v>110.94999694824219</v>
      </c>
      <c r="LD8">
        <v>110.94999694824219</v>
      </c>
      <c r="LE8">
        <v>110.94999694824219</v>
      </c>
      <c r="LF8">
        <v>110.94999694824219</v>
      </c>
      <c r="LG8">
        <v>110.94999694824219</v>
      </c>
      <c r="LH8">
        <v>110.94999694824219</v>
      </c>
      <c r="LI8">
        <v>110.94999694824219</v>
      </c>
      <c r="LJ8">
        <v>110.94999694824219</v>
      </c>
      <c r="LK8">
        <v>28.309999465942383</v>
      </c>
      <c r="LL8">
        <v>28.309999465942383</v>
      </c>
      <c r="LM8">
        <v>28.309999465942383</v>
      </c>
      <c r="LN8">
        <v>28.309999465942383</v>
      </c>
      <c r="LO8">
        <v>28.309999465942383</v>
      </c>
      <c r="LP8">
        <v>28.309999465942383</v>
      </c>
      <c r="LQ8">
        <v>28.309999465942383</v>
      </c>
      <c r="LR8">
        <v>28.309999465942383</v>
      </c>
      <c r="LS8">
        <v>28.309999465942383</v>
      </c>
      <c r="LT8">
        <v>28.309999465942383</v>
      </c>
      <c r="LU8">
        <v>28.309999465942383</v>
      </c>
      <c r="LV8">
        <v>28.309999465942383</v>
      </c>
      <c r="LW8">
        <v>28.309999465942383</v>
      </c>
      <c r="LX8">
        <v>28.309999465942383</v>
      </c>
      <c r="LY8">
        <v>28.309999465942383</v>
      </c>
      <c r="LZ8">
        <v>28.309999465942383</v>
      </c>
      <c r="MA8">
        <v>28.309999465942383</v>
      </c>
      <c r="MB8">
        <v>28.309999465942383</v>
      </c>
      <c r="MC8">
        <v>28.309999465942383</v>
      </c>
      <c r="MD8">
        <v>28.309999465942383</v>
      </c>
      <c r="ME8">
        <v>5.309999942779541</v>
      </c>
      <c r="MF8">
        <v>5.309999942779541</v>
      </c>
      <c r="MG8">
        <v>5.309999942779541</v>
      </c>
      <c r="MH8">
        <v>5.309999942779541</v>
      </c>
      <c r="MI8">
        <v>5.309999942779541</v>
      </c>
      <c r="MJ8">
        <v>5.309999942779541</v>
      </c>
      <c r="MK8">
        <v>5.309999942779541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</row>
    <row r="9" spans="1:355">
      <c r="A9" t="s">
        <v>16</v>
      </c>
      <c r="B9">
        <v>296.35714721679688</v>
      </c>
      <c r="C9">
        <v>296.35714721679688</v>
      </c>
      <c r="D9">
        <v>296.35714721679688</v>
      </c>
      <c r="E9">
        <v>296.35714721679688</v>
      </c>
      <c r="F9">
        <v>296.35714721679688</v>
      </c>
      <c r="G9">
        <v>296.35714721679688</v>
      </c>
      <c r="H9">
        <v>296.35714721679688</v>
      </c>
      <c r="I9">
        <v>296.35714721679688</v>
      </c>
      <c r="J9">
        <v>296.35714721679688</v>
      </c>
      <c r="K9">
        <v>296.35714721679688</v>
      </c>
      <c r="L9">
        <v>296.35714721679688</v>
      </c>
      <c r="M9">
        <v>296.35714721679688</v>
      </c>
      <c r="N9">
        <v>296.35714721679688</v>
      </c>
      <c r="O9">
        <v>296.35714721679688</v>
      </c>
      <c r="P9">
        <v>296.35714721679688</v>
      </c>
      <c r="Q9">
        <v>0</v>
      </c>
      <c r="R9">
        <v>0</v>
      </c>
      <c r="S9">
        <v>0</v>
      </c>
      <c r="T9">
        <v>0</v>
      </c>
      <c r="U9">
        <v>0</v>
      </c>
      <c r="V9">
        <v>362.14999389648438</v>
      </c>
      <c r="W9">
        <v>362.14999389648438</v>
      </c>
      <c r="X9">
        <v>362.14999389648438</v>
      </c>
      <c r="Y9">
        <v>362.14999389648438</v>
      </c>
      <c r="Z9">
        <v>362.14999389648438</v>
      </c>
      <c r="AA9">
        <v>362.14999389648438</v>
      </c>
      <c r="AB9">
        <v>362.14999389648438</v>
      </c>
      <c r="AC9">
        <v>362.14999389648438</v>
      </c>
      <c r="AD9">
        <v>362.14999389648438</v>
      </c>
      <c r="AE9">
        <v>362.14999389648438</v>
      </c>
      <c r="AF9">
        <v>362.14999389648438</v>
      </c>
      <c r="AG9">
        <v>362.14999389648438</v>
      </c>
      <c r="AH9">
        <v>362.14999389648438</v>
      </c>
      <c r="AI9">
        <v>362.14999389648438</v>
      </c>
      <c r="AJ9">
        <v>362.14999389648438</v>
      </c>
      <c r="AK9">
        <v>362.14999389648438</v>
      </c>
      <c r="AL9">
        <v>362.14999389648438</v>
      </c>
      <c r="AM9">
        <v>362.14999389648438</v>
      </c>
      <c r="AN9">
        <v>362.14999389648438</v>
      </c>
      <c r="AO9">
        <v>362.14999389648438</v>
      </c>
      <c r="AP9">
        <v>362.14999389648438</v>
      </c>
      <c r="AQ9">
        <v>800.469970703125</v>
      </c>
      <c r="AR9">
        <v>800.469970703125</v>
      </c>
      <c r="AS9">
        <v>800.469970703125</v>
      </c>
      <c r="AT9">
        <v>800.469970703125</v>
      </c>
      <c r="AU9">
        <v>800.469970703125</v>
      </c>
      <c r="AV9">
        <v>800.469970703125</v>
      </c>
      <c r="AW9">
        <v>800.469970703125</v>
      </c>
      <c r="AX9">
        <v>800.469970703125</v>
      </c>
      <c r="AY9">
        <v>800.469970703125</v>
      </c>
      <c r="AZ9">
        <v>800.469970703125</v>
      </c>
      <c r="BA9">
        <v>800.469970703125</v>
      </c>
      <c r="BB9">
        <v>800.469970703125</v>
      </c>
      <c r="BC9">
        <v>800.469970703125</v>
      </c>
      <c r="BD9">
        <v>800.469970703125</v>
      </c>
      <c r="BE9">
        <v>800.469970703125</v>
      </c>
      <c r="BF9">
        <v>800.469970703125</v>
      </c>
      <c r="BG9">
        <v>800.469970703125</v>
      </c>
      <c r="BH9">
        <v>800.469970703125</v>
      </c>
      <c r="BI9">
        <v>800.469970703125</v>
      </c>
      <c r="BJ9">
        <v>800.469970703125</v>
      </c>
      <c r="BK9">
        <v>11112.9599609375</v>
      </c>
      <c r="BL9">
        <v>11112.9599609375</v>
      </c>
      <c r="BM9">
        <v>11112.9599609375</v>
      </c>
      <c r="BN9">
        <v>11112.9599609375</v>
      </c>
      <c r="BO9">
        <v>11112.9599609375</v>
      </c>
      <c r="BP9">
        <v>11112.9599609375</v>
      </c>
      <c r="BQ9">
        <v>11112.9599609375</v>
      </c>
      <c r="BR9">
        <v>11112.9599609375</v>
      </c>
      <c r="BS9">
        <v>11112.9599609375</v>
      </c>
      <c r="BT9">
        <v>11112.9599609375</v>
      </c>
      <c r="BU9">
        <v>11112.9599609375</v>
      </c>
      <c r="BV9">
        <v>11112.9599609375</v>
      </c>
      <c r="BW9">
        <v>11112.9599609375</v>
      </c>
      <c r="BX9">
        <v>11112.9599609375</v>
      </c>
      <c r="BY9">
        <v>11112.9599609375</v>
      </c>
      <c r="BZ9">
        <v>11112.9599609375</v>
      </c>
      <c r="CA9">
        <v>11112.9599609375</v>
      </c>
      <c r="CB9">
        <v>11112.9599609375</v>
      </c>
      <c r="CC9">
        <v>11112.9599609375</v>
      </c>
      <c r="CD9">
        <v>11112.9599609375</v>
      </c>
      <c r="CE9">
        <v>5687.009765625</v>
      </c>
      <c r="CF9">
        <v>5687.009765625</v>
      </c>
      <c r="CG9">
        <v>5687.009765625</v>
      </c>
      <c r="CH9">
        <v>5687.009765625</v>
      </c>
      <c r="CI9">
        <v>5687.009765625</v>
      </c>
      <c r="CJ9">
        <v>5687.009765625</v>
      </c>
      <c r="CK9">
        <v>5687.009765625</v>
      </c>
      <c r="CL9">
        <v>5687.009765625</v>
      </c>
      <c r="CM9">
        <v>5687.009765625</v>
      </c>
      <c r="CN9">
        <v>5687.009765625</v>
      </c>
      <c r="CO9">
        <v>5687.009765625</v>
      </c>
      <c r="CP9">
        <v>5687.009765625</v>
      </c>
      <c r="CQ9">
        <v>5687.009765625</v>
      </c>
      <c r="CR9">
        <v>5687.009765625</v>
      </c>
      <c r="CS9">
        <v>5687.009765625</v>
      </c>
      <c r="CT9">
        <v>5687.009765625</v>
      </c>
      <c r="CU9">
        <v>5687.009765625</v>
      </c>
      <c r="CV9">
        <v>5687.009765625</v>
      </c>
      <c r="CW9">
        <v>5687.009765625</v>
      </c>
      <c r="CX9">
        <v>5687.009765625</v>
      </c>
      <c r="CY9">
        <v>5127.5498046875</v>
      </c>
      <c r="CZ9">
        <v>5127.5498046875</v>
      </c>
      <c r="DA9">
        <v>5127.5498046875</v>
      </c>
      <c r="DB9">
        <v>5127.5498046875</v>
      </c>
      <c r="DC9">
        <v>5127.5498046875</v>
      </c>
      <c r="DD9">
        <v>5127.5498046875</v>
      </c>
      <c r="DE9">
        <v>5127.5498046875</v>
      </c>
      <c r="DF9">
        <v>5127.5498046875</v>
      </c>
      <c r="DG9">
        <v>5127.5498046875</v>
      </c>
      <c r="DH9">
        <v>5127.5498046875</v>
      </c>
      <c r="DI9">
        <v>5127.5498046875</v>
      </c>
      <c r="DJ9">
        <v>5127.5498046875</v>
      </c>
      <c r="DK9">
        <v>5127.5498046875</v>
      </c>
      <c r="DL9">
        <v>5127.5498046875</v>
      </c>
      <c r="DM9">
        <v>5127.5498046875</v>
      </c>
      <c r="DN9">
        <v>5127.5498046875</v>
      </c>
      <c r="DO9">
        <v>5127.5498046875</v>
      </c>
      <c r="DP9">
        <v>5127.5498046875</v>
      </c>
      <c r="DQ9">
        <v>5127.5498046875</v>
      </c>
      <c r="DR9">
        <v>5127.5498046875</v>
      </c>
      <c r="DS9">
        <v>5252.93017578125</v>
      </c>
      <c r="DT9">
        <v>5252.93017578125</v>
      </c>
      <c r="DU9">
        <v>5252.93017578125</v>
      </c>
      <c r="DV9">
        <v>5252.93017578125</v>
      </c>
      <c r="DW9">
        <v>5252.93017578125</v>
      </c>
      <c r="DX9">
        <v>5252.93017578125</v>
      </c>
      <c r="DY9">
        <v>5252.93017578125</v>
      </c>
      <c r="DZ9">
        <v>5252.93017578125</v>
      </c>
      <c r="EA9">
        <v>5252.93017578125</v>
      </c>
      <c r="EB9">
        <v>5252.93017578125</v>
      </c>
      <c r="EC9">
        <v>5252.93017578125</v>
      </c>
      <c r="ED9">
        <v>5252.93017578125</v>
      </c>
      <c r="EE9">
        <v>5252.93017578125</v>
      </c>
      <c r="EF9">
        <v>5252.93017578125</v>
      </c>
      <c r="EG9">
        <v>5252.93017578125</v>
      </c>
      <c r="EH9">
        <v>5252.93017578125</v>
      </c>
      <c r="EI9">
        <v>5252.93017578125</v>
      </c>
      <c r="EJ9">
        <v>5252.93017578125</v>
      </c>
      <c r="EK9">
        <v>5252.93017578125</v>
      </c>
      <c r="EL9">
        <v>5252.93017578125</v>
      </c>
      <c r="EM9">
        <v>5892.8798828125</v>
      </c>
      <c r="EN9">
        <v>5892.8798828125</v>
      </c>
      <c r="EO9">
        <v>5892.8798828125</v>
      </c>
      <c r="EP9">
        <v>5892.8798828125</v>
      </c>
      <c r="EQ9">
        <v>5892.8798828125</v>
      </c>
      <c r="ER9">
        <v>5892.8798828125</v>
      </c>
      <c r="ES9">
        <v>5892.8798828125</v>
      </c>
      <c r="ET9">
        <v>5892.8798828125</v>
      </c>
      <c r="EU9">
        <v>5892.8798828125</v>
      </c>
      <c r="EV9">
        <v>5892.8798828125</v>
      </c>
      <c r="EW9">
        <v>5892.8798828125</v>
      </c>
      <c r="EX9">
        <v>5892.8798828125</v>
      </c>
      <c r="EY9">
        <v>5892.8798828125</v>
      </c>
      <c r="EZ9">
        <v>5892.8798828125</v>
      </c>
      <c r="FA9">
        <v>5892.8798828125</v>
      </c>
      <c r="FB9">
        <v>5892.8798828125</v>
      </c>
      <c r="FC9">
        <v>5892.8798828125</v>
      </c>
      <c r="FD9">
        <v>5892.8798828125</v>
      </c>
      <c r="FE9">
        <v>5892.8798828125</v>
      </c>
      <c r="FF9">
        <v>5892.8798828125</v>
      </c>
      <c r="FG9">
        <v>6228.2099609375</v>
      </c>
      <c r="FH9">
        <v>6228.2099609375</v>
      </c>
      <c r="FI9">
        <v>6228.2099609375</v>
      </c>
      <c r="FJ9">
        <v>6228.2099609375</v>
      </c>
      <c r="FK9">
        <v>6228.2099609375</v>
      </c>
      <c r="FL9">
        <v>6228.2099609375</v>
      </c>
      <c r="FM9">
        <v>6228.2099609375</v>
      </c>
      <c r="FN9">
        <v>6228.2099609375</v>
      </c>
      <c r="FO9">
        <v>6228.2099609375</v>
      </c>
      <c r="FP9">
        <v>6228.2099609375</v>
      </c>
      <c r="FQ9">
        <v>6228.2099609375</v>
      </c>
      <c r="FR9">
        <v>6228.2099609375</v>
      </c>
      <c r="FS9">
        <v>6228.2099609375</v>
      </c>
      <c r="FT9">
        <v>6228.2099609375</v>
      </c>
      <c r="FU9">
        <v>6228.2099609375</v>
      </c>
      <c r="FV9">
        <v>6228.2099609375</v>
      </c>
      <c r="FW9">
        <v>6228.2099609375</v>
      </c>
      <c r="FX9">
        <v>6228.2099609375</v>
      </c>
      <c r="FY9">
        <v>6228.2099609375</v>
      </c>
      <c r="FZ9">
        <v>6228.2099609375</v>
      </c>
      <c r="GA9">
        <v>6948.10986328125</v>
      </c>
      <c r="GB9">
        <v>6948.10986328125</v>
      </c>
      <c r="GC9">
        <v>6948.10986328125</v>
      </c>
      <c r="GD9">
        <v>6948.10986328125</v>
      </c>
      <c r="GE9">
        <v>6948.10986328125</v>
      </c>
      <c r="GF9">
        <v>6948.10986328125</v>
      </c>
      <c r="GG9">
        <v>6948.10986328125</v>
      </c>
      <c r="GH9">
        <v>6948.10986328125</v>
      </c>
      <c r="GI9">
        <v>6948.10986328125</v>
      </c>
      <c r="GJ9">
        <v>6948.10986328125</v>
      </c>
      <c r="GK9">
        <v>6948.10986328125</v>
      </c>
      <c r="GL9">
        <v>6948.10986328125</v>
      </c>
      <c r="GM9">
        <v>6948.10986328125</v>
      </c>
      <c r="GN9">
        <v>6948.10986328125</v>
      </c>
      <c r="GO9">
        <v>6948.10986328125</v>
      </c>
      <c r="GP9">
        <v>6948.10986328125</v>
      </c>
      <c r="GQ9">
        <v>6948.10986328125</v>
      </c>
      <c r="GR9">
        <v>6948.10986328125</v>
      </c>
      <c r="GS9">
        <v>6948.10986328125</v>
      </c>
      <c r="GT9">
        <v>6948.10986328125</v>
      </c>
      <c r="GU9">
        <v>6608.14990234375</v>
      </c>
      <c r="GV9">
        <v>6608.14990234375</v>
      </c>
      <c r="GW9">
        <v>6608.14990234375</v>
      </c>
      <c r="GX9">
        <v>6608.14990234375</v>
      </c>
      <c r="GY9">
        <v>6608.14990234375</v>
      </c>
      <c r="GZ9">
        <v>6608.14990234375</v>
      </c>
      <c r="HA9">
        <v>6608.14990234375</v>
      </c>
      <c r="HB9">
        <v>6608.14990234375</v>
      </c>
      <c r="HC9">
        <v>6608.14990234375</v>
      </c>
      <c r="HD9">
        <v>6608.14990234375</v>
      </c>
      <c r="HE9">
        <v>6608.14990234375</v>
      </c>
      <c r="HF9">
        <v>6608.14990234375</v>
      </c>
      <c r="HG9">
        <v>6608.14990234375</v>
      </c>
      <c r="HH9">
        <v>6608.14990234375</v>
      </c>
      <c r="HI9">
        <v>6608.14990234375</v>
      </c>
      <c r="HJ9">
        <v>6608.14990234375</v>
      </c>
      <c r="HK9">
        <v>6608.14990234375</v>
      </c>
      <c r="HL9">
        <v>6608.14990234375</v>
      </c>
      <c r="HM9">
        <v>6608.14990234375</v>
      </c>
      <c r="HN9">
        <v>6608.14990234375</v>
      </c>
      <c r="HO9">
        <v>6838.7001953125</v>
      </c>
      <c r="HP9">
        <v>6838.7001953125</v>
      </c>
      <c r="HQ9">
        <v>6838.7001953125</v>
      </c>
      <c r="HR9">
        <v>6838.7001953125</v>
      </c>
      <c r="HS9">
        <v>6838.7001953125</v>
      </c>
      <c r="HT9">
        <v>6838.7001953125</v>
      </c>
      <c r="HU9">
        <v>6838.7001953125</v>
      </c>
      <c r="HV9">
        <v>6838.7001953125</v>
      </c>
      <c r="HW9">
        <v>6838.7001953125</v>
      </c>
      <c r="HX9">
        <v>6838.7001953125</v>
      </c>
      <c r="HY9">
        <v>6838.7001953125</v>
      </c>
      <c r="HZ9">
        <v>6838.7001953125</v>
      </c>
      <c r="IA9">
        <v>6838.7001953125</v>
      </c>
      <c r="IB9">
        <v>6838.7001953125</v>
      </c>
      <c r="IC9">
        <v>6838.7001953125</v>
      </c>
      <c r="ID9">
        <v>6838.7001953125</v>
      </c>
      <c r="IE9">
        <v>6838.7001953125</v>
      </c>
      <c r="IF9">
        <v>6838.7001953125</v>
      </c>
      <c r="IG9">
        <v>6838.7001953125</v>
      </c>
      <c r="IH9">
        <v>6838.7001953125</v>
      </c>
      <c r="II9">
        <v>6959.02978515625</v>
      </c>
      <c r="IJ9">
        <v>6959.02978515625</v>
      </c>
      <c r="IK9">
        <v>6959.02978515625</v>
      </c>
      <c r="IL9">
        <v>6959.02978515625</v>
      </c>
      <c r="IM9">
        <v>6959.02978515625</v>
      </c>
      <c r="IN9">
        <v>6959.02978515625</v>
      </c>
      <c r="IO9">
        <v>6959.02978515625</v>
      </c>
      <c r="IP9">
        <v>6959.02978515625</v>
      </c>
      <c r="IQ9">
        <v>6959.02978515625</v>
      </c>
      <c r="IR9">
        <v>6959.02978515625</v>
      </c>
      <c r="IS9">
        <v>6959.02978515625</v>
      </c>
      <c r="IT9">
        <v>6959.02978515625</v>
      </c>
      <c r="IU9">
        <v>6959.02978515625</v>
      </c>
      <c r="IV9">
        <v>6959.02978515625</v>
      </c>
      <c r="IW9">
        <v>6959.02978515625</v>
      </c>
      <c r="IX9">
        <v>6959.02978515625</v>
      </c>
      <c r="IY9">
        <v>6959.02978515625</v>
      </c>
      <c r="IZ9">
        <v>6959.02978515625</v>
      </c>
      <c r="JA9">
        <v>6959.02978515625</v>
      </c>
      <c r="JB9">
        <v>6959.02978515625</v>
      </c>
      <c r="JC9">
        <v>2399.419921875</v>
      </c>
      <c r="JD9">
        <v>2399.419921875</v>
      </c>
      <c r="JE9">
        <v>2399.419921875</v>
      </c>
      <c r="JF9">
        <v>2399.419921875</v>
      </c>
      <c r="JG9">
        <v>2399.419921875</v>
      </c>
      <c r="JH9">
        <v>2399.419921875</v>
      </c>
      <c r="JI9">
        <v>2399.419921875</v>
      </c>
      <c r="JJ9">
        <v>2399.419921875</v>
      </c>
      <c r="JK9">
        <v>2399.419921875</v>
      </c>
      <c r="JL9">
        <v>2399.419921875</v>
      </c>
      <c r="JM9">
        <v>2399.419921875</v>
      </c>
      <c r="JN9">
        <v>2399.419921875</v>
      </c>
      <c r="JO9">
        <v>2399.419921875</v>
      </c>
      <c r="JP9">
        <v>2399.419921875</v>
      </c>
      <c r="JQ9">
        <v>2399.419921875</v>
      </c>
      <c r="JR9">
        <v>2399.419921875</v>
      </c>
      <c r="JS9">
        <v>2399.419921875</v>
      </c>
      <c r="JT9">
        <v>2399.419921875</v>
      </c>
      <c r="JU9">
        <v>2399.419921875</v>
      </c>
      <c r="JV9">
        <v>2399.419921875</v>
      </c>
      <c r="JW9">
        <v>705.989990234375</v>
      </c>
      <c r="JX9">
        <v>705.989990234375</v>
      </c>
      <c r="JY9">
        <v>705.989990234375</v>
      </c>
      <c r="JZ9">
        <v>705.989990234375</v>
      </c>
      <c r="KA9">
        <v>705.989990234375</v>
      </c>
      <c r="KB9">
        <v>705.989990234375</v>
      </c>
      <c r="KC9">
        <v>705.989990234375</v>
      </c>
      <c r="KD9">
        <v>705.989990234375</v>
      </c>
      <c r="KE9">
        <v>705.989990234375</v>
      </c>
      <c r="KF9">
        <v>705.989990234375</v>
      </c>
      <c r="KG9">
        <v>705.989990234375</v>
      </c>
      <c r="KH9">
        <v>705.989990234375</v>
      </c>
      <c r="KI9">
        <v>705.989990234375</v>
      </c>
      <c r="KJ9">
        <v>705.989990234375</v>
      </c>
      <c r="KK9">
        <v>705.989990234375</v>
      </c>
      <c r="KL9">
        <v>705.989990234375</v>
      </c>
      <c r="KM9">
        <v>705.989990234375</v>
      </c>
      <c r="KN9">
        <v>705.989990234375</v>
      </c>
      <c r="KO9">
        <v>705.989990234375</v>
      </c>
      <c r="KP9">
        <v>705.989990234375</v>
      </c>
      <c r="KQ9">
        <v>314.3599853515625</v>
      </c>
      <c r="KR9">
        <v>314.3599853515625</v>
      </c>
      <c r="KS9">
        <v>314.3599853515625</v>
      </c>
      <c r="KT9">
        <v>314.3599853515625</v>
      </c>
      <c r="KU9">
        <v>314.3599853515625</v>
      </c>
      <c r="KV9">
        <v>314.3599853515625</v>
      </c>
      <c r="KW9">
        <v>314.3599853515625</v>
      </c>
      <c r="KX9">
        <v>314.3599853515625</v>
      </c>
      <c r="KY9">
        <v>314.3599853515625</v>
      </c>
      <c r="KZ9">
        <v>314.3599853515625</v>
      </c>
      <c r="LA9">
        <v>314.3599853515625</v>
      </c>
      <c r="LB9">
        <v>314.3599853515625</v>
      </c>
      <c r="LC9">
        <v>314.3599853515625</v>
      </c>
      <c r="LD9">
        <v>314.3599853515625</v>
      </c>
      <c r="LE9">
        <v>314.3599853515625</v>
      </c>
      <c r="LF9">
        <v>314.3599853515625</v>
      </c>
      <c r="LG9">
        <v>314.3599853515625</v>
      </c>
      <c r="LH9">
        <v>314.3599853515625</v>
      </c>
      <c r="LI9">
        <v>314.3599853515625</v>
      </c>
      <c r="LJ9">
        <v>314.3599853515625</v>
      </c>
      <c r="LK9">
        <v>270.60000610351563</v>
      </c>
      <c r="LL9">
        <v>270.60000610351563</v>
      </c>
      <c r="LM9">
        <v>270.60000610351563</v>
      </c>
      <c r="LN9">
        <v>270.60000610351563</v>
      </c>
      <c r="LO9">
        <v>270.60000610351563</v>
      </c>
      <c r="LP9">
        <v>270.60000610351563</v>
      </c>
      <c r="LQ9">
        <v>270.60000610351563</v>
      </c>
      <c r="LR9">
        <v>270.60000610351563</v>
      </c>
      <c r="LS9">
        <v>270.60000610351563</v>
      </c>
      <c r="LT9">
        <v>270.60000610351563</v>
      </c>
      <c r="LU9">
        <v>270.60000610351563</v>
      </c>
      <c r="LV9">
        <v>270.60000610351563</v>
      </c>
      <c r="LW9">
        <v>270.60000610351563</v>
      </c>
      <c r="LX9">
        <v>270.60000610351563</v>
      </c>
      <c r="LY9">
        <v>270.60000610351563</v>
      </c>
      <c r="LZ9">
        <v>270.60000610351563</v>
      </c>
      <c r="MA9">
        <v>270.60000610351563</v>
      </c>
      <c r="MB9">
        <v>270.60000610351563</v>
      </c>
      <c r="MC9">
        <v>270.60000610351563</v>
      </c>
      <c r="MD9">
        <v>270.60000610351563</v>
      </c>
      <c r="ME9">
        <v>323.56411743164063</v>
      </c>
      <c r="MF9">
        <v>323.56411743164063</v>
      </c>
      <c r="MG9">
        <v>323.56411743164063</v>
      </c>
      <c r="MH9">
        <v>323.56411743164063</v>
      </c>
      <c r="MI9">
        <v>323.56411743164063</v>
      </c>
      <c r="MJ9">
        <v>323.56411743164063</v>
      </c>
      <c r="MK9">
        <v>323.56411743164063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</row>
    <row r="10" spans="1:355">
      <c r="A10" t="s">
        <v>17</v>
      </c>
      <c r="B10">
        <v>33</v>
      </c>
      <c r="C10">
        <v>33</v>
      </c>
      <c r="D10">
        <v>33</v>
      </c>
      <c r="E10">
        <v>33</v>
      </c>
      <c r="F10">
        <v>33</v>
      </c>
      <c r="G10">
        <v>33</v>
      </c>
      <c r="H10">
        <v>33</v>
      </c>
      <c r="I10">
        <v>33</v>
      </c>
      <c r="J10">
        <v>33</v>
      </c>
      <c r="K10">
        <v>33</v>
      </c>
      <c r="L10">
        <v>33</v>
      </c>
      <c r="M10">
        <v>33</v>
      </c>
      <c r="N10">
        <v>33</v>
      </c>
      <c r="O10">
        <v>33</v>
      </c>
      <c r="P10">
        <v>33</v>
      </c>
      <c r="Q10">
        <v>0</v>
      </c>
      <c r="R10">
        <v>0</v>
      </c>
      <c r="S10">
        <v>0</v>
      </c>
      <c r="T10">
        <v>0</v>
      </c>
      <c r="U10">
        <v>0</v>
      </c>
      <c r="V10">
        <v>148.5</v>
      </c>
      <c r="W10">
        <v>148.5</v>
      </c>
      <c r="X10">
        <v>148.5</v>
      </c>
      <c r="Y10">
        <v>148.5</v>
      </c>
      <c r="Z10">
        <v>148.5</v>
      </c>
      <c r="AA10">
        <v>148.5</v>
      </c>
      <c r="AB10">
        <v>148.5</v>
      </c>
      <c r="AC10">
        <v>148.5</v>
      </c>
      <c r="AD10">
        <v>148.5</v>
      </c>
      <c r="AE10">
        <v>148.5</v>
      </c>
      <c r="AF10">
        <v>148.5</v>
      </c>
      <c r="AG10">
        <v>148.5</v>
      </c>
      <c r="AH10">
        <v>148.5</v>
      </c>
      <c r="AI10">
        <v>148.5</v>
      </c>
      <c r="AJ10">
        <v>148.5</v>
      </c>
      <c r="AK10">
        <v>148.5</v>
      </c>
      <c r="AL10">
        <v>148.5</v>
      </c>
      <c r="AM10">
        <v>148.5</v>
      </c>
      <c r="AN10">
        <v>148.5</v>
      </c>
      <c r="AO10">
        <v>148.5</v>
      </c>
      <c r="AP10">
        <v>148.5</v>
      </c>
      <c r="AQ10">
        <v>240.50999450683594</v>
      </c>
      <c r="AR10">
        <v>240.50999450683594</v>
      </c>
      <c r="AS10">
        <v>240.50999450683594</v>
      </c>
      <c r="AT10">
        <v>240.50999450683594</v>
      </c>
      <c r="AU10">
        <v>240.50999450683594</v>
      </c>
      <c r="AV10">
        <v>240.50999450683594</v>
      </c>
      <c r="AW10">
        <v>240.50999450683594</v>
      </c>
      <c r="AX10">
        <v>240.50999450683594</v>
      </c>
      <c r="AY10">
        <v>240.50999450683594</v>
      </c>
      <c r="AZ10">
        <v>240.50999450683594</v>
      </c>
      <c r="BA10">
        <v>240.50999450683594</v>
      </c>
      <c r="BB10">
        <v>240.50999450683594</v>
      </c>
      <c r="BC10">
        <v>240.50999450683594</v>
      </c>
      <c r="BD10">
        <v>240.50999450683594</v>
      </c>
      <c r="BE10">
        <v>240.50999450683594</v>
      </c>
      <c r="BF10">
        <v>240.50999450683594</v>
      </c>
      <c r="BG10">
        <v>240.50999450683594</v>
      </c>
      <c r="BH10">
        <v>240.50999450683594</v>
      </c>
      <c r="BI10">
        <v>240.50999450683594</v>
      </c>
      <c r="BJ10">
        <v>240.50999450683594</v>
      </c>
      <c r="BK10">
        <v>356.10000610351563</v>
      </c>
      <c r="BL10">
        <v>356.10000610351563</v>
      </c>
      <c r="BM10">
        <v>356.10000610351563</v>
      </c>
      <c r="BN10">
        <v>356.10000610351563</v>
      </c>
      <c r="BO10">
        <v>356.10000610351563</v>
      </c>
      <c r="BP10">
        <v>356.10000610351563</v>
      </c>
      <c r="BQ10">
        <v>356.10000610351563</v>
      </c>
      <c r="BR10">
        <v>356.10000610351563</v>
      </c>
      <c r="BS10">
        <v>356.10000610351563</v>
      </c>
      <c r="BT10">
        <v>356.10000610351563</v>
      </c>
      <c r="BU10">
        <v>356.10000610351563</v>
      </c>
      <c r="BV10">
        <v>356.10000610351563</v>
      </c>
      <c r="BW10">
        <v>356.10000610351563</v>
      </c>
      <c r="BX10">
        <v>356.10000610351563</v>
      </c>
      <c r="BY10">
        <v>356.10000610351563</v>
      </c>
      <c r="BZ10">
        <v>356.10000610351563</v>
      </c>
      <c r="CA10">
        <v>356.10000610351563</v>
      </c>
      <c r="CB10">
        <v>356.10000610351563</v>
      </c>
      <c r="CC10">
        <v>356.10000610351563</v>
      </c>
      <c r="CD10">
        <v>356.10000610351563</v>
      </c>
      <c r="CE10">
        <v>196.55000305175781</v>
      </c>
      <c r="CF10">
        <v>196.55000305175781</v>
      </c>
      <c r="CG10">
        <v>196.55000305175781</v>
      </c>
      <c r="CH10">
        <v>196.55000305175781</v>
      </c>
      <c r="CI10">
        <v>196.55000305175781</v>
      </c>
      <c r="CJ10">
        <v>196.55000305175781</v>
      </c>
      <c r="CK10">
        <v>196.55000305175781</v>
      </c>
      <c r="CL10">
        <v>196.55000305175781</v>
      </c>
      <c r="CM10">
        <v>196.55000305175781</v>
      </c>
      <c r="CN10">
        <v>196.55000305175781</v>
      </c>
      <c r="CO10">
        <v>196.55000305175781</v>
      </c>
      <c r="CP10">
        <v>196.55000305175781</v>
      </c>
      <c r="CQ10">
        <v>196.55000305175781</v>
      </c>
      <c r="CR10">
        <v>196.55000305175781</v>
      </c>
      <c r="CS10">
        <v>196.55000305175781</v>
      </c>
      <c r="CT10">
        <v>196.55000305175781</v>
      </c>
      <c r="CU10">
        <v>196.55000305175781</v>
      </c>
      <c r="CV10">
        <v>196.55000305175781</v>
      </c>
      <c r="CW10">
        <v>196.55000305175781</v>
      </c>
      <c r="CX10">
        <v>196.55000305175781</v>
      </c>
      <c r="CY10">
        <v>187.22000122070313</v>
      </c>
      <c r="CZ10">
        <v>187.22000122070313</v>
      </c>
      <c r="DA10">
        <v>187.22000122070313</v>
      </c>
      <c r="DB10">
        <v>187.22000122070313</v>
      </c>
      <c r="DC10">
        <v>187.22000122070313</v>
      </c>
      <c r="DD10">
        <v>187.22000122070313</v>
      </c>
      <c r="DE10">
        <v>187.22000122070313</v>
      </c>
      <c r="DF10">
        <v>187.22000122070313</v>
      </c>
      <c r="DG10">
        <v>187.22000122070313</v>
      </c>
      <c r="DH10">
        <v>187.22000122070313</v>
      </c>
      <c r="DI10">
        <v>187.22000122070313</v>
      </c>
      <c r="DJ10">
        <v>187.22000122070313</v>
      </c>
      <c r="DK10">
        <v>187.22000122070313</v>
      </c>
      <c r="DL10">
        <v>187.22000122070313</v>
      </c>
      <c r="DM10">
        <v>187.22000122070313</v>
      </c>
      <c r="DN10">
        <v>187.22000122070313</v>
      </c>
      <c r="DO10">
        <v>187.22000122070313</v>
      </c>
      <c r="DP10">
        <v>187.22000122070313</v>
      </c>
      <c r="DQ10">
        <v>187.22000122070313</v>
      </c>
      <c r="DR10">
        <v>187.22000122070313</v>
      </c>
      <c r="DS10">
        <v>162.71000671386719</v>
      </c>
      <c r="DT10">
        <v>162.71000671386719</v>
      </c>
      <c r="DU10">
        <v>162.71000671386719</v>
      </c>
      <c r="DV10">
        <v>162.71000671386719</v>
      </c>
      <c r="DW10">
        <v>162.71000671386719</v>
      </c>
      <c r="DX10">
        <v>162.71000671386719</v>
      </c>
      <c r="DY10">
        <v>162.71000671386719</v>
      </c>
      <c r="DZ10">
        <v>162.71000671386719</v>
      </c>
      <c r="EA10">
        <v>162.71000671386719</v>
      </c>
      <c r="EB10">
        <v>162.71000671386719</v>
      </c>
      <c r="EC10">
        <v>162.71000671386719</v>
      </c>
      <c r="ED10">
        <v>162.71000671386719</v>
      </c>
      <c r="EE10">
        <v>162.71000671386719</v>
      </c>
      <c r="EF10">
        <v>162.71000671386719</v>
      </c>
      <c r="EG10">
        <v>162.71000671386719</v>
      </c>
      <c r="EH10">
        <v>162.71000671386719</v>
      </c>
      <c r="EI10">
        <v>162.71000671386719</v>
      </c>
      <c r="EJ10">
        <v>162.71000671386719</v>
      </c>
      <c r="EK10">
        <v>162.71000671386719</v>
      </c>
      <c r="EL10">
        <v>162.71000671386719</v>
      </c>
      <c r="EM10">
        <v>138.72000122070313</v>
      </c>
      <c r="EN10">
        <v>138.72000122070313</v>
      </c>
      <c r="EO10">
        <v>138.72000122070313</v>
      </c>
      <c r="EP10">
        <v>138.72000122070313</v>
      </c>
      <c r="EQ10">
        <v>138.72000122070313</v>
      </c>
      <c r="ER10">
        <v>138.72000122070313</v>
      </c>
      <c r="ES10">
        <v>138.72000122070313</v>
      </c>
      <c r="ET10">
        <v>138.72000122070313</v>
      </c>
      <c r="EU10">
        <v>138.72000122070313</v>
      </c>
      <c r="EV10">
        <v>138.72000122070313</v>
      </c>
      <c r="EW10">
        <v>138.72000122070313</v>
      </c>
      <c r="EX10">
        <v>138.72000122070313</v>
      </c>
      <c r="EY10">
        <v>138.72000122070313</v>
      </c>
      <c r="EZ10">
        <v>138.72000122070313</v>
      </c>
      <c r="FA10">
        <v>138.72000122070313</v>
      </c>
      <c r="FB10">
        <v>138.72000122070313</v>
      </c>
      <c r="FC10">
        <v>138.72000122070313</v>
      </c>
      <c r="FD10">
        <v>138.72000122070313</v>
      </c>
      <c r="FE10">
        <v>138.72000122070313</v>
      </c>
      <c r="FF10">
        <v>138.72000122070313</v>
      </c>
      <c r="FG10">
        <v>126.01000213623047</v>
      </c>
      <c r="FH10">
        <v>126.01000213623047</v>
      </c>
      <c r="FI10">
        <v>126.01000213623047</v>
      </c>
      <c r="FJ10">
        <v>126.01000213623047</v>
      </c>
      <c r="FK10">
        <v>126.01000213623047</v>
      </c>
      <c r="FL10">
        <v>126.01000213623047</v>
      </c>
      <c r="FM10">
        <v>126.01000213623047</v>
      </c>
      <c r="FN10">
        <v>126.01000213623047</v>
      </c>
      <c r="FO10">
        <v>126.01000213623047</v>
      </c>
      <c r="FP10">
        <v>126.01000213623047</v>
      </c>
      <c r="FQ10">
        <v>126.01000213623047</v>
      </c>
      <c r="FR10">
        <v>126.01000213623047</v>
      </c>
      <c r="FS10">
        <v>126.01000213623047</v>
      </c>
      <c r="FT10">
        <v>126.01000213623047</v>
      </c>
      <c r="FU10">
        <v>126.01000213623047</v>
      </c>
      <c r="FV10">
        <v>126.01000213623047</v>
      </c>
      <c r="FW10">
        <v>126.01000213623047</v>
      </c>
      <c r="FX10">
        <v>126.01000213623047</v>
      </c>
      <c r="FY10">
        <v>126.01000213623047</v>
      </c>
      <c r="FZ10">
        <v>126.01000213623047</v>
      </c>
      <c r="GA10">
        <v>71.330001831054688</v>
      </c>
      <c r="GB10">
        <v>71.330001831054688</v>
      </c>
      <c r="GC10">
        <v>71.330001831054688</v>
      </c>
      <c r="GD10">
        <v>71.330001831054688</v>
      </c>
      <c r="GE10">
        <v>71.330001831054688</v>
      </c>
      <c r="GF10">
        <v>71.330001831054688</v>
      </c>
      <c r="GG10">
        <v>71.330001831054688</v>
      </c>
      <c r="GH10">
        <v>71.330001831054688</v>
      </c>
      <c r="GI10">
        <v>71.330001831054688</v>
      </c>
      <c r="GJ10">
        <v>71.330001831054688</v>
      </c>
      <c r="GK10">
        <v>71.330001831054688</v>
      </c>
      <c r="GL10">
        <v>71.330001831054688</v>
      </c>
      <c r="GM10">
        <v>71.330001831054688</v>
      </c>
      <c r="GN10">
        <v>71.330001831054688</v>
      </c>
      <c r="GO10">
        <v>71.330001831054688</v>
      </c>
      <c r="GP10">
        <v>71.330001831054688</v>
      </c>
      <c r="GQ10">
        <v>71.330001831054688</v>
      </c>
      <c r="GR10">
        <v>71.330001831054688</v>
      </c>
      <c r="GS10">
        <v>71.330001831054688</v>
      </c>
      <c r="GT10">
        <v>71.330001831054688</v>
      </c>
      <c r="GU10">
        <v>108.30999755859375</v>
      </c>
      <c r="GV10">
        <v>108.30999755859375</v>
      </c>
      <c r="GW10">
        <v>108.30999755859375</v>
      </c>
      <c r="GX10">
        <v>108.30999755859375</v>
      </c>
      <c r="GY10">
        <v>108.30999755859375</v>
      </c>
      <c r="GZ10">
        <v>108.30999755859375</v>
      </c>
      <c r="HA10">
        <v>108.30999755859375</v>
      </c>
      <c r="HB10">
        <v>108.30999755859375</v>
      </c>
      <c r="HC10">
        <v>108.30999755859375</v>
      </c>
      <c r="HD10">
        <v>108.30999755859375</v>
      </c>
      <c r="HE10">
        <v>108.30999755859375</v>
      </c>
      <c r="HF10">
        <v>108.30999755859375</v>
      </c>
      <c r="HG10">
        <v>108.30999755859375</v>
      </c>
      <c r="HH10">
        <v>108.30999755859375</v>
      </c>
      <c r="HI10">
        <v>108.30999755859375</v>
      </c>
      <c r="HJ10">
        <v>108.30999755859375</v>
      </c>
      <c r="HK10">
        <v>108.30999755859375</v>
      </c>
      <c r="HL10">
        <v>108.30999755859375</v>
      </c>
      <c r="HM10">
        <v>108.30999755859375</v>
      </c>
      <c r="HN10">
        <v>108.30999755859375</v>
      </c>
      <c r="HO10">
        <v>255.25999450683594</v>
      </c>
      <c r="HP10">
        <v>255.25999450683594</v>
      </c>
      <c r="HQ10">
        <v>255.25999450683594</v>
      </c>
      <c r="HR10">
        <v>255.25999450683594</v>
      </c>
      <c r="HS10">
        <v>255.25999450683594</v>
      </c>
      <c r="HT10">
        <v>255.25999450683594</v>
      </c>
      <c r="HU10">
        <v>255.25999450683594</v>
      </c>
      <c r="HV10">
        <v>255.25999450683594</v>
      </c>
      <c r="HW10">
        <v>255.25999450683594</v>
      </c>
      <c r="HX10">
        <v>255.25999450683594</v>
      </c>
      <c r="HY10">
        <v>255.25999450683594</v>
      </c>
      <c r="HZ10">
        <v>255.25999450683594</v>
      </c>
      <c r="IA10">
        <v>255.25999450683594</v>
      </c>
      <c r="IB10">
        <v>255.25999450683594</v>
      </c>
      <c r="IC10">
        <v>255.25999450683594</v>
      </c>
      <c r="ID10">
        <v>255.25999450683594</v>
      </c>
      <c r="IE10">
        <v>255.25999450683594</v>
      </c>
      <c r="IF10">
        <v>255.25999450683594</v>
      </c>
      <c r="IG10">
        <v>255.25999450683594</v>
      </c>
      <c r="IH10">
        <v>255.25999450683594</v>
      </c>
      <c r="II10">
        <v>360.04998779296875</v>
      </c>
      <c r="IJ10">
        <v>360.04998779296875</v>
      </c>
      <c r="IK10">
        <v>360.04998779296875</v>
      </c>
      <c r="IL10">
        <v>360.04998779296875</v>
      </c>
      <c r="IM10">
        <v>360.04998779296875</v>
      </c>
      <c r="IN10">
        <v>360.04998779296875</v>
      </c>
      <c r="IO10">
        <v>360.04998779296875</v>
      </c>
      <c r="IP10">
        <v>360.04998779296875</v>
      </c>
      <c r="IQ10">
        <v>360.04998779296875</v>
      </c>
      <c r="IR10">
        <v>360.04998779296875</v>
      </c>
      <c r="IS10">
        <v>360.04998779296875</v>
      </c>
      <c r="IT10">
        <v>360.04998779296875</v>
      </c>
      <c r="IU10">
        <v>360.04998779296875</v>
      </c>
      <c r="IV10">
        <v>360.04998779296875</v>
      </c>
      <c r="IW10">
        <v>360.04998779296875</v>
      </c>
      <c r="IX10">
        <v>360.04998779296875</v>
      </c>
      <c r="IY10">
        <v>360.04998779296875</v>
      </c>
      <c r="IZ10">
        <v>360.04998779296875</v>
      </c>
      <c r="JA10">
        <v>360.04998779296875</v>
      </c>
      <c r="JB10">
        <v>360.04998779296875</v>
      </c>
      <c r="JC10">
        <v>262.64999389648438</v>
      </c>
      <c r="JD10">
        <v>262.64999389648438</v>
      </c>
      <c r="JE10">
        <v>262.64999389648438</v>
      </c>
      <c r="JF10">
        <v>262.64999389648438</v>
      </c>
      <c r="JG10">
        <v>262.64999389648438</v>
      </c>
      <c r="JH10">
        <v>262.64999389648438</v>
      </c>
      <c r="JI10">
        <v>262.64999389648438</v>
      </c>
      <c r="JJ10">
        <v>262.64999389648438</v>
      </c>
      <c r="JK10">
        <v>262.64999389648438</v>
      </c>
      <c r="JL10">
        <v>262.64999389648438</v>
      </c>
      <c r="JM10">
        <v>262.64999389648438</v>
      </c>
      <c r="JN10">
        <v>262.64999389648438</v>
      </c>
      <c r="JO10">
        <v>262.64999389648438</v>
      </c>
      <c r="JP10">
        <v>262.64999389648438</v>
      </c>
      <c r="JQ10">
        <v>262.64999389648438</v>
      </c>
      <c r="JR10">
        <v>262.64999389648438</v>
      </c>
      <c r="JS10">
        <v>262.64999389648438</v>
      </c>
      <c r="JT10">
        <v>262.64999389648438</v>
      </c>
      <c r="JU10">
        <v>262.64999389648438</v>
      </c>
      <c r="JV10">
        <v>262.64999389648438</v>
      </c>
      <c r="JW10">
        <v>260.44000244140625</v>
      </c>
      <c r="JX10">
        <v>260.44000244140625</v>
      </c>
      <c r="JY10">
        <v>260.44000244140625</v>
      </c>
      <c r="JZ10">
        <v>260.44000244140625</v>
      </c>
      <c r="KA10">
        <v>260.44000244140625</v>
      </c>
      <c r="KB10">
        <v>260.44000244140625</v>
      </c>
      <c r="KC10">
        <v>260.44000244140625</v>
      </c>
      <c r="KD10">
        <v>260.44000244140625</v>
      </c>
      <c r="KE10">
        <v>260.44000244140625</v>
      </c>
      <c r="KF10">
        <v>260.44000244140625</v>
      </c>
      <c r="KG10">
        <v>260.44000244140625</v>
      </c>
      <c r="KH10">
        <v>260.44000244140625</v>
      </c>
      <c r="KI10">
        <v>260.44000244140625</v>
      </c>
      <c r="KJ10">
        <v>260.44000244140625</v>
      </c>
      <c r="KK10">
        <v>260.44000244140625</v>
      </c>
      <c r="KL10">
        <v>260.44000244140625</v>
      </c>
      <c r="KM10">
        <v>260.44000244140625</v>
      </c>
      <c r="KN10">
        <v>260.44000244140625</v>
      </c>
      <c r="KO10">
        <v>260.44000244140625</v>
      </c>
      <c r="KP10">
        <v>260.44000244140625</v>
      </c>
      <c r="KQ10">
        <v>110.94999694824219</v>
      </c>
      <c r="KR10">
        <v>110.94999694824219</v>
      </c>
      <c r="KS10">
        <v>110.94999694824219</v>
      </c>
      <c r="KT10">
        <v>110.94999694824219</v>
      </c>
      <c r="KU10">
        <v>110.94999694824219</v>
      </c>
      <c r="KV10">
        <v>110.94999694824219</v>
      </c>
      <c r="KW10">
        <v>110.94999694824219</v>
      </c>
      <c r="KX10">
        <v>110.94999694824219</v>
      </c>
      <c r="KY10">
        <v>110.94999694824219</v>
      </c>
      <c r="KZ10">
        <v>110.94999694824219</v>
      </c>
      <c r="LA10">
        <v>110.94999694824219</v>
      </c>
      <c r="LB10">
        <v>110.94999694824219</v>
      </c>
      <c r="LC10">
        <v>110.94999694824219</v>
      </c>
      <c r="LD10">
        <v>110.94999694824219</v>
      </c>
      <c r="LE10">
        <v>110.94999694824219</v>
      </c>
      <c r="LF10">
        <v>110.94999694824219</v>
      </c>
      <c r="LG10">
        <v>110.94999694824219</v>
      </c>
      <c r="LH10">
        <v>110.94999694824219</v>
      </c>
      <c r="LI10">
        <v>110.94999694824219</v>
      </c>
      <c r="LJ10">
        <v>110.94999694824219</v>
      </c>
      <c r="LK10">
        <v>28.309999465942383</v>
      </c>
      <c r="LL10">
        <v>28.309999465942383</v>
      </c>
      <c r="LM10">
        <v>28.309999465942383</v>
      </c>
      <c r="LN10">
        <v>28.309999465942383</v>
      </c>
      <c r="LO10">
        <v>28.309999465942383</v>
      </c>
      <c r="LP10">
        <v>28.309999465942383</v>
      </c>
      <c r="LQ10">
        <v>28.309999465942383</v>
      </c>
      <c r="LR10">
        <v>28.309999465942383</v>
      </c>
      <c r="LS10">
        <v>28.309999465942383</v>
      </c>
      <c r="LT10">
        <v>28.309999465942383</v>
      </c>
      <c r="LU10">
        <v>28.309999465942383</v>
      </c>
      <c r="LV10">
        <v>28.309999465942383</v>
      </c>
      <c r="LW10">
        <v>28.309999465942383</v>
      </c>
      <c r="LX10">
        <v>28.309999465942383</v>
      </c>
      <c r="LY10">
        <v>28.309999465942383</v>
      </c>
      <c r="LZ10">
        <v>28.309999465942383</v>
      </c>
      <c r="MA10">
        <v>28.309999465942383</v>
      </c>
      <c r="MB10">
        <v>28.309999465942383</v>
      </c>
      <c r="MC10">
        <v>28.309999465942383</v>
      </c>
      <c r="MD10">
        <v>28.309999465942383</v>
      </c>
      <c r="ME10">
        <v>13.615385055541992</v>
      </c>
      <c r="MF10">
        <v>13.615385055541992</v>
      </c>
      <c r="MG10">
        <v>13.615385055541992</v>
      </c>
      <c r="MH10">
        <v>13.615385055541992</v>
      </c>
      <c r="MI10">
        <v>13.615385055541992</v>
      </c>
      <c r="MJ10">
        <v>13.615385055541992</v>
      </c>
      <c r="MK10">
        <v>13.615385055541992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</row>
    <row r="12" spans="1:355">
      <c r="B12">
        <f>MAX(B7:MQ7)</f>
        <v>11112.9599609375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Q31"/>
  <sheetViews>
    <sheetView workbookViewId="0"/>
  </sheetViews>
  <sheetFormatPr defaultRowHeight="15"/>
  <sheetData>
    <row r="1" spans="1:355">
      <c r="A1" t="s">
        <v>18</v>
      </c>
    </row>
    <row r="2" spans="1:355">
      <c r="A2" t="s">
        <v>1</v>
      </c>
      <c r="B2">
        <v>0</v>
      </c>
      <c r="C2">
        <v>5.000000074505806E-2</v>
      </c>
      <c r="D2">
        <v>0.10000000149011612</v>
      </c>
      <c r="E2">
        <v>0.15000000596046448</v>
      </c>
      <c r="F2">
        <v>0.20000000298023224</v>
      </c>
      <c r="G2">
        <v>0.25</v>
      </c>
      <c r="H2">
        <v>0.30000001192092896</v>
      </c>
      <c r="I2">
        <v>0.34999999403953552</v>
      </c>
      <c r="J2">
        <v>0.40000000596046448</v>
      </c>
      <c r="K2">
        <v>0.44999998807907104</v>
      </c>
      <c r="L2">
        <v>0.5</v>
      </c>
      <c r="M2">
        <v>0.55000001192092896</v>
      </c>
      <c r="N2">
        <v>0.60000002384185791</v>
      </c>
      <c r="O2">
        <v>0.64999997615814209</v>
      </c>
      <c r="P2">
        <v>0.69999998807907104</v>
      </c>
      <c r="Q2">
        <v>0.75</v>
      </c>
      <c r="R2">
        <v>0.80000001192092896</v>
      </c>
      <c r="S2">
        <v>0.85000002384185791</v>
      </c>
      <c r="T2">
        <v>0.89999997615814209</v>
      </c>
      <c r="U2">
        <v>0.94999998807907104</v>
      </c>
      <c r="V2">
        <v>1</v>
      </c>
      <c r="W2">
        <v>1.0499999523162842</v>
      </c>
      <c r="X2">
        <v>1.1000000238418579</v>
      </c>
      <c r="Y2">
        <v>1.1499999761581421</v>
      </c>
      <c r="Z2">
        <v>1.2000000476837158</v>
      </c>
      <c r="AA2">
        <v>1.25</v>
      </c>
      <c r="AB2">
        <v>1.2999999523162842</v>
      </c>
      <c r="AC2">
        <v>1.3500000238418579</v>
      </c>
      <c r="AD2">
        <v>1.3999999761581421</v>
      </c>
      <c r="AE2">
        <v>1.4500000476837158</v>
      </c>
      <c r="AF2">
        <v>1.5</v>
      </c>
      <c r="AG2">
        <v>1.5499999523162842</v>
      </c>
      <c r="AH2">
        <v>1.6000000238418579</v>
      </c>
      <c r="AI2">
        <v>1.6499999761581421</v>
      </c>
      <c r="AJ2">
        <v>1.7000000476837158</v>
      </c>
      <c r="AK2">
        <v>1.75</v>
      </c>
      <c r="AL2">
        <v>1.7999999523162842</v>
      </c>
      <c r="AM2">
        <v>1.8500000238418579</v>
      </c>
      <c r="AN2">
        <v>1.8999999761581421</v>
      </c>
      <c r="AO2">
        <v>1.9500000476837158</v>
      </c>
      <c r="AP2">
        <v>2</v>
      </c>
      <c r="AQ2">
        <v>2.0499999523162842</v>
      </c>
      <c r="AR2">
        <v>2.0999999046325684</v>
      </c>
      <c r="AS2">
        <v>2.1500000953674316</v>
      </c>
      <c r="AT2">
        <v>2.2000000476837158</v>
      </c>
      <c r="AU2">
        <v>2.25</v>
      </c>
      <c r="AV2">
        <v>2.2999999523162842</v>
      </c>
      <c r="AW2">
        <v>2.3499999046325684</v>
      </c>
      <c r="AX2">
        <v>2.4000000953674316</v>
      </c>
      <c r="AY2">
        <v>2.4500000476837158</v>
      </c>
      <c r="AZ2">
        <v>2.5</v>
      </c>
      <c r="BA2">
        <v>2.5499999523162842</v>
      </c>
      <c r="BB2">
        <v>2.5999999046325684</v>
      </c>
      <c r="BC2">
        <v>2.6500000953674316</v>
      </c>
      <c r="BD2">
        <v>2.7000000476837158</v>
      </c>
      <c r="BE2">
        <v>2.75</v>
      </c>
      <c r="BF2">
        <v>2.7999999523162842</v>
      </c>
      <c r="BG2">
        <v>2.8499999046325684</v>
      </c>
      <c r="BH2">
        <v>2.9000000953674316</v>
      </c>
      <c r="BI2">
        <v>2.9500000476837158</v>
      </c>
      <c r="BJ2">
        <v>3</v>
      </c>
      <c r="BK2">
        <v>3.0499999523162842</v>
      </c>
      <c r="BL2">
        <v>3.0999999046325684</v>
      </c>
      <c r="BM2">
        <v>3.1500000953674316</v>
      </c>
      <c r="BN2">
        <v>3.2000000476837158</v>
      </c>
      <c r="BO2">
        <v>3.25</v>
      </c>
      <c r="BP2">
        <v>3.2999999523162842</v>
      </c>
      <c r="BQ2">
        <v>3.3499999046325684</v>
      </c>
      <c r="BR2">
        <v>3.4000000953674316</v>
      </c>
      <c r="BS2">
        <v>3.4500000476837158</v>
      </c>
      <c r="BT2">
        <v>3.5</v>
      </c>
      <c r="BU2">
        <v>3.5499999523162842</v>
      </c>
      <c r="BV2">
        <v>3.5999999046325684</v>
      </c>
      <c r="BW2">
        <v>3.6500000953674316</v>
      </c>
      <c r="BX2">
        <v>3.7000000476837158</v>
      </c>
      <c r="BY2">
        <v>3.75</v>
      </c>
      <c r="BZ2">
        <v>3.7999999523162842</v>
      </c>
      <c r="CA2">
        <v>3.8499999046325684</v>
      </c>
      <c r="CB2">
        <v>3.9000000953674316</v>
      </c>
      <c r="CC2">
        <v>3.9500000476837158</v>
      </c>
      <c r="CD2">
        <v>4</v>
      </c>
      <c r="CE2">
        <v>4.0500001907348633</v>
      </c>
      <c r="CF2">
        <v>4.0999999046325684</v>
      </c>
      <c r="CG2">
        <v>4.1500000953674316</v>
      </c>
      <c r="CH2">
        <v>4.1999998092651367</v>
      </c>
      <c r="CI2">
        <v>4.25</v>
      </c>
      <c r="CJ2">
        <v>4.3000001907348633</v>
      </c>
      <c r="CK2">
        <v>4.3499999046325684</v>
      </c>
      <c r="CL2">
        <v>4.4000000953674316</v>
      </c>
      <c r="CM2">
        <v>4.4499998092651367</v>
      </c>
      <c r="CN2">
        <v>4.5</v>
      </c>
      <c r="CO2">
        <v>4.5500001907348633</v>
      </c>
      <c r="CP2">
        <v>4.5999999046325684</v>
      </c>
      <c r="CQ2">
        <v>4.6500000953674316</v>
      </c>
      <c r="CR2">
        <v>4.6999998092651367</v>
      </c>
      <c r="CS2">
        <v>4.75</v>
      </c>
      <c r="CT2">
        <v>4.8000001907348633</v>
      </c>
      <c r="CU2">
        <v>4.8499999046325684</v>
      </c>
      <c r="CV2">
        <v>4.9000000953674316</v>
      </c>
      <c r="CW2">
        <v>4.9499998092651367</v>
      </c>
      <c r="CX2">
        <v>5</v>
      </c>
      <c r="CY2">
        <v>5.0500001907348633</v>
      </c>
      <c r="CZ2">
        <v>5.0999999046325684</v>
      </c>
      <c r="DA2">
        <v>5.1500000953674316</v>
      </c>
      <c r="DB2">
        <v>5.1999998092651367</v>
      </c>
      <c r="DC2">
        <v>5.25</v>
      </c>
      <c r="DD2">
        <v>5.3000001907348633</v>
      </c>
      <c r="DE2">
        <v>5.3499999046325684</v>
      </c>
      <c r="DF2">
        <v>5.4000000953674316</v>
      </c>
      <c r="DG2">
        <v>5.4499998092651367</v>
      </c>
      <c r="DH2">
        <v>5.5</v>
      </c>
      <c r="DI2">
        <v>5.5500001907348633</v>
      </c>
      <c r="DJ2">
        <v>5.5999999046325684</v>
      </c>
      <c r="DK2">
        <v>5.6500000953674316</v>
      </c>
      <c r="DL2">
        <v>5.6999998092651367</v>
      </c>
      <c r="DM2">
        <v>5.75</v>
      </c>
      <c r="DN2">
        <v>5.8000001907348633</v>
      </c>
      <c r="DO2">
        <v>5.8499999046325684</v>
      </c>
      <c r="DP2">
        <v>5.9000000953674316</v>
      </c>
      <c r="DQ2">
        <v>5.9499998092651367</v>
      </c>
      <c r="DR2">
        <v>6</v>
      </c>
      <c r="DS2">
        <v>6.0500001907348633</v>
      </c>
      <c r="DT2">
        <v>6.0999999046325684</v>
      </c>
      <c r="DU2">
        <v>6.1500000953674316</v>
      </c>
      <c r="DV2">
        <v>6.1999998092651367</v>
      </c>
      <c r="DW2">
        <v>6.25</v>
      </c>
      <c r="DX2">
        <v>6.3000001907348633</v>
      </c>
      <c r="DY2">
        <v>6.3499999046325684</v>
      </c>
      <c r="DZ2">
        <v>6.4000000953674316</v>
      </c>
      <c r="EA2">
        <v>6.4499998092651367</v>
      </c>
      <c r="EB2">
        <v>6.5</v>
      </c>
      <c r="EC2">
        <v>6.5500001907348633</v>
      </c>
      <c r="ED2">
        <v>6.5999999046325684</v>
      </c>
      <c r="EE2">
        <v>6.6500000953674316</v>
      </c>
      <c r="EF2">
        <v>6.6999998092651367</v>
      </c>
      <c r="EG2">
        <v>6.75</v>
      </c>
      <c r="EH2">
        <v>6.8000001907348633</v>
      </c>
      <c r="EI2">
        <v>6.8499999046325684</v>
      </c>
      <c r="EJ2">
        <v>6.9000000953674316</v>
      </c>
      <c r="EK2">
        <v>6.9499998092651367</v>
      </c>
      <c r="EL2">
        <v>7</v>
      </c>
      <c r="EM2">
        <v>7.0500001907348633</v>
      </c>
      <c r="EN2">
        <v>7.0999999046325684</v>
      </c>
      <c r="EO2">
        <v>7.1500000953674316</v>
      </c>
      <c r="EP2">
        <v>7.1999998092651367</v>
      </c>
      <c r="EQ2">
        <v>7.25</v>
      </c>
      <c r="ER2">
        <v>7.3000001907348633</v>
      </c>
      <c r="ES2">
        <v>7.3499999046325684</v>
      </c>
      <c r="ET2">
        <v>7.4000000953674316</v>
      </c>
      <c r="EU2">
        <v>7.4499998092651367</v>
      </c>
      <c r="EV2">
        <v>7.5</v>
      </c>
      <c r="EW2">
        <v>7.5500001907348633</v>
      </c>
      <c r="EX2">
        <v>7.5999999046325684</v>
      </c>
      <c r="EY2">
        <v>7.6500000953674316</v>
      </c>
      <c r="EZ2">
        <v>7.6999998092651367</v>
      </c>
      <c r="FA2">
        <v>7.75</v>
      </c>
      <c r="FB2">
        <v>7.8000001907348633</v>
      </c>
      <c r="FC2">
        <v>7.8499999046325684</v>
      </c>
      <c r="FD2">
        <v>7.9000000953674316</v>
      </c>
      <c r="FE2">
        <v>7.9499998092651367</v>
      </c>
      <c r="FF2">
        <v>8</v>
      </c>
      <c r="FG2">
        <v>8.0500001907348633</v>
      </c>
      <c r="FH2">
        <v>8.1000003814697266</v>
      </c>
      <c r="FI2">
        <v>8.1499996185302734</v>
      </c>
      <c r="FJ2">
        <v>8.1999998092651367</v>
      </c>
      <c r="FK2">
        <v>8.25</v>
      </c>
      <c r="FL2">
        <v>8.3000001907348633</v>
      </c>
      <c r="FM2">
        <v>8.3500003814697266</v>
      </c>
      <c r="FN2">
        <v>8.3999996185302734</v>
      </c>
      <c r="FO2">
        <v>8.4499998092651367</v>
      </c>
      <c r="FP2">
        <v>8.5</v>
      </c>
      <c r="FQ2">
        <v>8.5500001907348633</v>
      </c>
      <c r="FR2">
        <v>8.6000003814697266</v>
      </c>
      <c r="FS2">
        <v>8.6499996185302734</v>
      </c>
      <c r="FT2">
        <v>8.6999998092651367</v>
      </c>
      <c r="FU2">
        <v>8.75</v>
      </c>
      <c r="FV2">
        <v>8.8000001907348633</v>
      </c>
      <c r="FW2">
        <v>8.8500003814697266</v>
      </c>
      <c r="FX2">
        <v>8.8999996185302734</v>
      </c>
      <c r="FY2">
        <v>8.9499998092651367</v>
      </c>
      <c r="FZ2">
        <v>9</v>
      </c>
      <c r="GA2">
        <v>9.0500001907348633</v>
      </c>
      <c r="GB2">
        <v>9.1000003814697266</v>
      </c>
      <c r="GC2">
        <v>9.1499996185302734</v>
      </c>
      <c r="GD2">
        <v>9.1999998092651367</v>
      </c>
      <c r="GE2">
        <v>9.25</v>
      </c>
      <c r="GF2">
        <v>9.3000001907348633</v>
      </c>
      <c r="GG2">
        <v>9.3500003814697266</v>
      </c>
      <c r="GH2">
        <v>9.3999996185302734</v>
      </c>
      <c r="GI2">
        <v>9.4499998092651367</v>
      </c>
      <c r="GJ2">
        <v>9.5</v>
      </c>
      <c r="GK2">
        <v>9.5500001907348633</v>
      </c>
      <c r="GL2">
        <v>9.6000003814697266</v>
      </c>
      <c r="GM2">
        <v>9.6499996185302734</v>
      </c>
      <c r="GN2">
        <v>9.6999998092651367</v>
      </c>
      <c r="GO2">
        <v>9.75</v>
      </c>
      <c r="GP2">
        <v>9.8000001907348633</v>
      </c>
      <c r="GQ2">
        <v>9.8500003814697266</v>
      </c>
      <c r="GR2">
        <v>9.8999996185302734</v>
      </c>
      <c r="GS2">
        <v>9.9499998092651367</v>
      </c>
      <c r="GT2">
        <v>10</v>
      </c>
      <c r="GU2">
        <v>10.050000190734863</v>
      </c>
      <c r="GV2">
        <v>10.100000381469727</v>
      </c>
      <c r="GW2">
        <v>10.149999618530273</v>
      </c>
      <c r="GX2">
        <v>10.199999809265137</v>
      </c>
      <c r="GY2">
        <v>10.25</v>
      </c>
      <c r="GZ2">
        <v>10.300000190734863</v>
      </c>
      <c r="HA2">
        <v>10.350000381469727</v>
      </c>
      <c r="HB2">
        <v>10.399999618530273</v>
      </c>
      <c r="HC2">
        <v>10.449999809265137</v>
      </c>
      <c r="HD2">
        <v>10.5</v>
      </c>
      <c r="HE2">
        <v>10.550000190734863</v>
      </c>
      <c r="HF2">
        <v>10.600000381469727</v>
      </c>
      <c r="HG2">
        <v>10.649999618530273</v>
      </c>
      <c r="HH2">
        <v>10.699999809265137</v>
      </c>
      <c r="HI2">
        <v>10.75</v>
      </c>
      <c r="HJ2">
        <v>10.800000190734863</v>
      </c>
      <c r="HK2">
        <v>10.850000381469727</v>
      </c>
      <c r="HL2">
        <v>10.899999618530273</v>
      </c>
      <c r="HM2">
        <v>10.949999809265137</v>
      </c>
      <c r="HN2">
        <v>11</v>
      </c>
      <c r="HO2">
        <v>11.050000190734863</v>
      </c>
      <c r="HP2">
        <v>11.100000381469727</v>
      </c>
      <c r="HQ2">
        <v>11.149999618530273</v>
      </c>
      <c r="HR2">
        <v>11.199999809265137</v>
      </c>
      <c r="HS2">
        <v>11.25</v>
      </c>
      <c r="HT2">
        <v>11.300000190734863</v>
      </c>
      <c r="HU2">
        <v>11.350000381469727</v>
      </c>
      <c r="HV2">
        <v>11.399999618530273</v>
      </c>
      <c r="HW2">
        <v>11.449999809265137</v>
      </c>
      <c r="HX2">
        <v>11.5</v>
      </c>
      <c r="HY2">
        <v>11.550000190734863</v>
      </c>
      <c r="HZ2">
        <v>11.600000381469727</v>
      </c>
      <c r="IA2">
        <v>11.649999618530273</v>
      </c>
      <c r="IB2">
        <v>11.699999809265137</v>
      </c>
      <c r="IC2">
        <v>11.75</v>
      </c>
      <c r="ID2">
        <v>11.800000190734863</v>
      </c>
      <c r="IE2">
        <v>11.850000381469727</v>
      </c>
      <c r="IF2">
        <v>11.899999618530273</v>
      </c>
      <c r="IG2">
        <v>11.949999809265137</v>
      </c>
      <c r="IH2">
        <v>12</v>
      </c>
      <c r="II2">
        <v>12.050000190734863</v>
      </c>
      <c r="IJ2">
        <v>12.100000381469727</v>
      </c>
      <c r="IK2">
        <v>12.149999618530273</v>
      </c>
      <c r="IL2">
        <v>12.199999809265137</v>
      </c>
      <c r="IM2">
        <v>12.25</v>
      </c>
      <c r="IN2">
        <v>12.300000190734863</v>
      </c>
      <c r="IO2">
        <v>12.350000381469727</v>
      </c>
      <c r="IP2">
        <v>12.399999618530273</v>
      </c>
      <c r="IQ2">
        <v>12.449999809265137</v>
      </c>
      <c r="IR2">
        <v>12.5</v>
      </c>
      <c r="IS2">
        <v>12.550000190734863</v>
      </c>
      <c r="IT2">
        <v>12.600000381469727</v>
      </c>
      <c r="IU2">
        <v>12.649999618530273</v>
      </c>
      <c r="IV2">
        <v>12.699999809265137</v>
      </c>
      <c r="IW2">
        <v>12.75</v>
      </c>
      <c r="IX2">
        <v>12.800000190734863</v>
      </c>
      <c r="IY2">
        <v>12.850000381469727</v>
      </c>
      <c r="IZ2">
        <v>12.899999618530273</v>
      </c>
      <c r="JA2">
        <v>12.949999809265137</v>
      </c>
      <c r="JB2">
        <v>13</v>
      </c>
      <c r="JC2">
        <v>13.050000190734863</v>
      </c>
      <c r="JD2">
        <v>13.100000381469727</v>
      </c>
      <c r="JE2">
        <v>13.149999618530273</v>
      </c>
      <c r="JF2">
        <v>13.199999809265137</v>
      </c>
      <c r="JG2">
        <v>13.25</v>
      </c>
      <c r="JH2">
        <v>13.300000190734863</v>
      </c>
      <c r="JI2">
        <v>13.350000381469727</v>
      </c>
      <c r="JJ2">
        <v>13.399999618530273</v>
      </c>
      <c r="JK2">
        <v>13.449999809265137</v>
      </c>
      <c r="JL2">
        <v>13.5</v>
      </c>
      <c r="JM2">
        <v>13.550000190734863</v>
      </c>
      <c r="JN2">
        <v>13.600000381469727</v>
      </c>
      <c r="JO2">
        <v>13.649999618530273</v>
      </c>
      <c r="JP2">
        <v>13.699999809265137</v>
      </c>
      <c r="JQ2">
        <v>13.75</v>
      </c>
      <c r="JR2">
        <v>13.800000190734863</v>
      </c>
      <c r="JS2">
        <v>13.850000381469727</v>
      </c>
      <c r="JT2">
        <v>13.899999618530273</v>
      </c>
      <c r="JU2">
        <v>13.949999809265137</v>
      </c>
      <c r="JV2">
        <v>14</v>
      </c>
      <c r="JW2">
        <v>14.050000190734863</v>
      </c>
      <c r="JX2">
        <v>14.100000381469727</v>
      </c>
      <c r="JY2">
        <v>14.149999618530273</v>
      </c>
      <c r="JZ2">
        <v>14.199999809265137</v>
      </c>
      <c r="KA2">
        <v>14.25</v>
      </c>
      <c r="KB2">
        <v>14.300000190734863</v>
      </c>
      <c r="KC2">
        <v>14.350000381469727</v>
      </c>
      <c r="KD2">
        <v>14.399999618530273</v>
      </c>
      <c r="KE2">
        <v>14.449999809265137</v>
      </c>
      <c r="KF2">
        <v>14.5</v>
      </c>
      <c r="KG2">
        <v>14.550000190734863</v>
      </c>
      <c r="KH2">
        <v>14.600000381469727</v>
      </c>
      <c r="KI2">
        <v>14.649999618530273</v>
      </c>
      <c r="KJ2">
        <v>14.699999809265137</v>
      </c>
      <c r="KK2">
        <v>14.75</v>
      </c>
      <c r="KL2">
        <v>14.800000190734863</v>
      </c>
      <c r="KM2">
        <v>14.850000381469727</v>
      </c>
      <c r="KN2">
        <v>14.899999618530273</v>
      </c>
      <c r="KO2">
        <v>14.949999809265137</v>
      </c>
      <c r="KP2">
        <v>15</v>
      </c>
      <c r="KQ2">
        <v>15.050000190734863</v>
      </c>
      <c r="KR2">
        <v>15.100000381469727</v>
      </c>
      <c r="KS2">
        <v>15.149999618530273</v>
      </c>
      <c r="KT2">
        <v>15.199999809265137</v>
      </c>
      <c r="KU2">
        <v>15.25</v>
      </c>
      <c r="KV2">
        <v>15.300000190734863</v>
      </c>
      <c r="KW2">
        <v>15.350000381469727</v>
      </c>
      <c r="KX2">
        <v>15.399999618530273</v>
      </c>
      <c r="KY2">
        <v>15.449999809265137</v>
      </c>
      <c r="KZ2">
        <v>15.5</v>
      </c>
      <c r="LA2">
        <v>15.550000190734863</v>
      </c>
      <c r="LB2">
        <v>15.600000381469727</v>
      </c>
      <c r="LC2">
        <v>15.649999618530273</v>
      </c>
      <c r="LD2">
        <v>15.699999809265137</v>
      </c>
      <c r="LE2">
        <v>15.75</v>
      </c>
      <c r="LF2">
        <v>15.800000190734863</v>
      </c>
      <c r="LG2">
        <v>15.850000381469727</v>
      </c>
      <c r="LH2">
        <v>15.899999618530273</v>
      </c>
      <c r="LI2">
        <v>15.949999809265137</v>
      </c>
      <c r="LJ2">
        <v>16</v>
      </c>
      <c r="LK2">
        <v>16.049999237060547</v>
      </c>
      <c r="LL2">
        <v>16.100000381469727</v>
      </c>
      <c r="LM2">
        <v>16.149999618530273</v>
      </c>
      <c r="LN2">
        <v>16.200000762939453</v>
      </c>
      <c r="LO2">
        <v>16.25</v>
      </c>
      <c r="LP2">
        <v>16.299999237060547</v>
      </c>
      <c r="LQ2">
        <v>16.350000381469727</v>
      </c>
      <c r="LR2">
        <v>16.399999618530273</v>
      </c>
      <c r="LS2">
        <v>16.450000762939453</v>
      </c>
      <c r="LT2">
        <v>16.5</v>
      </c>
      <c r="LU2">
        <v>16.549999237060547</v>
      </c>
      <c r="LV2">
        <v>16.600000381469727</v>
      </c>
      <c r="LW2">
        <v>16.649999618530273</v>
      </c>
      <c r="LX2">
        <v>16.700000762939453</v>
      </c>
      <c r="LY2">
        <v>16.75</v>
      </c>
      <c r="LZ2">
        <v>16.799999237060547</v>
      </c>
      <c r="MA2">
        <v>16.850000381469727</v>
      </c>
      <c r="MB2">
        <v>16.899999618530273</v>
      </c>
      <c r="MC2">
        <v>16.950000762939453</v>
      </c>
      <c r="MD2">
        <v>17</v>
      </c>
      <c r="ME2">
        <v>17.049999237060547</v>
      </c>
      <c r="MF2">
        <v>17.100000381469727</v>
      </c>
      <c r="MG2">
        <v>17.149999618530273</v>
      </c>
      <c r="MH2">
        <v>17.200000762939453</v>
      </c>
      <c r="MI2">
        <v>17.25</v>
      </c>
      <c r="MJ2">
        <v>17.299999237060547</v>
      </c>
      <c r="MK2">
        <v>17.350000381469727</v>
      </c>
      <c r="ML2">
        <v>17.399999618530273</v>
      </c>
      <c r="MM2">
        <v>17.450000762939453</v>
      </c>
      <c r="MN2">
        <v>17.5</v>
      </c>
      <c r="MO2">
        <v>17.549999237060547</v>
      </c>
      <c r="MP2">
        <v>17.600000381469727</v>
      </c>
      <c r="MQ2">
        <v>17.649999618530273</v>
      </c>
    </row>
    <row r="3" spans="1:355">
      <c r="A3" t="s">
        <v>19</v>
      </c>
      <c r="B3">
        <v>-9.655289351940155E-2</v>
      </c>
      <c r="C3">
        <v>-9.655289351940155E-2</v>
      </c>
      <c r="D3">
        <v>-9.655289351940155E-2</v>
      </c>
      <c r="E3">
        <v>-5.9949696063995361E-2</v>
      </c>
      <c r="F3">
        <v>-5.8722861111164093E-2</v>
      </c>
      <c r="G3">
        <v>-4.7649610787630081E-2</v>
      </c>
      <c r="H3">
        <v>-3.6595750600099564E-2</v>
      </c>
      <c r="I3">
        <v>-3.9189375936985016E-2</v>
      </c>
      <c r="J3">
        <v>-5.0251372158527374E-2</v>
      </c>
      <c r="K3">
        <v>-3.8135167211294174E-2</v>
      </c>
      <c r="L3">
        <v>-6.9287046790122986E-3</v>
      </c>
      <c r="M3">
        <v>6.5316380932927132E-3</v>
      </c>
      <c r="N3">
        <v>-2.6747971773147583E-2</v>
      </c>
      <c r="O3">
        <v>-9.0469762682914734E-2</v>
      </c>
      <c r="P3">
        <v>-3.6069631576538086E-2</v>
      </c>
      <c r="Q3">
        <v>-8.58355313539505E-3</v>
      </c>
      <c r="R3">
        <v>-2.520148828625679E-2</v>
      </c>
      <c r="S3">
        <v>-1.3949652202427387E-2</v>
      </c>
      <c r="T3">
        <v>1.4267496764659882E-2</v>
      </c>
      <c r="U3">
        <v>5.2916325628757477E-2</v>
      </c>
      <c r="V3">
        <v>2.2117964923381805E-2</v>
      </c>
      <c r="W3">
        <v>-6.193765252828598E-2</v>
      </c>
      <c r="X3">
        <v>-2.8508514165878296E-2</v>
      </c>
      <c r="Y3">
        <v>4.7256328165531158E-2</v>
      </c>
      <c r="Z3">
        <v>6.9417797029018402E-2</v>
      </c>
      <c r="AA3">
        <v>3.5725489258766174E-2</v>
      </c>
      <c r="AB3">
        <v>2.7321139350533485E-2</v>
      </c>
      <c r="AC3">
        <v>5.166688933968544E-2</v>
      </c>
      <c r="AD3">
        <v>5.7961732149124146E-2</v>
      </c>
      <c r="AE3">
        <v>1.1710934340953827E-2</v>
      </c>
      <c r="AF3">
        <v>-4.2879331856966019E-2</v>
      </c>
      <c r="AG3">
        <v>-7.5570493936538696E-3</v>
      </c>
      <c r="AH3">
        <v>2.9537467285990715E-2</v>
      </c>
      <c r="AI3">
        <v>4.6756129711866379E-2</v>
      </c>
      <c r="AJ3">
        <v>3.7262018769979477E-2</v>
      </c>
      <c r="AK3">
        <v>-3.9437282830476761E-3</v>
      </c>
      <c r="AL3">
        <v>-3.0774030834436417E-2</v>
      </c>
      <c r="AM3">
        <v>4.470529779791832E-2</v>
      </c>
      <c r="AN3">
        <v>0.20023554563522339</v>
      </c>
      <c r="AO3">
        <v>0.31007519364356995</v>
      </c>
      <c r="AP3">
        <v>0.28774940967559814</v>
      </c>
      <c r="AQ3">
        <v>0.15193802118301392</v>
      </c>
      <c r="AR3">
        <v>-9.435746818780899E-2</v>
      </c>
      <c r="AS3">
        <v>-0.27083203196525574</v>
      </c>
      <c r="AT3">
        <v>-0.30089354515075684</v>
      </c>
      <c r="AU3">
        <v>-0.2938612699508667</v>
      </c>
      <c r="AV3">
        <v>-0.40776115655899048</v>
      </c>
      <c r="AW3">
        <v>-0.45252743363380432</v>
      </c>
      <c r="AX3">
        <v>-0.49568197131156921</v>
      </c>
      <c r="AY3">
        <v>-0.57714849710464478</v>
      </c>
      <c r="AZ3">
        <v>-0.60601687431335449</v>
      </c>
      <c r="BA3">
        <v>-0.57613629102706909</v>
      </c>
      <c r="BB3">
        <v>-0.52486270666122437</v>
      </c>
      <c r="BC3">
        <v>-0.41413342952728271</v>
      </c>
      <c r="BD3">
        <v>-0.22194667160511017</v>
      </c>
      <c r="BE3">
        <v>-1.6525708138942719E-2</v>
      </c>
      <c r="BF3">
        <v>-4.9014665186405182E-2</v>
      </c>
      <c r="BG3">
        <v>-0.20361416041851044</v>
      </c>
      <c r="BH3">
        <v>-0.16160796582698822</v>
      </c>
      <c r="BI3">
        <v>2.6056766510009766E-3</v>
      </c>
      <c r="BJ3">
        <v>-0.1187228336930275</v>
      </c>
      <c r="BK3">
        <v>-0.35998213291168213</v>
      </c>
      <c r="BL3">
        <v>-0.41996660828590393</v>
      </c>
      <c r="BM3">
        <v>-0.32491615414619446</v>
      </c>
      <c r="BN3">
        <v>-0.17528504133224487</v>
      </c>
      <c r="BO3">
        <v>-5.6751042604446411E-2</v>
      </c>
      <c r="BP3">
        <v>-7.3399640619754791E-2</v>
      </c>
      <c r="BQ3">
        <v>-0.13744406402111053</v>
      </c>
      <c r="BR3">
        <v>-0.16973432898521423</v>
      </c>
      <c r="BS3">
        <v>-0.16884118318557739</v>
      </c>
      <c r="BT3">
        <v>-0.16733849048614502</v>
      </c>
      <c r="BU3">
        <v>-0.16850170493125916</v>
      </c>
      <c r="BV3">
        <v>-0.16585777699947357</v>
      </c>
      <c r="BW3">
        <v>-0.14065784215927124</v>
      </c>
      <c r="BX3">
        <v>-8.0734670162200928E-2</v>
      </c>
      <c r="BY3">
        <v>-5.2414680831134319E-3</v>
      </c>
      <c r="BZ3">
        <v>-1.762906089425087E-2</v>
      </c>
      <c r="CA3">
        <v>-0.13858552277088165</v>
      </c>
      <c r="CB3">
        <v>-0.23649680614471436</v>
      </c>
      <c r="CC3">
        <v>-9.7812965512275696E-2</v>
      </c>
      <c r="CD3">
        <v>-0.19169712066650391</v>
      </c>
      <c r="CE3">
        <v>-0.33221179246902466</v>
      </c>
      <c r="CF3">
        <v>-0.12534180283546448</v>
      </c>
      <c r="CG3">
        <v>2.654460072517395E-2</v>
      </c>
      <c r="CH3">
        <v>-0.21635621786117554</v>
      </c>
      <c r="CI3">
        <v>-0.37211120128631592</v>
      </c>
      <c r="CJ3">
        <v>-0.3220859169960022</v>
      </c>
      <c r="CK3">
        <v>-0.21747744083404541</v>
      </c>
      <c r="CL3">
        <v>-0.23731833696365356</v>
      </c>
      <c r="CM3">
        <v>-0.27056533098220825</v>
      </c>
      <c r="CN3">
        <v>-0.23799708485603333</v>
      </c>
      <c r="CO3">
        <v>-0.11025287210941315</v>
      </c>
      <c r="CP3">
        <v>2.7771443128585815E-3</v>
      </c>
      <c r="CQ3">
        <v>3.0463783070445061E-2</v>
      </c>
      <c r="CR3">
        <v>-7.0635050535202026E-2</v>
      </c>
      <c r="CS3">
        <v>-7.5632244348526001E-2</v>
      </c>
      <c r="CT3">
        <v>-4.6199709177017212E-2</v>
      </c>
      <c r="CU3">
        <v>-6.2432438135147095E-2</v>
      </c>
      <c r="CV3">
        <v>-0.15608322620391846</v>
      </c>
      <c r="CW3">
        <v>-0.25772738456726074</v>
      </c>
      <c r="CX3">
        <v>-0.3474884033203125</v>
      </c>
      <c r="CY3">
        <v>-0.39342132210731506</v>
      </c>
      <c r="CZ3">
        <v>-0.34741896390914917</v>
      </c>
      <c r="DA3">
        <v>-0.34599876403808594</v>
      </c>
      <c r="DB3">
        <v>-0.33097273111343384</v>
      </c>
      <c r="DC3">
        <v>-0.30503976345062256</v>
      </c>
      <c r="DD3">
        <v>-0.28089350461959839</v>
      </c>
      <c r="DE3">
        <v>-6.8885385990142822E-3</v>
      </c>
      <c r="DF3">
        <v>-0.10924135148525238</v>
      </c>
      <c r="DG3">
        <v>-0.2942487895488739</v>
      </c>
      <c r="DH3">
        <v>-0.31759434938430786</v>
      </c>
      <c r="DI3">
        <v>-0.33166158199310303</v>
      </c>
      <c r="DJ3">
        <v>-0.37113204598426819</v>
      </c>
      <c r="DK3">
        <v>-0.41890707612037659</v>
      </c>
      <c r="DL3">
        <v>-0.43156427145004272</v>
      </c>
      <c r="DM3">
        <v>-0.40147683024406433</v>
      </c>
      <c r="DN3">
        <v>-0.35942894220352173</v>
      </c>
      <c r="DO3">
        <v>-0.33724573254585266</v>
      </c>
      <c r="DP3">
        <v>-0.29392227530479431</v>
      </c>
      <c r="DQ3">
        <v>-0.2198432981967926</v>
      </c>
      <c r="DR3">
        <v>-0.18631881475448608</v>
      </c>
      <c r="DS3">
        <v>-2.8896987438201904E-2</v>
      </c>
      <c r="DT3">
        <v>0.29529237747192383</v>
      </c>
      <c r="DU3">
        <v>0.4544510543346405</v>
      </c>
      <c r="DV3">
        <v>0.38122004270553589</v>
      </c>
      <c r="DW3">
        <v>0.63583463430404663</v>
      </c>
      <c r="DX3">
        <v>0.94746822118759155</v>
      </c>
      <c r="DY3">
        <v>0.86284297704696655</v>
      </c>
      <c r="DZ3">
        <v>0.46392863988876343</v>
      </c>
      <c r="EA3">
        <v>0.35087382793426514</v>
      </c>
      <c r="EB3">
        <v>0.42287492752075195</v>
      </c>
      <c r="EC3">
        <v>0.40963837504386902</v>
      </c>
      <c r="ED3">
        <v>0.33132067322731018</v>
      </c>
      <c r="EE3">
        <v>0.25073745846748352</v>
      </c>
      <c r="EF3">
        <v>0.13623780012130737</v>
      </c>
      <c r="EG3">
        <v>7.2922602295875549E-2</v>
      </c>
      <c r="EH3">
        <v>-6.518302857875824E-2</v>
      </c>
      <c r="EI3">
        <v>-6.5936557948589325E-3</v>
      </c>
      <c r="EJ3">
        <v>0.48279854655265808</v>
      </c>
      <c r="EK3">
        <v>3.5099983215332031E-3</v>
      </c>
      <c r="EL3">
        <v>-0.33496403694152832</v>
      </c>
      <c r="EM3">
        <v>-0.39042824506759644</v>
      </c>
      <c r="EN3">
        <v>-0.35424861311912537</v>
      </c>
      <c r="EO3">
        <v>-0.41166114807128906</v>
      </c>
      <c r="EP3">
        <v>-0.43424183130264282</v>
      </c>
      <c r="EQ3">
        <v>-0.33918264508247375</v>
      </c>
      <c r="ER3">
        <v>-0.30989745259284973</v>
      </c>
      <c r="ES3">
        <v>-0.39620330929756165</v>
      </c>
      <c r="ET3">
        <v>-0.41303244233131409</v>
      </c>
      <c r="EU3">
        <v>-0.36033979058265686</v>
      </c>
      <c r="EV3">
        <v>-0.38925626873970032</v>
      </c>
      <c r="EW3">
        <v>-0.28861600160598755</v>
      </c>
      <c r="EX3">
        <v>-0.12132242321968079</v>
      </c>
      <c r="EY3">
        <v>2.2047065198421478E-2</v>
      </c>
      <c r="EZ3">
        <v>0.12182502448558807</v>
      </c>
      <c r="FA3">
        <v>0.47149658203125</v>
      </c>
      <c r="FB3">
        <v>0.39753437042236328</v>
      </c>
      <c r="FC3">
        <v>0.27109408378601074</v>
      </c>
      <c r="FD3">
        <v>0.54606741666793823</v>
      </c>
      <c r="FE3">
        <v>0.86868375539779663</v>
      </c>
      <c r="FF3">
        <v>0.83697181940078735</v>
      </c>
      <c r="FG3">
        <v>0.52191537618637085</v>
      </c>
      <c r="FH3">
        <v>0.40762576460838318</v>
      </c>
      <c r="FI3">
        <v>0.35570207238197327</v>
      </c>
      <c r="FJ3">
        <v>0.29033252596855164</v>
      </c>
      <c r="FK3">
        <v>0.16787973046302795</v>
      </c>
      <c r="FL3">
        <v>6.1507705599069595E-2</v>
      </c>
      <c r="FM3">
        <v>-4.1642054915428162E-2</v>
      </c>
      <c r="FN3">
        <v>-2.6348009705543518E-2</v>
      </c>
      <c r="FO3">
        <v>0.27958646416664124</v>
      </c>
      <c r="FP3">
        <v>0.33311215043067932</v>
      </c>
      <c r="FQ3">
        <v>3.0968517065048218E-2</v>
      </c>
      <c r="FR3">
        <v>-0.46985316276550293</v>
      </c>
      <c r="FS3">
        <v>-0.68071162700653076</v>
      </c>
      <c r="FT3">
        <v>-0.50174796581268311</v>
      </c>
      <c r="FU3">
        <v>-0.31894361972808838</v>
      </c>
      <c r="FV3">
        <v>-0.29870876669883728</v>
      </c>
      <c r="FW3">
        <v>-0.38398441672325134</v>
      </c>
      <c r="FX3">
        <v>-0.42640656232833862</v>
      </c>
      <c r="FY3">
        <v>-0.38119858503341675</v>
      </c>
      <c r="FZ3">
        <v>-0.11810660362243652</v>
      </c>
      <c r="GA3">
        <v>0.39036718010902405</v>
      </c>
      <c r="GB3">
        <v>0.22547595202922821</v>
      </c>
      <c r="GC3">
        <v>0.15028095245361328</v>
      </c>
      <c r="GD3">
        <v>0.3714739978313446</v>
      </c>
      <c r="GE3">
        <v>0.59466952085494995</v>
      </c>
      <c r="GF3">
        <v>0.50974893569946289</v>
      </c>
      <c r="GG3">
        <v>0.40343949198722839</v>
      </c>
      <c r="GH3">
        <v>0.37174111604690552</v>
      </c>
      <c r="GI3">
        <v>0.28908732533454895</v>
      </c>
      <c r="GJ3">
        <v>0.13323700428009033</v>
      </c>
      <c r="GK3">
        <v>-5.4620128124952316E-2</v>
      </c>
      <c r="GL3">
        <v>-0.21894440054893494</v>
      </c>
      <c r="GM3">
        <v>-0.33229807019233704</v>
      </c>
      <c r="GN3">
        <v>-0.20555299520492554</v>
      </c>
      <c r="GO3">
        <v>-0.32511401176452637</v>
      </c>
      <c r="GP3">
        <v>-0.51474732160568237</v>
      </c>
      <c r="GQ3">
        <v>-0.51333367824554443</v>
      </c>
      <c r="GR3">
        <v>-0.45055437088012695</v>
      </c>
      <c r="GS3">
        <v>-0.44709932804107666</v>
      </c>
      <c r="GT3">
        <v>-0.437135249376297</v>
      </c>
      <c r="GU3">
        <v>-0.44462496042251587</v>
      </c>
      <c r="GV3">
        <v>-0.47610375285148621</v>
      </c>
      <c r="GW3">
        <v>-0.44359385967254639</v>
      </c>
      <c r="GX3">
        <v>-0.31392022967338562</v>
      </c>
      <c r="GY3">
        <v>-8.2768946886062622E-2</v>
      </c>
      <c r="GZ3">
        <v>0.13288307189941406</v>
      </c>
      <c r="HA3">
        <v>0.21279439330101013</v>
      </c>
      <c r="HB3">
        <v>0.495634526014328</v>
      </c>
      <c r="HC3">
        <v>0.76069927215576172</v>
      </c>
      <c r="HD3">
        <v>0.65821313858032227</v>
      </c>
      <c r="HE3">
        <v>0.42930307984352112</v>
      </c>
      <c r="HF3">
        <v>0.38655498623847961</v>
      </c>
      <c r="HG3">
        <v>0.39200007915496826</v>
      </c>
      <c r="HH3">
        <v>0.38362956047058105</v>
      </c>
      <c r="HI3">
        <v>0.23344758152961731</v>
      </c>
      <c r="HJ3">
        <v>8.4983453154563904E-2</v>
      </c>
      <c r="HK3">
        <v>-4.2558673769235611E-2</v>
      </c>
      <c r="HL3">
        <v>-0.13358795642852783</v>
      </c>
      <c r="HM3">
        <v>-0.208134725689888</v>
      </c>
      <c r="HN3">
        <v>-0.32735604047775269</v>
      </c>
      <c r="HO3">
        <v>-0.44854059815406799</v>
      </c>
      <c r="HP3">
        <v>-0.49842017889022827</v>
      </c>
      <c r="HQ3">
        <v>-0.58561187982559204</v>
      </c>
      <c r="HR3">
        <v>-0.58812999725341797</v>
      </c>
      <c r="HS3">
        <v>-0.46720892190933228</v>
      </c>
      <c r="HT3">
        <v>-0.40748688578605652</v>
      </c>
      <c r="HU3">
        <v>-0.42680886387825012</v>
      </c>
      <c r="HV3">
        <v>-0.42749893665313721</v>
      </c>
      <c r="HW3">
        <v>-0.30986374616622925</v>
      </c>
      <c r="HX3">
        <v>-0.20596225559711456</v>
      </c>
      <c r="HY3">
        <v>-9.3480899930000305E-2</v>
      </c>
      <c r="HZ3">
        <v>4.9831591546535492E-2</v>
      </c>
      <c r="IA3">
        <v>0.21533864736557007</v>
      </c>
      <c r="IB3">
        <v>0.41747981309890747</v>
      </c>
      <c r="IC3">
        <v>0.61703318357467651</v>
      </c>
      <c r="ID3">
        <v>0.68713891506195068</v>
      </c>
      <c r="IE3">
        <v>0.55585700273513794</v>
      </c>
      <c r="IF3">
        <v>0.55518543720245361</v>
      </c>
      <c r="IG3">
        <v>0.57600682973861694</v>
      </c>
      <c r="IH3">
        <v>0.52056068181991577</v>
      </c>
      <c r="II3">
        <v>0.5740315318107605</v>
      </c>
      <c r="IJ3">
        <v>0.33025747537612915</v>
      </c>
      <c r="IK3">
        <v>0.31196111440658569</v>
      </c>
      <c r="IL3">
        <v>0.26045516133308411</v>
      </c>
      <c r="IM3">
        <v>0.16559764742851257</v>
      </c>
      <c r="IN3">
        <v>3.9202399551868439E-2</v>
      </c>
      <c r="IO3">
        <v>6.1797354370355606E-2</v>
      </c>
      <c r="IP3">
        <v>0.31542819738388062</v>
      </c>
      <c r="IQ3">
        <v>0.50980448722839355</v>
      </c>
      <c r="IR3">
        <v>0.58070659637451172</v>
      </c>
      <c r="IS3">
        <v>0.65032124519348145</v>
      </c>
      <c r="IT3">
        <v>0.8174670934677124</v>
      </c>
      <c r="IU3">
        <v>0.82517522573471069</v>
      </c>
      <c r="IV3">
        <v>0.39959233999252319</v>
      </c>
      <c r="IW3">
        <v>0.4359264075756073</v>
      </c>
      <c r="IX3">
        <v>0.58641749620437622</v>
      </c>
      <c r="IY3">
        <v>0.65926849842071533</v>
      </c>
      <c r="IZ3">
        <v>0.59153401851654053</v>
      </c>
      <c r="JA3">
        <v>0.58243459463119507</v>
      </c>
      <c r="JB3">
        <v>0.71039760112762451</v>
      </c>
      <c r="JC3">
        <v>0.75474667549133301</v>
      </c>
      <c r="JD3">
        <v>0.58135122060775757</v>
      </c>
      <c r="JE3">
        <v>0.42365941405296326</v>
      </c>
      <c r="JF3">
        <v>0.297904372215271</v>
      </c>
      <c r="JG3">
        <v>0.20631499588489532</v>
      </c>
      <c r="JH3">
        <v>0.18170994520187378</v>
      </c>
      <c r="JI3">
        <v>0.20378690958023071</v>
      </c>
      <c r="JJ3">
        <v>0.2083238810300827</v>
      </c>
      <c r="JK3">
        <v>0.28974863886833191</v>
      </c>
      <c r="JL3">
        <v>0.39830833673477173</v>
      </c>
      <c r="JM3">
        <v>0.40624368190765381</v>
      </c>
      <c r="JN3">
        <v>0.36842617392539978</v>
      </c>
      <c r="JO3">
        <v>0.31611600518226624</v>
      </c>
      <c r="JP3">
        <v>0.30240386724472046</v>
      </c>
      <c r="JQ3">
        <v>0.19282788038253784</v>
      </c>
      <c r="JR3">
        <v>-2.4840235710144043E-3</v>
      </c>
      <c r="JS3">
        <v>-5.5343184620141983E-2</v>
      </c>
      <c r="JT3">
        <v>1.106908917427063E-2</v>
      </c>
      <c r="JU3">
        <v>2.2144731134176254E-2</v>
      </c>
      <c r="JV3">
        <v>-4.8665594309568405E-2</v>
      </c>
      <c r="JW3">
        <v>-0.13837237656116486</v>
      </c>
      <c r="JX3">
        <v>-0.17168799042701721</v>
      </c>
      <c r="JY3">
        <v>-0.18278981745243073</v>
      </c>
      <c r="JZ3">
        <v>-0.18358922004699707</v>
      </c>
      <c r="KA3">
        <v>-0.10142937302589417</v>
      </c>
      <c r="KB3">
        <v>-0.22237852215766907</v>
      </c>
      <c r="KC3">
        <v>-0.47882002592086792</v>
      </c>
      <c r="KD3">
        <v>-0.56590807437896729</v>
      </c>
      <c r="KE3">
        <v>-0.58907300233840942</v>
      </c>
      <c r="KF3">
        <v>-0.56523281335830688</v>
      </c>
      <c r="KG3">
        <v>-0.33051449060440063</v>
      </c>
      <c r="KH3">
        <v>-0.14542153477668762</v>
      </c>
      <c r="KI3">
        <v>-0.37006562948226929</v>
      </c>
      <c r="KJ3">
        <v>-0.49921709299087524</v>
      </c>
      <c r="KK3">
        <v>-0.4132845401763916</v>
      </c>
      <c r="KL3">
        <v>-0.26585739850997925</v>
      </c>
      <c r="KM3">
        <v>-0.16299428045749664</v>
      </c>
      <c r="KN3">
        <v>-8.0997966229915619E-2</v>
      </c>
      <c r="KO3">
        <v>-3.9990685880184174E-2</v>
      </c>
      <c r="KP3">
        <v>-4.6359159052371979E-2</v>
      </c>
      <c r="KQ3">
        <v>-9.2405140399932861E-2</v>
      </c>
      <c r="KR3">
        <v>-0.1182449534535408</v>
      </c>
      <c r="KS3">
        <v>-0.16897118091583252</v>
      </c>
      <c r="KT3">
        <v>-0.23778420686721802</v>
      </c>
      <c r="KU3">
        <v>-0.26275047659873962</v>
      </c>
      <c r="KV3">
        <v>-0.19799366593360901</v>
      </c>
      <c r="KW3">
        <v>-0.11082488298416138</v>
      </c>
      <c r="KX3">
        <v>-6.3066050410270691E-2</v>
      </c>
      <c r="KY3">
        <v>-7.5387686491012573E-2</v>
      </c>
      <c r="KZ3">
        <v>-9.7496271133422852E-2</v>
      </c>
      <c r="LA3">
        <v>-7.882700115442276E-2</v>
      </c>
      <c r="LB3">
        <v>-1.328502781689167E-2</v>
      </c>
      <c r="LC3">
        <v>-2.7147030923515558E-3</v>
      </c>
      <c r="LD3">
        <v>1.7492562532424927E-2</v>
      </c>
      <c r="LE3">
        <v>2.6462297886610031E-2</v>
      </c>
      <c r="LF3">
        <v>1.5473883599042892E-2</v>
      </c>
      <c r="LG3">
        <v>2.9868323355913162E-2</v>
      </c>
      <c r="LH3">
        <v>3.5922430455684662E-2</v>
      </c>
      <c r="LI3">
        <v>4.3019667267799377E-2</v>
      </c>
      <c r="LJ3">
        <v>8.1670895218849182E-2</v>
      </c>
      <c r="LK3">
        <v>8.5089311003684998E-2</v>
      </c>
      <c r="LL3">
        <v>5.3548246622085571E-2</v>
      </c>
      <c r="LM3">
        <v>2.6007231324911118E-2</v>
      </c>
      <c r="LN3">
        <v>1.1854370124638081E-2</v>
      </c>
      <c r="LO3">
        <v>6.4620310440659523E-3</v>
      </c>
      <c r="LP3">
        <v>-2.5175195187330246E-3</v>
      </c>
      <c r="LQ3">
        <v>-1.8915964290499687E-2</v>
      </c>
      <c r="LR3">
        <v>-1.5577386133372784E-2</v>
      </c>
      <c r="LS3">
        <v>-4.0983306244015694E-3</v>
      </c>
      <c r="LT3">
        <v>-2.9172930866479874E-2</v>
      </c>
      <c r="LU3">
        <v>-4.2943209409713745E-2</v>
      </c>
      <c r="LV3">
        <v>-4.3332252651453018E-2</v>
      </c>
      <c r="LW3">
        <v>-4.3031923472881317E-2</v>
      </c>
      <c r="LX3">
        <v>-4.5409098267555237E-2</v>
      </c>
      <c r="LY3">
        <v>-4.509546235203743E-2</v>
      </c>
      <c r="LZ3">
        <v>-4.6453569084405899E-2</v>
      </c>
      <c r="MA3">
        <v>-3.5100605338811874E-2</v>
      </c>
      <c r="MB3">
        <v>-1.3222729787230492E-2</v>
      </c>
      <c r="MC3">
        <v>-8.4619596600532532E-3</v>
      </c>
      <c r="MD3">
        <v>-1.9070858135819435E-2</v>
      </c>
      <c r="ME3">
        <v>-2.3605283349752426E-2</v>
      </c>
      <c r="MF3">
        <v>-2.2832686081528664E-2</v>
      </c>
      <c r="MG3">
        <v>-2.3855958133935928E-2</v>
      </c>
      <c r="MH3">
        <v>-2.504672110080719E-2</v>
      </c>
      <c r="MI3">
        <v>-1.9336875528097153E-2</v>
      </c>
      <c r="MJ3">
        <v>-1.7099428921937943E-2</v>
      </c>
      <c r="MK3">
        <v>-2.3481963202357292E-2</v>
      </c>
      <c r="ML3">
        <v>-1.4814034104347229E-2</v>
      </c>
      <c r="MM3">
        <v>-1.897735707461834E-2</v>
      </c>
      <c r="MN3">
        <v>-1.6476446762681007E-2</v>
      </c>
      <c r="MO3">
        <v>-3.5299062728881836E-3</v>
      </c>
      <c r="MP3">
        <v>-6.5484996885061264E-3</v>
      </c>
      <c r="MQ3">
        <v>-1.2643152847886086E-2</v>
      </c>
    </row>
    <row r="4" spans="1:355">
      <c r="A4" t="s">
        <v>20</v>
      </c>
      <c r="B4">
        <v>-0.464702308177948</v>
      </c>
      <c r="C4">
        <v>-0.464702308177948</v>
      </c>
      <c r="D4">
        <v>-0.464702308177948</v>
      </c>
      <c r="E4">
        <v>-0.17214155197143555</v>
      </c>
      <c r="F4">
        <v>-0.1820673942565918</v>
      </c>
      <c r="G4">
        <v>-0.27669733762741089</v>
      </c>
      <c r="H4">
        <v>-0.31549182534217834</v>
      </c>
      <c r="I4">
        <v>-0.30312550067901611</v>
      </c>
      <c r="J4">
        <v>-0.29016020894050598</v>
      </c>
      <c r="K4">
        <v>-0.29890865087509155</v>
      </c>
      <c r="L4">
        <v>-0.30206352472305298</v>
      </c>
      <c r="M4">
        <v>-0.2999851405620575</v>
      </c>
      <c r="N4">
        <v>-0.34179267287254333</v>
      </c>
      <c r="O4">
        <v>-0.35400348901748657</v>
      </c>
      <c r="P4">
        <v>-0.2336432933807373</v>
      </c>
      <c r="Q4">
        <v>-0.22394236922264099</v>
      </c>
      <c r="R4">
        <v>-0.28399577736854553</v>
      </c>
      <c r="S4">
        <v>-0.29065382480621338</v>
      </c>
      <c r="T4">
        <v>-0.31641745567321777</v>
      </c>
      <c r="U4">
        <v>-0.32930850982666016</v>
      </c>
      <c r="V4">
        <v>-0.28829914331436157</v>
      </c>
      <c r="W4">
        <v>-0.28048166632652283</v>
      </c>
      <c r="X4">
        <v>-0.27896946668624878</v>
      </c>
      <c r="Y4">
        <v>-0.26796695590019226</v>
      </c>
      <c r="Z4">
        <v>-0.30690574645996094</v>
      </c>
      <c r="AA4">
        <v>-0.39223200082778931</v>
      </c>
      <c r="AB4">
        <v>-0.36509224772453308</v>
      </c>
      <c r="AC4">
        <v>-0.28945815563201904</v>
      </c>
      <c r="AD4">
        <v>-0.28646817803382874</v>
      </c>
      <c r="AE4">
        <v>-0.28612804412841797</v>
      </c>
      <c r="AF4">
        <v>-0.17296554148197174</v>
      </c>
      <c r="AG4">
        <v>-0.12880536913871765</v>
      </c>
      <c r="AH4">
        <v>-0.27953988313674927</v>
      </c>
      <c r="AI4">
        <v>-0.41544231772422791</v>
      </c>
      <c r="AJ4">
        <v>-0.41859009861946106</v>
      </c>
      <c r="AK4">
        <v>-0.40408706665039063</v>
      </c>
      <c r="AL4">
        <v>-0.44025623798370361</v>
      </c>
      <c r="AM4">
        <v>-0.38810446858406067</v>
      </c>
      <c r="AN4">
        <v>-0.37436243891716003</v>
      </c>
      <c r="AO4">
        <v>-0.41547483205795288</v>
      </c>
      <c r="AP4">
        <v>-0.24396605789661407</v>
      </c>
      <c r="AQ4">
        <v>-0.32895749807357788</v>
      </c>
      <c r="AR4">
        <v>-0.75233030319213867</v>
      </c>
      <c r="AS4">
        <v>-0.99937224388122559</v>
      </c>
      <c r="AT4">
        <v>-0.87495845556259155</v>
      </c>
      <c r="AU4">
        <v>-0.7110370397567749</v>
      </c>
      <c r="AV4">
        <v>-0.82291853427886963</v>
      </c>
      <c r="AW4">
        <v>-0.85103303194046021</v>
      </c>
      <c r="AX4">
        <v>-0.77391666173934937</v>
      </c>
      <c r="AY4">
        <v>-0.68240290880203247</v>
      </c>
      <c r="AZ4">
        <v>-0.63955003023147583</v>
      </c>
      <c r="BA4">
        <v>-0.6396295428276062</v>
      </c>
      <c r="BB4">
        <v>-0.64767181873321533</v>
      </c>
      <c r="BC4">
        <v>-0.70474016666412354</v>
      </c>
      <c r="BD4">
        <v>-0.83878356218338013</v>
      </c>
      <c r="BE4">
        <v>-1.005582332611084</v>
      </c>
      <c r="BF4">
        <v>-1.0291916131973267</v>
      </c>
      <c r="BG4">
        <v>-0.9477381706237793</v>
      </c>
      <c r="BH4">
        <v>-0.96707308292388916</v>
      </c>
      <c r="BI4">
        <v>-1.0416128635406494</v>
      </c>
      <c r="BJ4">
        <v>-0.97506171464920044</v>
      </c>
      <c r="BK4">
        <v>-0.77100682258605957</v>
      </c>
      <c r="BL4">
        <v>-0.76101583242416382</v>
      </c>
      <c r="BM4">
        <v>-0.91021794080734253</v>
      </c>
      <c r="BN4">
        <v>-1.0471783876419067</v>
      </c>
      <c r="BO4">
        <v>-1.0450257062911987</v>
      </c>
      <c r="BP4">
        <v>-0.99384444952011108</v>
      </c>
      <c r="BQ4">
        <v>-1.0131599903106689</v>
      </c>
      <c r="BR4">
        <v>-1.1450223922729492</v>
      </c>
      <c r="BS4">
        <v>-1.2597994804382324</v>
      </c>
      <c r="BT4">
        <v>-1.3119206428527832</v>
      </c>
      <c r="BU4">
        <v>-1.1540377140045166</v>
      </c>
      <c r="BV4">
        <v>-0.8993610143661499</v>
      </c>
      <c r="BW4">
        <v>-0.80399185419082642</v>
      </c>
      <c r="BX4">
        <v>-0.92054390907287598</v>
      </c>
      <c r="BY4">
        <v>-1.0529524087905884</v>
      </c>
      <c r="BZ4">
        <v>-1.0237455368041992</v>
      </c>
      <c r="CA4">
        <v>-0.93339401483535767</v>
      </c>
      <c r="CB4">
        <v>-0.91793221235275269</v>
      </c>
      <c r="CC4">
        <v>-0.967354416847229</v>
      </c>
      <c r="CD4">
        <v>-0.96640413999557495</v>
      </c>
      <c r="CE4">
        <v>-0.90599751472473145</v>
      </c>
      <c r="CF4">
        <v>-0.87704038619995117</v>
      </c>
      <c r="CG4">
        <v>-1.0092258453369141</v>
      </c>
      <c r="CH4">
        <v>-1.1491365432739258</v>
      </c>
      <c r="CI4">
        <v>-1.1342048645019531</v>
      </c>
      <c r="CJ4">
        <v>-1.0289334058761597</v>
      </c>
      <c r="CK4">
        <v>-0.9773518443107605</v>
      </c>
      <c r="CL4">
        <v>-0.93344473838806152</v>
      </c>
      <c r="CM4">
        <v>-0.86937499046325684</v>
      </c>
      <c r="CN4">
        <v>-0.85186201333999634</v>
      </c>
      <c r="CO4">
        <v>-0.99263566732406616</v>
      </c>
      <c r="CP4">
        <v>-1.0985912084579468</v>
      </c>
      <c r="CQ4">
        <v>-1.1158320903778076</v>
      </c>
      <c r="CR4">
        <v>-1.0462849140167236</v>
      </c>
      <c r="CS4">
        <v>-1.0060958862304688</v>
      </c>
      <c r="CT4">
        <v>-0.95361799001693726</v>
      </c>
      <c r="CU4">
        <v>-0.92607343196868896</v>
      </c>
      <c r="CV4">
        <v>-1.0015028715133667</v>
      </c>
      <c r="CW4">
        <v>-0.99849939346313477</v>
      </c>
      <c r="CX4">
        <v>-0.84786409139633179</v>
      </c>
      <c r="CY4">
        <v>-0.85246843099594116</v>
      </c>
      <c r="CZ4">
        <v>-1.1039875745773315</v>
      </c>
      <c r="DA4">
        <v>-1.1740199327468872</v>
      </c>
      <c r="DB4">
        <v>-1.0179054737091064</v>
      </c>
      <c r="DC4">
        <v>-0.81253314018249512</v>
      </c>
      <c r="DD4">
        <v>-0.87674158811569214</v>
      </c>
      <c r="DE4">
        <v>-0.90213227272033691</v>
      </c>
      <c r="DF4">
        <v>-1.0334218740463257</v>
      </c>
      <c r="DG4">
        <v>-1.0668894052505493</v>
      </c>
      <c r="DH4">
        <v>-0.96435534954071045</v>
      </c>
      <c r="DI4">
        <v>-0.92005443572998047</v>
      </c>
      <c r="DJ4">
        <v>-0.91517621278762817</v>
      </c>
      <c r="DK4">
        <v>-0.92133855819702148</v>
      </c>
      <c r="DL4">
        <v>-0.95461267232894897</v>
      </c>
      <c r="DM4">
        <v>-0.94581407308578491</v>
      </c>
      <c r="DN4">
        <v>-0.83531838655471802</v>
      </c>
      <c r="DO4">
        <v>-0.83610916137695313</v>
      </c>
      <c r="DP4">
        <v>-0.98611170053482056</v>
      </c>
      <c r="DQ4">
        <v>-1.0187466144561768</v>
      </c>
      <c r="DR4">
        <v>-0.78909707069396973</v>
      </c>
      <c r="DS4">
        <v>-0.9307485818862915</v>
      </c>
      <c r="DT4">
        <v>-0.99748116731643677</v>
      </c>
      <c r="DU4">
        <v>-0.81042420864105225</v>
      </c>
      <c r="DV4">
        <v>-0.74761497974395752</v>
      </c>
      <c r="DW4">
        <v>-0.97917044162750244</v>
      </c>
      <c r="DX4">
        <v>-1.2236988544464111</v>
      </c>
      <c r="DY4">
        <v>-1.1513950824737549</v>
      </c>
      <c r="DZ4">
        <v>-0.83546483516693115</v>
      </c>
      <c r="EA4">
        <v>-0.7518991231918335</v>
      </c>
      <c r="EB4">
        <v>-0.80566507577896118</v>
      </c>
      <c r="EC4">
        <v>-0.81904351711273193</v>
      </c>
      <c r="ED4">
        <v>-0.90262514352798462</v>
      </c>
      <c r="EE4">
        <v>-0.94848394393920898</v>
      </c>
      <c r="EF4">
        <v>-0.93243241310119629</v>
      </c>
      <c r="EG4">
        <v>-1.0020817518234253</v>
      </c>
      <c r="EH4">
        <v>-1.0846585035324097</v>
      </c>
      <c r="EI4">
        <v>-0.94766789674758911</v>
      </c>
      <c r="EJ4">
        <v>-0.93091517686843872</v>
      </c>
      <c r="EK4">
        <v>-1.1287367343902588</v>
      </c>
      <c r="EL4">
        <v>-1.1004221439361572</v>
      </c>
      <c r="EM4">
        <v>-1.000077486038208</v>
      </c>
      <c r="EN4">
        <v>-0.92421829700469971</v>
      </c>
      <c r="EO4">
        <v>-0.91119825839996338</v>
      </c>
      <c r="EP4">
        <v>-0.88777393102645874</v>
      </c>
      <c r="EQ4">
        <v>-0.82306784391403198</v>
      </c>
      <c r="ER4">
        <v>-0.82331556081771851</v>
      </c>
      <c r="ES4">
        <v>-0.9335675835609436</v>
      </c>
      <c r="ET4">
        <v>-0.97909390926361084</v>
      </c>
      <c r="EU4">
        <v>-0.97402167320251465</v>
      </c>
      <c r="EV4">
        <v>-0.93125426769256592</v>
      </c>
      <c r="EW4">
        <v>-0.88344579935073853</v>
      </c>
      <c r="EX4">
        <v>-0.95885485410690308</v>
      </c>
      <c r="EY4">
        <v>-0.86639809608459473</v>
      </c>
      <c r="EZ4">
        <v>-0.94295394420623779</v>
      </c>
      <c r="FA4">
        <v>-1.1080683469772339</v>
      </c>
      <c r="FB4">
        <v>-0.96271145343780518</v>
      </c>
      <c r="FC4">
        <v>-0.68001067638397217</v>
      </c>
      <c r="FD4">
        <v>-0.82503592967987061</v>
      </c>
      <c r="FE4">
        <v>-1.1973249912261963</v>
      </c>
      <c r="FF4">
        <v>-1.2041779756546021</v>
      </c>
      <c r="FG4">
        <v>-0.8946530818939209</v>
      </c>
      <c r="FH4">
        <v>-0.72321420907974243</v>
      </c>
      <c r="FI4">
        <v>-0.70074689388275146</v>
      </c>
      <c r="FJ4">
        <v>-0.80907297134399414</v>
      </c>
      <c r="FK4">
        <v>-0.9161374568939209</v>
      </c>
      <c r="FL4">
        <v>-0.81283354759216309</v>
      </c>
      <c r="FM4">
        <v>-0.87905120849609375</v>
      </c>
      <c r="FN4">
        <v>-1.0063437223434448</v>
      </c>
      <c r="FO4">
        <v>-1.1702631711959839</v>
      </c>
      <c r="FP4">
        <v>-1.3276833295822144</v>
      </c>
      <c r="FQ4">
        <v>-1.1710686683654785</v>
      </c>
      <c r="FR4">
        <v>-0.86974000930786133</v>
      </c>
      <c r="FS4">
        <v>-0.79580646753311157</v>
      </c>
      <c r="FT4">
        <v>-0.84265738725662231</v>
      </c>
      <c r="FU4">
        <v>-0.83045178651809692</v>
      </c>
      <c r="FV4">
        <v>-0.78631287813186646</v>
      </c>
      <c r="FW4">
        <v>-0.81349581480026245</v>
      </c>
      <c r="FX4">
        <v>-0.8637811541557312</v>
      </c>
      <c r="FY4">
        <v>-0.87532413005828857</v>
      </c>
      <c r="FZ4">
        <v>-0.95052134990692139</v>
      </c>
      <c r="GA4">
        <v>-0.91934293508529663</v>
      </c>
      <c r="GB4">
        <v>-0.98363244533538818</v>
      </c>
      <c r="GC4">
        <v>-1.27100670337677</v>
      </c>
      <c r="GD4">
        <v>-1.2100151777267456</v>
      </c>
      <c r="GE4">
        <v>-1.0011923313140869</v>
      </c>
      <c r="GF4">
        <v>-0.93391227722167969</v>
      </c>
      <c r="GG4">
        <v>-0.86869394779205322</v>
      </c>
      <c r="GH4">
        <v>-0.8060423731803894</v>
      </c>
      <c r="GI4">
        <v>-0.85941147804260254</v>
      </c>
      <c r="GJ4">
        <v>-0.92391157150268555</v>
      </c>
      <c r="GK4">
        <v>-0.9238242506980896</v>
      </c>
      <c r="GL4">
        <v>-0.84646052122116089</v>
      </c>
      <c r="GM4">
        <v>-0.72906142473220825</v>
      </c>
      <c r="GN4">
        <v>-0.9335932731628418</v>
      </c>
      <c r="GO4">
        <v>-1.26078200340271</v>
      </c>
      <c r="GP4">
        <v>-1.1366318464279175</v>
      </c>
      <c r="GQ4">
        <v>-0.93671625852584839</v>
      </c>
      <c r="GR4">
        <v>-0.85472822189331055</v>
      </c>
      <c r="GS4">
        <v>-0.79355883598327637</v>
      </c>
      <c r="GT4">
        <v>-0.80440551042556763</v>
      </c>
      <c r="GU4">
        <v>-0.81301301717758179</v>
      </c>
      <c r="GV4">
        <v>-0.80895322561264038</v>
      </c>
      <c r="GW4">
        <v>-0.8695911169052124</v>
      </c>
      <c r="GX4">
        <v>-0.90224891901016235</v>
      </c>
      <c r="GY4">
        <v>-0.85871434211730957</v>
      </c>
      <c r="GZ4">
        <v>-0.87002086639404297</v>
      </c>
      <c r="HA4">
        <v>-1.1062867641448975</v>
      </c>
      <c r="HB4">
        <v>-1.3225855827331543</v>
      </c>
      <c r="HC4">
        <v>-0.96366852521896362</v>
      </c>
      <c r="HD4">
        <v>-0.85901850461959839</v>
      </c>
      <c r="HE4">
        <v>-0.96043330430984497</v>
      </c>
      <c r="HF4">
        <v>-0.87213635444641113</v>
      </c>
      <c r="HG4">
        <v>-0.84006714820861816</v>
      </c>
      <c r="HH4">
        <v>-0.87941545248031616</v>
      </c>
      <c r="HI4">
        <v>-0.91547471284866333</v>
      </c>
      <c r="HJ4">
        <v>-0.90215432643890381</v>
      </c>
      <c r="HK4">
        <v>-0.84009218215942383</v>
      </c>
      <c r="HL4">
        <v>-0.84053629636764526</v>
      </c>
      <c r="HM4">
        <v>-0.99345850944519043</v>
      </c>
      <c r="HN4">
        <v>-1.0813508033752441</v>
      </c>
      <c r="HO4">
        <v>-1.0212764739990234</v>
      </c>
      <c r="HP4">
        <v>-0.93373191356658936</v>
      </c>
      <c r="HQ4">
        <v>-0.9477766752243042</v>
      </c>
      <c r="HR4">
        <v>-0.89765250682830811</v>
      </c>
      <c r="HS4">
        <v>-0.802051842212677</v>
      </c>
      <c r="HT4">
        <v>-0.76114898920059204</v>
      </c>
      <c r="HU4">
        <v>-0.78572726249694824</v>
      </c>
      <c r="HV4">
        <v>-0.87022137641906738</v>
      </c>
      <c r="HW4">
        <v>-0.97675061225891113</v>
      </c>
      <c r="HX4">
        <v>-0.98156076669692993</v>
      </c>
      <c r="HY4">
        <v>-0.91875040531158447</v>
      </c>
      <c r="HZ4">
        <v>-0.85233515501022339</v>
      </c>
      <c r="IA4">
        <v>-0.83597391843795776</v>
      </c>
      <c r="IB4">
        <v>-0.96192324161529541</v>
      </c>
      <c r="IC4">
        <v>-1.0300813913345337</v>
      </c>
      <c r="ID4">
        <v>-0.92403608560562134</v>
      </c>
      <c r="IE4">
        <v>-0.75300240516662598</v>
      </c>
      <c r="IF4">
        <v>-0.81440693140029907</v>
      </c>
      <c r="IG4">
        <v>-0.82820355892181396</v>
      </c>
      <c r="IH4">
        <v>-0.90744256973266602</v>
      </c>
      <c r="II4">
        <v>-1.0857455730438232</v>
      </c>
      <c r="IJ4">
        <v>-0.97241908311843872</v>
      </c>
      <c r="IK4">
        <v>-0.90358650684356689</v>
      </c>
      <c r="IL4">
        <v>-0.99288338422775269</v>
      </c>
      <c r="IM4">
        <v>-0.95124083757400513</v>
      </c>
      <c r="IN4">
        <v>-0.84309989213943481</v>
      </c>
      <c r="IO4">
        <v>-0.79186975955963135</v>
      </c>
      <c r="IP4">
        <v>-0.75697100162506104</v>
      </c>
      <c r="IQ4">
        <v>-0.72366952896118164</v>
      </c>
      <c r="IR4">
        <v>-0.69041049480438232</v>
      </c>
      <c r="IS4">
        <v>-0.8321223258972168</v>
      </c>
      <c r="IT4">
        <v>-1.2936446666717529</v>
      </c>
      <c r="IU4">
        <v>-1.3580421209335327</v>
      </c>
      <c r="IV4">
        <v>-0.52068954706192017</v>
      </c>
      <c r="IW4">
        <v>-0.31759664416313171</v>
      </c>
      <c r="IX4">
        <v>-0.61150223016738892</v>
      </c>
      <c r="IY4">
        <v>-0.68222391605377197</v>
      </c>
      <c r="IZ4">
        <v>-0.8091200590133667</v>
      </c>
      <c r="JA4">
        <v>-0.77149689197540283</v>
      </c>
      <c r="JB4">
        <v>-0.73127681016921997</v>
      </c>
      <c r="JC4">
        <v>-0.83631479740142822</v>
      </c>
      <c r="JD4">
        <v>-0.97737973928451538</v>
      </c>
      <c r="JE4">
        <v>-0.99621438980102539</v>
      </c>
      <c r="JF4">
        <v>-0.95469188690185547</v>
      </c>
      <c r="JG4">
        <v>-0.91407746076583862</v>
      </c>
      <c r="JH4">
        <v>-0.90038919448852539</v>
      </c>
      <c r="JI4">
        <v>-0.90260207653045654</v>
      </c>
      <c r="JJ4">
        <v>-0.76770108938217163</v>
      </c>
      <c r="JK4">
        <v>-0.77246654033660889</v>
      </c>
      <c r="JL4">
        <v>-1.0181064605712891</v>
      </c>
      <c r="JM4">
        <v>-0.98934412002563477</v>
      </c>
      <c r="JN4">
        <v>-0.78403586149215698</v>
      </c>
      <c r="JO4">
        <v>-0.74020922183990479</v>
      </c>
      <c r="JP4">
        <v>-0.76829969882965088</v>
      </c>
      <c r="JQ4">
        <v>-0.7224048376083374</v>
      </c>
      <c r="JR4">
        <v>-0.61518669128417969</v>
      </c>
      <c r="JS4">
        <v>-0.56483006477355957</v>
      </c>
      <c r="JT4">
        <v>-0.58280736207962036</v>
      </c>
      <c r="JU4">
        <v>-0.56299823522567749</v>
      </c>
      <c r="JV4">
        <v>-0.4764288067817688</v>
      </c>
      <c r="JW4">
        <v>-0.39128223061561584</v>
      </c>
      <c r="JX4">
        <v>-0.41087767481803894</v>
      </c>
      <c r="JY4">
        <v>-0.56200098991394043</v>
      </c>
      <c r="JZ4">
        <v>-0.75992965698242188</v>
      </c>
      <c r="KA4">
        <v>-0.82520759105682373</v>
      </c>
      <c r="KB4">
        <v>-0.85202056169509888</v>
      </c>
      <c r="KC4">
        <v>-0.93607676029205322</v>
      </c>
      <c r="KD4">
        <v>-0.96459066867828369</v>
      </c>
      <c r="KE4">
        <v>-0.90002185106277466</v>
      </c>
      <c r="KF4">
        <v>-0.82605999708175659</v>
      </c>
      <c r="KG4">
        <v>-0.51581305265426636</v>
      </c>
      <c r="KH4">
        <v>-0.53642457723617554</v>
      </c>
      <c r="KI4">
        <v>-1.2050236463546753</v>
      </c>
      <c r="KJ4">
        <v>-1.3190001249313354</v>
      </c>
      <c r="KK4">
        <v>-0.94722080230712891</v>
      </c>
      <c r="KL4">
        <v>-0.62211716175079346</v>
      </c>
      <c r="KM4">
        <v>-0.59407699108123779</v>
      </c>
      <c r="KN4">
        <v>-0.56799185276031494</v>
      </c>
      <c r="KO4">
        <v>-0.51822412014007568</v>
      </c>
      <c r="KP4">
        <v>-0.47746407985687256</v>
      </c>
      <c r="KQ4">
        <v>-0.48688411712646484</v>
      </c>
      <c r="KR4">
        <v>-0.49735966324806213</v>
      </c>
      <c r="KS4">
        <v>-0.53334164619445801</v>
      </c>
      <c r="KT4">
        <v>-0.5722430944442749</v>
      </c>
      <c r="KU4">
        <v>-0.55682075023651123</v>
      </c>
      <c r="KV4">
        <v>-0.48046484589576721</v>
      </c>
      <c r="KW4">
        <v>-0.43013432621955872</v>
      </c>
      <c r="KX4">
        <v>-0.43749222159385681</v>
      </c>
      <c r="KY4">
        <v>-0.50908499956130981</v>
      </c>
      <c r="KZ4">
        <v>-0.54262417554855347</v>
      </c>
      <c r="LA4">
        <v>-0.46594569087028503</v>
      </c>
      <c r="LB4">
        <v>-0.33280456066131592</v>
      </c>
      <c r="LC4">
        <v>-0.38536110520362854</v>
      </c>
      <c r="LD4">
        <v>-0.29288125038146973</v>
      </c>
      <c r="LE4">
        <v>-0.14065195620059967</v>
      </c>
      <c r="LF4">
        <v>-0.28837773203849792</v>
      </c>
      <c r="LG4">
        <v>-0.37148326635360718</v>
      </c>
      <c r="LH4">
        <v>-0.38057231903076172</v>
      </c>
      <c r="LI4">
        <v>-0.39650985598564148</v>
      </c>
      <c r="LJ4">
        <v>-0.44035905599594116</v>
      </c>
      <c r="LK4">
        <v>-0.44852554798126221</v>
      </c>
      <c r="LL4">
        <v>-0.35897698998451233</v>
      </c>
      <c r="LM4">
        <v>-0.29182019829750061</v>
      </c>
      <c r="LN4">
        <v>-0.33203339576721191</v>
      </c>
      <c r="LO4">
        <v>-0.42502230405807495</v>
      </c>
      <c r="LP4">
        <v>-0.4269842803478241</v>
      </c>
      <c r="LQ4">
        <v>-0.41157278418540955</v>
      </c>
      <c r="LR4">
        <v>-0.39389568567276001</v>
      </c>
      <c r="LS4">
        <v>-0.35625669360160828</v>
      </c>
      <c r="LT4">
        <v>-0.37106916308403015</v>
      </c>
      <c r="LU4">
        <v>-0.38640496134757996</v>
      </c>
      <c r="LV4">
        <v>-0.38750576972961426</v>
      </c>
      <c r="LW4">
        <v>-0.38698378205299377</v>
      </c>
      <c r="LX4">
        <v>-0.38231918215751648</v>
      </c>
      <c r="LY4">
        <v>-0.35636478662490845</v>
      </c>
      <c r="LZ4">
        <v>-0.33229261636734009</v>
      </c>
      <c r="MA4">
        <v>-0.33600163459777832</v>
      </c>
      <c r="MB4">
        <v>-0.35235112905502319</v>
      </c>
      <c r="MC4">
        <v>-0.32733488082885742</v>
      </c>
      <c r="MD4">
        <v>-0.33249357342720032</v>
      </c>
      <c r="ME4">
        <v>-0.36721375584602356</v>
      </c>
      <c r="MF4">
        <v>-0.3837466835975647</v>
      </c>
      <c r="MG4">
        <v>-0.37080419063568115</v>
      </c>
      <c r="MH4">
        <v>-0.34499618411064148</v>
      </c>
      <c r="MI4">
        <v>-0.33788016438484192</v>
      </c>
      <c r="MJ4">
        <v>-0.3510277271270752</v>
      </c>
      <c r="MK4">
        <v>-0.36598384380340576</v>
      </c>
      <c r="ML4">
        <v>-0.36231639981269836</v>
      </c>
      <c r="MM4">
        <v>-0.35154882073402405</v>
      </c>
      <c r="MN4">
        <v>-0.35121658444404602</v>
      </c>
      <c r="MO4">
        <v>-0.35541430115699768</v>
      </c>
      <c r="MP4">
        <v>-0.35797879099845886</v>
      </c>
      <c r="MQ4">
        <v>-0.35862073302268982</v>
      </c>
    </row>
    <row r="5" spans="1:355">
      <c r="A5" t="s">
        <v>21</v>
      </c>
      <c r="B5">
        <v>0.47386875748634338</v>
      </c>
      <c r="C5">
        <v>0.47386875748634338</v>
      </c>
      <c r="D5">
        <v>0.47386875748634338</v>
      </c>
      <c r="E5">
        <v>0.99751031398773193</v>
      </c>
      <c r="F5">
        <v>0.99334222078323364</v>
      </c>
      <c r="G5">
        <v>0.96108096837997437</v>
      </c>
      <c r="H5">
        <v>0.94683653116226196</v>
      </c>
      <c r="I5">
        <v>0.94452595710754395</v>
      </c>
      <c r="J5">
        <v>0.94655847549438477</v>
      </c>
      <c r="K5">
        <v>0.95507133007049561</v>
      </c>
      <c r="L5">
        <v>0.96440070867538452</v>
      </c>
      <c r="M5">
        <v>0.9583817720413208</v>
      </c>
      <c r="N5">
        <v>0.92843729257583618</v>
      </c>
      <c r="O5">
        <v>0.92126554250717163</v>
      </c>
      <c r="P5">
        <v>0.9838569164276123</v>
      </c>
      <c r="Q5">
        <v>0.99145841598510742</v>
      </c>
      <c r="R5">
        <v>0.96029818058013916</v>
      </c>
      <c r="S5">
        <v>0.94953072071075439</v>
      </c>
      <c r="T5">
        <v>0.94432657957077026</v>
      </c>
      <c r="U5">
        <v>0.95316112041473389</v>
      </c>
      <c r="V5">
        <v>0.97371524572372437</v>
      </c>
      <c r="W5">
        <v>0.96948128938674927</v>
      </c>
      <c r="X5">
        <v>0.95653390884399414</v>
      </c>
      <c r="Y5">
        <v>0.95419955253601074</v>
      </c>
      <c r="Z5">
        <v>0.94930589199066162</v>
      </c>
      <c r="AA5">
        <v>0.93334579467773438</v>
      </c>
      <c r="AB5">
        <v>0.93846803903579712</v>
      </c>
      <c r="AC5">
        <v>0.95033615827560425</v>
      </c>
      <c r="AD5">
        <v>0.94614154100418091</v>
      </c>
      <c r="AE5">
        <v>0.92781579494476318</v>
      </c>
      <c r="AF5">
        <v>0.96518373489379883</v>
      </c>
      <c r="AG5">
        <v>1.0044658184051514</v>
      </c>
      <c r="AH5">
        <v>0.94528460502624512</v>
      </c>
      <c r="AI5">
        <v>0.85635364055633545</v>
      </c>
      <c r="AJ5">
        <v>0.81228446960449219</v>
      </c>
      <c r="AK5">
        <v>0.78490126132965088</v>
      </c>
      <c r="AL5">
        <v>0.69832074642181396</v>
      </c>
      <c r="AM5">
        <v>0.65490245819091797</v>
      </c>
      <c r="AN5">
        <v>0.64322918653488159</v>
      </c>
      <c r="AO5">
        <v>0.65398299694061279</v>
      </c>
      <c r="AP5">
        <v>0.8947981595993042</v>
      </c>
      <c r="AQ5">
        <v>0.8548923134803772</v>
      </c>
      <c r="AR5">
        <v>0.41288888454437256</v>
      </c>
      <c r="AS5">
        <v>0.14494086802005768</v>
      </c>
      <c r="AT5">
        <v>0.34139209985733032</v>
      </c>
      <c r="AU5">
        <v>0.70048040151596069</v>
      </c>
      <c r="AV5">
        <v>0.71989476680755615</v>
      </c>
      <c r="AW5">
        <v>0.723602294921875</v>
      </c>
      <c r="AX5">
        <v>0.75344288349151611</v>
      </c>
      <c r="AY5">
        <v>0.72203445434570313</v>
      </c>
      <c r="AZ5">
        <v>0.66489279270172119</v>
      </c>
      <c r="BA5">
        <v>0.61909109354019165</v>
      </c>
      <c r="BB5">
        <v>0.63608336448669434</v>
      </c>
      <c r="BC5">
        <v>0.68908858299255371</v>
      </c>
      <c r="BD5">
        <v>0.69478964805603027</v>
      </c>
      <c r="BE5">
        <v>0.57100331783294678</v>
      </c>
      <c r="BF5">
        <v>0.36260026693344116</v>
      </c>
      <c r="BG5">
        <v>0.28508129715919495</v>
      </c>
      <c r="BH5">
        <v>0.21722587943077087</v>
      </c>
      <c r="BI5">
        <v>0.33366486430168152</v>
      </c>
      <c r="BJ5">
        <v>0.24092172086238861</v>
      </c>
      <c r="BK5">
        <v>-0.19838197529315948</v>
      </c>
      <c r="BL5">
        <v>-0.34134382009506226</v>
      </c>
      <c r="BM5">
        <v>-0.23466344177722931</v>
      </c>
      <c r="BN5">
        <v>-0.14578785002231598</v>
      </c>
      <c r="BO5">
        <v>-0.19618654251098633</v>
      </c>
      <c r="BP5">
        <v>-4.7506026923656464E-2</v>
      </c>
      <c r="BQ5">
        <v>0.15771390497684479</v>
      </c>
      <c r="BR5">
        <v>5.4077059030532837E-3</v>
      </c>
      <c r="BS5">
        <v>-0.19455739855766296</v>
      </c>
      <c r="BT5">
        <v>3.4642443060874939E-2</v>
      </c>
      <c r="BU5">
        <v>-0.20634633302688599</v>
      </c>
      <c r="BV5">
        <v>-0.69683122634887695</v>
      </c>
      <c r="BW5">
        <v>-0.61028134822845459</v>
      </c>
      <c r="BX5">
        <v>-2.8648838400840759E-2</v>
      </c>
      <c r="BY5">
        <v>0.11513038724660873</v>
      </c>
      <c r="BZ5">
        <v>-0.25130251049995422</v>
      </c>
      <c r="CA5">
        <v>-3.8135677576065063E-2</v>
      </c>
      <c r="CB5">
        <v>0.27153944969177246</v>
      </c>
      <c r="CC5">
        <v>0.7263416051864624</v>
      </c>
      <c r="CD5">
        <v>0.41512787342071533</v>
      </c>
      <c r="CE5">
        <v>-9.4246506690979004E-2</v>
      </c>
      <c r="CF5">
        <v>0.23512640595436096</v>
      </c>
      <c r="CG5">
        <v>0.4516044557094574</v>
      </c>
      <c r="CH5">
        <v>-0.36151650547981262</v>
      </c>
      <c r="CI5">
        <v>-0.68213045597076416</v>
      </c>
      <c r="CJ5">
        <v>6.1100557446479797E-2</v>
      </c>
      <c r="CK5">
        <v>0.52082014083862305</v>
      </c>
      <c r="CL5">
        <v>0.45837283134460449</v>
      </c>
      <c r="CM5">
        <v>0.34372574090957642</v>
      </c>
      <c r="CN5">
        <v>0.32189270853996277</v>
      </c>
      <c r="CO5">
        <v>2.1369129419326782E-2</v>
      </c>
      <c r="CP5">
        <v>-9.7415201365947723E-2</v>
      </c>
      <c r="CQ5">
        <v>-5.3740188479423523E-2</v>
      </c>
      <c r="CR5">
        <v>7.4881449341773987E-2</v>
      </c>
      <c r="CS5">
        <v>6.5890908241271973E-2</v>
      </c>
      <c r="CT5">
        <v>-8.5721686482429504E-3</v>
      </c>
      <c r="CU5">
        <v>-8.3487600088119507E-2</v>
      </c>
      <c r="CV5">
        <v>-0.17028443515300751</v>
      </c>
      <c r="CW5">
        <v>-0.22218851745128632</v>
      </c>
      <c r="CX5">
        <v>-0.16908609867095947</v>
      </c>
      <c r="CY5">
        <v>-1.2270696461200714E-2</v>
      </c>
      <c r="CZ5">
        <v>0.13611382246017456</v>
      </c>
      <c r="DA5">
        <v>0.15668906271457672</v>
      </c>
      <c r="DB5">
        <v>9.3252435326576233E-2</v>
      </c>
      <c r="DC5">
        <v>-0.59546971321105957</v>
      </c>
      <c r="DD5">
        <v>6.8250477313995361E-2</v>
      </c>
      <c r="DE5">
        <v>1.1132186651229858</v>
      </c>
      <c r="DF5">
        <v>0.19594871997833252</v>
      </c>
      <c r="DG5">
        <v>-0.517425537109375</v>
      </c>
      <c r="DH5">
        <v>-0.12975147366523743</v>
      </c>
      <c r="DI5">
        <v>4.752291738986969E-2</v>
      </c>
      <c r="DJ5">
        <v>-9.923204779624939E-4</v>
      </c>
      <c r="DK5">
        <v>-4.3294221162796021E-2</v>
      </c>
      <c r="DL5">
        <v>-3.7991538643836975E-2</v>
      </c>
      <c r="DM5">
        <v>8.8230520486831665E-4</v>
      </c>
      <c r="DN5">
        <v>5.4051689803600311E-2</v>
      </c>
      <c r="DO5">
        <v>5.2788682281970978E-2</v>
      </c>
      <c r="DP5">
        <v>-1.7718896269798279E-2</v>
      </c>
      <c r="DQ5">
        <v>-7.8896142542362213E-2</v>
      </c>
      <c r="DR5">
        <v>5.9144116938114166E-2</v>
      </c>
      <c r="DS5">
        <v>0.40997111797332764</v>
      </c>
      <c r="DT5">
        <v>-0.16013550758361816</v>
      </c>
      <c r="DU5">
        <v>-0.8850482702255249</v>
      </c>
      <c r="DV5">
        <v>-9.6344113349914551E-2</v>
      </c>
      <c r="DW5">
        <v>0.47440341114997864</v>
      </c>
      <c r="DX5">
        <v>0.44827315211296082</v>
      </c>
      <c r="DY5">
        <v>0.2214907705783844</v>
      </c>
      <c r="DZ5">
        <v>2.8539732098579407E-2</v>
      </c>
      <c r="EA5">
        <v>-4.223216325044632E-2</v>
      </c>
      <c r="EB5">
        <v>-4.729129746556282E-2</v>
      </c>
      <c r="EC5">
        <v>-0.12537992000579834</v>
      </c>
      <c r="ED5">
        <v>-5.8616846799850464E-2</v>
      </c>
      <c r="EE5">
        <v>-2.1659273654222488E-2</v>
      </c>
      <c r="EF5">
        <v>-0.19722680747509003</v>
      </c>
      <c r="EG5">
        <v>-9.9375359714031219E-2</v>
      </c>
      <c r="EH5">
        <v>-0.29006636142730713</v>
      </c>
      <c r="EI5">
        <v>0.10777324438095093</v>
      </c>
      <c r="EJ5">
        <v>1.027715802192688</v>
      </c>
      <c r="EK5">
        <v>-3.9632678031921387E-2</v>
      </c>
      <c r="EL5">
        <v>-0.97651779651641846</v>
      </c>
      <c r="EM5">
        <v>-0.76788830757141113</v>
      </c>
      <c r="EN5">
        <v>-0.24928902089595795</v>
      </c>
      <c r="EO5">
        <v>-0.10038205981254578</v>
      </c>
      <c r="EP5">
        <v>-4.755670577287674E-2</v>
      </c>
      <c r="EQ5">
        <v>9.1551952064037323E-2</v>
      </c>
      <c r="ER5">
        <v>0.2067125141620636</v>
      </c>
      <c r="ES5">
        <v>0.13470150530338287</v>
      </c>
      <c r="ET5">
        <v>-6.699100136756897E-3</v>
      </c>
      <c r="EU5">
        <v>-6.8545013666152954E-2</v>
      </c>
      <c r="EV5">
        <v>-7.1676529943943024E-2</v>
      </c>
      <c r="EW5">
        <v>-2.0332526415586472E-2</v>
      </c>
      <c r="EX5">
        <v>-0.14369066059589386</v>
      </c>
      <c r="EY5">
        <v>-0.43484929203987122</v>
      </c>
      <c r="EZ5">
        <v>0.17249563336372375</v>
      </c>
      <c r="FA5">
        <v>0.54876989126205444</v>
      </c>
      <c r="FB5">
        <v>5.798637866973877E-3</v>
      </c>
      <c r="FC5">
        <v>-0.61921894550323486</v>
      </c>
      <c r="FD5">
        <v>-0.1852002739906311</v>
      </c>
      <c r="FE5">
        <v>0.47393745183944702</v>
      </c>
      <c r="FF5">
        <v>0.35287955403327942</v>
      </c>
      <c r="FG5">
        <v>-0.19548118114471436</v>
      </c>
      <c r="FH5">
        <v>-0.3989422619342804</v>
      </c>
      <c r="FI5">
        <v>-0.25926852226257324</v>
      </c>
      <c r="FJ5">
        <v>-0.29697877168655396</v>
      </c>
      <c r="FK5">
        <v>-0.2333204597234726</v>
      </c>
      <c r="FL5">
        <v>-0.21683260798454285</v>
      </c>
      <c r="FM5">
        <v>-0.43653994798660278</v>
      </c>
      <c r="FN5">
        <v>-7.1854233741760254E-2</v>
      </c>
      <c r="FO5">
        <v>0.42686876654624939</v>
      </c>
      <c r="FP5">
        <v>0.22492164373397827</v>
      </c>
      <c r="FQ5">
        <v>-0.413583904504776</v>
      </c>
      <c r="FR5">
        <v>-0.8150254487991333</v>
      </c>
      <c r="FS5">
        <v>-0.59220892190933228</v>
      </c>
      <c r="FT5">
        <v>-0.14523223042488098</v>
      </c>
      <c r="FU5">
        <v>7.1471273899078369E-2</v>
      </c>
      <c r="FV5">
        <v>6.5328255295753479E-2</v>
      </c>
      <c r="FW5">
        <v>7.9875685274600983E-2</v>
      </c>
      <c r="FX5">
        <v>0.2512783408164978</v>
      </c>
      <c r="FY5">
        <v>0.43614393472671509</v>
      </c>
      <c r="FZ5">
        <v>-0.30583807826042175</v>
      </c>
      <c r="GA5">
        <v>-1.1876713037490845</v>
      </c>
      <c r="GB5">
        <v>-0.25121140480041504</v>
      </c>
      <c r="GC5">
        <v>0.91367912292480469</v>
      </c>
      <c r="GD5">
        <v>0.50426095724105835</v>
      </c>
      <c r="GE5">
        <v>-0.17138633131980896</v>
      </c>
      <c r="GF5">
        <v>-0.24537892639636993</v>
      </c>
      <c r="GG5">
        <v>-0.16950264573097229</v>
      </c>
      <c r="GH5">
        <v>-0.15980590879917145</v>
      </c>
      <c r="GI5">
        <v>-0.16547688841819763</v>
      </c>
      <c r="GJ5">
        <v>-0.11933104693889618</v>
      </c>
      <c r="GK5">
        <v>-0.18369986116886139</v>
      </c>
      <c r="GL5">
        <v>-0.52023011445999146</v>
      </c>
      <c r="GM5">
        <v>-0.29302394390106201</v>
      </c>
      <c r="GN5">
        <v>0.54446089267730713</v>
      </c>
      <c r="GO5">
        <v>-0.27760633826255798</v>
      </c>
      <c r="GP5">
        <v>-0.70551025867462158</v>
      </c>
      <c r="GQ5">
        <v>-0.15464925765991211</v>
      </c>
      <c r="GR5">
        <v>1.5214100480079651E-2</v>
      </c>
      <c r="GS5">
        <v>9.0470805764198303E-2</v>
      </c>
      <c r="GT5">
        <v>0.13401737809181213</v>
      </c>
      <c r="GU5">
        <v>9.4792760908603668E-2</v>
      </c>
      <c r="GV5">
        <v>2.6848632842302322E-2</v>
      </c>
      <c r="GW5">
        <v>-3.8286816328763962E-2</v>
      </c>
      <c r="GX5">
        <v>-0.34313565492630005</v>
      </c>
      <c r="GY5">
        <v>-0.64760780334472656</v>
      </c>
      <c r="GZ5">
        <v>-0.40540000796318054</v>
      </c>
      <c r="HA5">
        <v>0.60281491279602051</v>
      </c>
      <c r="HB5">
        <v>0.84833729267120361</v>
      </c>
      <c r="HC5">
        <v>-0.24008987843990326</v>
      </c>
      <c r="HD5">
        <v>-0.33056932687759399</v>
      </c>
      <c r="HE5">
        <v>-2.5119878351688385E-2</v>
      </c>
      <c r="HF5">
        <v>-6.3208423554897308E-2</v>
      </c>
      <c r="HG5">
        <v>-0.15151511132717133</v>
      </c>
      <c r="HH5">
        <v>-0.21929425001144409</v>
      </c>
      <c r="HI5">
        <v>-0.15381738543510437</v>
      </c>
      <c r="HJ5">
        <v>-0.3995320200920105</v>
      </c>
      <c r="HK5">
        <v>-0.4556860625743866</v>
      </c>
      <c r="HL5">
        <v>0.22509363293647766</v>
      </c>
      <c r="HM5">
        <v>0.15741041302680969</v>
      </c>
      <c r="HN5">
        <v>-0.39598140120506287</v>
      </c>
      <c r="HO5">
        <v>-0.6457751989364624</v>
      </c>
      <c r="HP5">
        <v>-0.35727912187576294</v>
      </c>
      <c r="HQ5">
        <v>-0.15497195720672607</v>
      </c>
      <c r="HR5">
        <v>-8.2306690514087677E-2</v>
      </c>
      <c r="HS5">
        <v>2.060282789170742E-2</v>
      </c>
      <c r="HT5">
        <v>0.12333731353282928</v>
      </c>
      <c r="HU5">
        <v>8.4401153028011322E-2</v>
      </c>
      <c r="HV5">
        <v>-4.7240577638149261E-2</v>
      </c>
      <c r="HW5">
        <v>-8.3989642560482025E-2</v>
      </c>
      <c r="HX5">
        <v>-8.4221109747886658E-2</v>
      </c>
      <c r="HY5">
        <v>-0.13195796310901642</v>
      </c>
      <c r="HZ5">
        <v>-4.8609361052513123E-2</v>
      </c>
      <c r="IA5">
        <v>0.10707969963550568</v>
      </c>
      <c r="IB5">
        <v>0.30003556609153748</v>
      </c>
      <c r="IC5">
        <v>0.4283105731010437</v>
      </c>
      <c r="ID5">
        <v>0.22110693156719208</v>
      </c>
      <c r="IE5">
        <v>-0.39058244228363037</v>
      </c>
      <c r="IF5">
        <v>-0.51435232162475586</v>
      </c>
      <c r="IG5">
        <v>-0.58052855730056763</v>
      </c>
      <c r="IH5">
        <v>4.6317487955093384E-2</v>
      </c>
      <c r="II5">
        <v>0.81022202968597412</v>
      </c>
      <c r="IJ5">
        <v>-0.15942841768264771</v>
      </c>
      <c r="IK5">
        <v>-0.59874802827835083</v>
      </c>
      <c r="IL5">
        <v>-0.35457015037536621</v>
      </c>
      <c r="IM5">
        <v>-0.25308236479759216</v>
      </c>
      <c r="IN5">
        <v>-0.25579670071601868</v>
      </c>
      <c r="IO5">
        <v>-0.34362113475799561</v>
      </c>
      <c r="IP5">
        <v>-0.58269631862640381</v>
      </c>
      <c r="IQ5">
        <v>-0.78828173875808716</v>
      </c>
      <c r="IR5">
        <v>-0.789256751537323</v>
      </c>
      <c r="IS5">
        <v>-0.40916416049003601</v>
      </c>
      <c r="IT5">
        <v>0.31047859787940979</v>
      </c>
      <c r="IU5">
        <v>0.28303730487823486</v>
      </c>
      <c r="IV5">
        <v>-0.84200268983840942</v>
      </c>
      <c r="IW5">
        <v>-1.0680074691772461</v>
      </c>
      <c r="IX5">
        <v>-0.67765653133392334</v>
      </c>
      <c r="IY5">
        <v>-0.55309534072875977</v>
      </c>
      <c r="IZ5">
        <v>-0.35224431753158569</v>
      </c>
      <c r="JA5">
        <v>-0.35149663686752319</v>
      </c>
      <c r="JB5">
        <v>-0.69230473041534424</v>
      </c>
      <c r="JC5">
        <v>-0.86725658178329468</v>
      </c>
      <c r="JD5">
        <v>-0.67651331424713135</v>
      </c>
      <c r="JE5">
        <v>-0.4833589494228363</v>
      </c>
      <c r="JF5">
        <v>-0.33148664236068726</v>
      </c>
      <c r="JG5">
        <v>-0.2113739550113678</v>
      </c>
      <c r="JH5">
        <v>-0.12642575800418854</v>
      </c>
      <c r="JI5">
        <v>-3.7194512784481049E-2</v>
      </c>
      <c r="JJ5">
        <v>5.1243841648101807E-2</v>
      </c>
      <c r="JK5">
        <v>0.15581949055194855</v>
      </c>
      <c r="JL5">
        <v>0.39287149906158447</v>
      </c>
      <c r="JM5">
        <v>0.37637397646903992</v>
      </c>
      <c r="JN5">
        <v>0.28790411353111267</v>
      </c>
      <c r="JO5">
        <v>0.37804746627807617</v>
      </c>
      <c r="JP5">
        <v>0.46584746241569519</v>
      </c>
      <c r="JQ5">
        <v>0.50304019451141357</v>
      </c>
      <c r="JR5">
        <v>0.49718683958053589</v>
      </c>
      <c r="JS5">
        <v>0.57882291078567505</v>
      </c>
      <c r="JT5">
        <v>0.67849057912826538</v>
      </c>
      <c r="JU5">
        <v>0.73135870695114136</v>
      </c>
      <c r="JV5">
        <v>0.78593409061431885</v>
      </c>
      <c r="JW5">
        <v>0.83936768770217896</v>
      </c>
      <c r="JX5">
        <v>0.85493248701095581</v>
      </c>
      <c r="JY5">
        <v>0.86241239309310913</v>
      </c>
      <c r="JZ5">
        <v>0.82326352596282959</v>
      </c>
      <c r="KA5">
        <v>0.76067352294921875</v>
      </c>
      <c r="KB5">
        <v>0.66597223281860352</v>
      </c>
      <c r="KC5">
        <v>0.56587129831314087</v>
      </c>
      <c r="KD5">
        <v>0.58545506000518799</v>
      </c>
      <c r="KE5">
        <v>0.67709910869598389</v>
      </c>
      <c r="KF5">
        <v>0.77931880950927734</v>
      </c>
      <c r="KG5">
        <v>1.0850887298583984</v>
      </c>
      <c r="KH5">
        <v>1.0660222768783569</v>
      </c>
      <c r="KI5">
        <v>0.32143038511276245</v>
      </c>
      <c r="KJ5">
        <v>4.4808313250541687E-2</v>
      </c>
      <c r="KK5">
        <v>0.25586080551147461</v>
      </c>
      <c r="KL5">
        <v>0.47960442304611206</v>
      </c>
      <c r="KM5">
        <v>0.47813424468040466</v>
      </c>
      <c r="KN5">
        <v>0.46922770142555237</v>
      </c>
      <c r="KO5">
        <v>0.5006597638130188</v>
      </c>
      <c r="KP5">
        <v>0.56322413682937622</v>
      </c>
      <c r="KQ5">
        <v>0.63887870311737061</v>
      </c>
      <c r="KR5">
        <v>0.69438821077346802</v>
      </c>
      <c r="KS5">
        <v>0.71148037910461426</v>
      </c>
      <c r="KT5">
        <v>0.73882126808166504</v>
      </c>
      <c r="KU5">
        <v>0.7945321798324585</v>
      </c>
      <c r="KV5">
        <v>0.84981781244277954</v>
      </c>
      <c r="KW5">
        <v>0.87563049793243408</v>
      </c>
      <c r="KX5">
        <v>0.88438057899475098</v>
      </c>
      <c r="KY5">
        <v>0.84586942195892334</v>
      </c>
      <c r="KZ5">
        <v>0.81621628999710083</v>
      </c>
      <c r="LA5">
        <v>0.84840649366378784</v>
      </c>
      <c r="LB5">
        <v>0.91787034273147583</v>
      </c>
      <c r="LC5">
        <v>0.88247579336166382</v>
      </c>
      <c r="LD5">
        <v>0.95167243480682373</v>
      </c>
      <c r="LE5">
        <v>1.0881588459014893</v>
      </c>
      <c r="LF5">
        <v>1.0330795049667358</v>
      </c>
      <c r="LG5">
        <v>0.94864308834075928</v>
      </c>
      <c r="LH5">
        <v>0.90957039594650269</v>
      </c>
      <c r="LI5">
        <v>0.9039272665977478</v>
      </c>
      <c r="LJ5">
        <v>0.89821505546569824</v>
      </c>
      <c r="LK5">
        <v>0.8936430811882019</v>
      </c>
      <c r="LL5">
        <v>0.93332445621490479</v>
      </c>
      <c r="LM5">
        <v>0.96887564659118652</v>
      </c>
      <c r="LN5">
        <v>0.95065909624099731</v>
      </c>
      <c r="LO5">
        <v>0.90025484561920166</v>
      </c>
      <c r="LP5">
        <v>0.90412282943725586</v>
      </c>
      <c r="LQ5">
        <v>0.92379224300384521</v>
      </c>
      <c r="LR5">
        <v>0.91843903064727783</v>
      </c>
      <c r="LS5">
        <v>0.92056858539581299</v>
      </c>
      <c r="LT5">
        <v>0.92481374740600586</v>
      </c>
      <c r="LU5">
        <v>0.92847776412963867</v>
      </c>
      <c r="LV5">
        <v>0.93181842565536499</v>
      </c>
      <c r="LW5">
        <v>0.9291566014289856</v>
      </c>
      <c r="LX5">
        <v>0.92625856399536133</v>
      </c>
      <c r="LY5">
        <v>0.93721616268157959</v>
      </c>
      <c r="LZ5">
        <v>0.94923466444015503</v>
      </c>
      <c r="MA5">
        <v>0.94121122360229492</v>
      </c>
      <c r="MB5">
        <v>0.92542135715484619</v>
      </c>
      <c r="MC5">
        <v>0.93443179130554199</v>
      </c>
      <c r="MD5">
        <v>0.94031780958175659</v>
      </c>
      <c r="ME5">
        <v>0.93229144811630249</v>
      </c>
      <c r="MF5">
        <v>0.9257577657699585</v>
      </c>
      <c r="MG5">
        <v>0.92715930938720703</v>
      </c>
      <c r="MH5">
        <v>0.93425089120864868</v>
      </c>
      <c r="MI5">
        <v>0.93777209520339966</v>
      </c>
      <c r="MJ5">
        <v>0.93427836894989014</v>
      </c>
      <c r="MK5">
        <v>0.93041694164276123</v>
      </c>
      <c r="ML5">
        <v>0.9318121075630188</v>
      </c>
      <c r="MM5">
        <v>0.93319511413574219</v>
      </c>
      <c r="MN5">
        <v>0.93619751930236816</v>
      </c>
      <c r="MO5">
        <v>0.9355696439743042</v>
      </c>
      <c r="MP5">
        <v>0.93294692039489746</v>
      </c>
      <c r="MQ5">
        <v>0.93131190538406372</v>
      </c>
    </row>
    <row r="6" spans="1:355">
      <c r="A6" t="s">
        <v>22</v>
      </c>
      <c r="B6">
        <v>1.3344898223876953</v>
      </c>
      <c r="C6">
        <v>1.3344898223876953</v>
      </c>
      <c r="D6">
        <v>12.742480278015137</v>
      </c>
      <c r="E6">
        <v>10.788752555847168</v>
      </c>
      <c r="F6">
        <v>0.66526889801025391</v>
      </c>
      <c r="G6">
        <v>-0.64691245555877686</v>
      </c>
      <c r="H6">
        <v>-0.10167965292930603</v>
      </c>
      <c r="I6">
        <v>6.2691718339920044E-3</v>
      </c>
      <c r="J6">
        <v>-1.0637787580490112</v>
      </c>
      <c r="K6">
        <v>-1.9578549861907959</v>
      </c>
      <c r="L6">
        <v>-0.95010757446289063</v>
      </c>
      <c r="M6">
        <v>1.2085564136505127</v>
      </c>
      <c r="N6">
        <v>2.7622194290161133</v>
      </c>
      <c r="O6">
        <v>9.0333423614501953</v>
      </c>
      <c r="P6">
        <v>7.501737117767334</v>
      </c>
      <c r="Q6">
        <v>0.87328153848648071</v>
      </c>
      <c r="R6">
        <v>0.5786585807800293</v>
      </c>
      <c r="S6">
        <v>-4.7620952129364014E-2</v>
      </c>
      <c r="T6">
        <v>-2.4015688896179199</v>
      </c>
      <c r="U6">
        <v>2.2689297199249268</v>
      </c>
      <c r="V6">
        <v>10.076249122619629</v>
      </c>
      <c r="W6">
        <v>0.72512912750244141</v>
      </c>
      <c r="X6">
        <v>-9.8947229385375977</v>
      </c>
      <c r="Y6">
        <v>-9.2202205657958984</v>
      </c>
      <c r="Z6">
        <v>-3.1593067646026611</v>
      </c>
      <c r="AA6">
        <v>-2.7775373458862305</v>
      </c>
      <c r="AB6">
        <v>-5.6230740547180176</v>
      </c>
      <c r="AC6">
        <v>-7.4886050224304199</v>
      </c>
      <c r="AD6">
        <v>-4.5718674659729004</v>
      </c>
      <c r="AE6">
        <v>-12.959178924560547</v>
      </c>
      <c r="AF6">
        <v>-18.320297241210938</v>
      </c>
      <c r="AG6">
        <v>-26.52094841003418</v>
      </c>
      <c r="AH6">
        <v>-34.788745880126953</v>
      </c>
      <c r="AI6">
        <v>-36.872913360595703</v>
      </c>
      <c r="AJ6">
        <v>-35.372520446777344</v>
      </c>
      <c r="AK6">
        <v>-37.861152648925781</v>
      </c>
      <c r="AL6">
        <v>-42.319705963134766</v>
      </c>
      <c r="AM6">
        <v>-63.598495483398438</v>
      </c>
      <c r="AN6">
        <v>-76.264152526855469</v>
      </c>
      <c r="AO6">
        <v>-59.901336669921875</v>
      </c>
      <c r="AP6">
        <v>-38.606098175048828</v>
      </c>
      <c r="AQ6">
        <v>-24.230030059814453</v>
      </c>
      <c r="AR6">
        <v>-26.552875518798828</v>
      </c>
      <c r="AS6">
        <v>-25.269765853881836</v>
      </c>
      <c r="AT6">
        <v>-17.160207748413086</v>
      </c>
      <c r="AU6">
        <v>-18.207048416137695</v>
      </c>
      <c r="AV6">
        <v>-16.780933380126953</v>
      </c>
      <c r="AW6">
        <v>-5.3387079238891602</v>
      </c>
      <c r="AX6">
        <v>-3.9079575538635254</v>
      </c>
      <c r="AY6">
        <v>-13.564970016479492</v>
      </c>
      <c r="AZ6">
        <v>-33.498661041259766</v>
      </c>
      <c r="BA6">
        <v>-56.411903381347656</v>
      </c>
      <c r="BB6">
        <v>-83.135490417480469</v>
      </c>
      <c r="BC6">
        <v>-108.39990234375</v>
      </c>
      <c r="BD6">
        <v>-120.90137481689453</v>
      </c>
      <c r="BE6">
        <v>-110.92411804199219</v>
      </c>
      <c r="BF6">
        <v>-87.924766540527344</v>
      </c>
      <c r="BG6">
        <v>-86.724411010742188</v>
      </c>
      <c r="BH6">
        <v>-71.24237060546875</v>
      </c>
      <c r="BI6">
        <v>-42.917945861816406</v>
      </c>
      <c r="BJ6">
        <v>-8.5771484375</v>
      </c>
      <c r="BK6">
        <v>-21.160610198974609</v>
      </c>
      <c r="BL6">
        <v>-22.617015838623047</v>
      </c>
      <c r="BM6">
        <v>-13.427753448486328</v>
      </c>
      <c r="BN6">
        <v>-12.283998489379883</v>
      </c>
      <c r="BO6">
        <v>-26.987377166748047</v>
      </c>
      <c r="BP6">
        <v>-34.863861083984375</v>
      </c>
      <c r="BQ6">
        <v>-23.593112945556641</v>
      </c>
      <c r="BR6">
        <v>-16.243396759033203</v>
      </c>
      <c r="BS6">
        <v>-32.89166259765625</v>
      </c>
      <c r="BT6">
        <v>-37.401172637939453</v>
      </c>
      <c r="BU6">
        <v>-12.666448593139648</v>
      </c>
      <c r="BV6">
        <v>4.9544057846069336</v>
      </c>
      <c r="BW6">
        <v>17.225957870483398</v>
      </c>
      <c r="BX6">
        <v>35.747299194335938</v>
      </c>
      <c r="BY6">
        <v>59.278675079345703</v>
      </c>
      <c r="BZ6">
        <v>54.538566589355469</v>
      </c>
      <c r="CA6">
        <v>50.722946166992188</v>
      </c>
      <c r="CB6">
        <v>63.246009826660156</v>
      </c>
      <c r="CC6">
        <v>59.527801513671875</v>
      </c>
      <c r="CD6">
        <v>40.650749206542969</v>
      </c>
      <c r="CE6">
        <v>15.595428466796875</v>
      </c>
      <c r="CF6">
        <v>8.9809303283691406</v>
      </c>
      <c r="CG6">
        <v>12.022571563720703</v>
      </c>
      <c r="CH6">
        <v>7.7699751853942871</v>
      </c>
      <c r="CI6">
        <v>7.5469150543212891</v>
      </c>
      <c r="CJ6">
        <v>8.6865072250366211</v>
      </c>
      <c r="CK6">
        <v>7.1607308387756348</v>
      </c>
      <c r="CL6">
        <v>1.1130181550979614</v>
      </c>
      <c r="CM6">
        <v>-1.5690996646881104</v>
      </c>
      <c r="CN6">
        <v>-10.17698860168457</v>
      </c>
      <c r="CO6">
        <v>-16.482685089111328</v>
      </c>
      <c r="CP6">
        <v>-16.724344253540039</v>
      </c>
      <c r="CQ6">
        <v>-8.346405029296875</v>
      </c>
      <c r="CR6">
        <v>0.67984533309936523</v>
      </c>
      <c r="CS6">
        <v>-8.1141757965087891</v>
      </c>
      <c r="CT6">
        <v>-15.193612098693848</v>
      </c>
      <c r="CU6">
        <v>-4.1706161499023438</v>
      </c>
      <c r="CV6">
        <v>12.30424690246582</v>
      </c>
      <c r="CW6">
        <v>3.2310895919799805</v>
      </c>
      <c r="CX6">
        <v>-17.846675872802734</v>
      </c>
      <c r="CY6">
        <v>-23.253917694091797</v>
      </c>
      <c r="CZ6">
        <v>-13.820146560668945</v>
      </c>
      <c r="DA6">
        <v>-10.100177764892578</v>
      </c>
      <c r="DB6">
        <v>-8.5559005737304688</v>
      </c>
      <c r="DC6">
        <v>-15.520454406738281</v>
      </c>
      <c r="DD6">
        <v>8.5105228424072266</v>
      </c>
      <c r="DE6">
        <v>8.9010381698608398</v>
      </c>
      <c r="DF6">
        <v>-6.8212413787841797</v>
      </c>
      <c r="DG6">
        <v>-10.205936431884766</v>
      </c>
      <c r="DH6">
        <v>-13.348349571228027</v>
      </c>
      <c r="DI6">
        <v>-16.178873062133789</v>
      </c>
      <c r="DJ6">
        <v>-17.123760223388672</v>
      </c>
      <c r="DK6">
        <v>-15.225854873657227</v>
      </c>
      <c r="DL6">
        <v>-9.3327140808105469</v>
      </c>
      <c r="DM6">
        <v>-1.5131959915161133</v>
      </c>
      <c r="DN6">
        <v>-0.78618884086608887</v>
      </c>
      <c r="DO6">
        <v>-9.6076641082763672</v>
      </c>
      <c r="DP6">
        <v>-13.932273864746094</v>
      </c>
      <c r="DQ6">
        <v>-16.026821136474609</v>
      </c>
      <c r="DR6">
        <v>-15.675613403320313</v>
      </c>
      <c r="DS6">
        <v>-19.4000244140625</v>
      </c>
      <c r="DT6">
        <v>-20.644676208496094</v>
      </c>
      <c r="DU6">
        <v>30.571136474609375</v>
      </c>
      <c r="DV6">
        <v>4.6324005126953125</v>
      </c>
      <c r="DW6">
        <v>-16.324424743652344</v>
      </c>
      <c r="DX6">
        <v>-20.496234893798828</v>
      </c>
      <c r="DY6">
        <v>-9.0033760070800781</v>
      </c>
      <c r="DZ6">
        <v>8.164891242980957</v>
      </c>
      <c r="EA6">
        <v>13.824651718139648</v>
      </c>
      <c r="EB6">
        <v>14.274224281311035</v>
      </c>
      <c r="EC6">
        <v>20.980419158935547</v>
      </c>
      <c r="ED6">
        <v>24.260795593261719</v>
      </c>
      <c r="EE6">
        <v>15.128434181213379</v>
      </c>
      <c r="EF6">
        <v>7.4456043243408203</v>
      </c>
      <c r="EG6">
        <v>-4.8688783645629883</v>
      </c>
      <c r="EH6">
        <v>-3.1308162212371826</v>
      </c>
      <c r="EI6">
        <v>8.5210990905761719</v>
      </c>
      <c r="EJ6">
        <v>64.1944580078125</v>
      </c>
      <c r="EK6">
        <v>-2.3367538452148438</v>
      </c>
      <c r="EL6">
        <v>-25.229373931884766</v>
      </c>
      <c r="EM6">
        <v>-26.505043029785156</v>
      </c>
      <c r="EN6">
        <v>-11.478699684143066</v>
      </c>
      <c r="EO6">
        <v>8.2574949264526367</v>
      </c>
      <c r="EP6">
        <v>4.7663421630859375</v>
      </c>
      <c r="EQ6">
        <v>-7.118229866027832</v>
      </c>
      <c r="ER6">
        <v>-9.8412513732910156E-2</v>
      </c>
      <c r="ES6">
        <v>9.2580118179321289</v>
      </c>
      <c r="ET6">
        <v>1.9686276912689209</v>
      </c>
      <c r="EU6">
        <v>-11.401946067810059</v>
      </c>
      <c r="EV6">
        <v>-21.333410263061523</v>
      </c>
      <c r="EW6">
        <v>-16.432489395141602</v>
      </c>
      <c r="EX6">
        <v>-6.5984783172607422</v>
      </c>
      <c r="EY6">
        <v>-0.5583043098449707</v>
      </c>
      <c r="EZ6">
        <v>-4.9769721031188965</v>
      </c>
      <c r="FA6">
        <v>-28.771976470947266</v>
      </c>
      <c r="FB6">
        <v>-29.198753356933594</v>
      </c>
      <c r="FC6">
        <v>-27.114660263061523</v>
      </c>
      <c r="FD6">
        <v>-27.064453125</v>
      </c>
      <c r="FE6">
        <v>-18.792673110961914</v>
      </c>
      <c r="FF6">
        <v>-9.4186267852783203</v>
      </c>
      <c r="FG6">
        <v>5.1534562110900879</v>
      </c>
      <c r="FH6">
        <v>20.459135055541992</v>
      </c>
      <c r="FI6">
        <v>26.815919876098633</v>
      </c>
      <c r="FJ6">
        <v>23.129062652587891</v>
      </c>
      <c r="FK6">
        <v>26.62968635559082</v>
      </c>
      <c r="FL6">
        <v>12.181068420410156</v>
      </c>
      <c r="FM6">
        <v>-10.391040802001953</v>
      </c>
      <c r="FN6">
        <v>-9.439387321472168</v>
      </c>
      <c r="FO6">
        <v>-11.544784545898438</v>
      </c>
      <c r="FP6">
        <v>17.987602233886719</v>
      </c>
      <c r="FQ6">
        <v>93.728164672851563</v>
      </c>
      <c r="FR6">
        <v>90.05450439453125</v>
      </c>
      <c r="FS6">
        <v>19.127708435058594</v>
      </c>
      <c r="FT6">
        <v>-7.3192076683044434</v>
      </c>
      <c r="FU6">
        <v>0.10674238204956055</v>
      </c>
      <c r="FV6">
        <v>9.3316202163696289</v>
      </c>
      <c r="FW6">
        <v>4.7270498275756836</v>
      </c>
      <c r="FX6">
        <v>-18.463706970214844</v>
      </c>
      <c r="FY6">
        <v>-22.181631088256836</v>
      </c>
      <c r="FZ6">
        <v>-14.900298118591309</v>
      </c>
      <c r="GA6">
        <v>-3.757143497467041</v>
      </c>
      <c r="GB6">
        <v>9.5548534393310547</v>
      </c>
      <c r="GC6">
        <v>3.5078706741333008</v>
      </c>
      <c r="GD6">
        <v>3.6949777603149414</v>
      </c>
      <c r="GE6">
        <v>6.2595577239990234</v>
      </c>
      <c r="GF6">
        <v>10.816130638122559</v>
      </c>
      <c r="GG6">
        <v>13.876480102539063</v>
      </c>
      <c r="GH6">
        <v>22.7955322265625</v>
      </c>
      <c r="GI6">
        <v>33.193893432617188</v>
      </c>
      <c r="GJ6">
        <v>28.787246704101563</v>
      </c>
      <c r="GK6">
        <v>13.560654640197754</v>
      </c>
      <c r="GL6">
        <v>3.8280050754547119</v>
      </c>
      <c r="GM6">
        <v>-8.3644866943359375</v>
      </c>
      <c r="GN6">
        <v>-17.833610534667969</v>
      </c>
      <c r="GO6">
        <v>-34.391124725341797</v>
      </c>
      <c r="GP6">
        <v>-22.399324417114258</v>
      </c>
      <c r="GQ6">
        <v>-30.298189163208008</v>
      </c>
      <c r="GR6">
        <v>-14.70472240447998</v>
      </c>
      <c r="GS6">
        <v>-0.56019306182861328</v>
      </c>
      <c r="GT6">
        <v>1.1145696640014648</v>
      </c>
      <c r="GU6">
        <v>6.2727160453796387</v>
      </c>
      <c r="GV6">
        <v>3.1197986602783203</v>
      </c>
      <c r="GW6">
        <v>-11.85163688659668</v>
      </c>
      <c r="GX6">
        <v>-20.947067260742188</v>
      </c>
      <c r="GY6">
        <v>-22.166463851928711</v>
      </c>
      <c r="GZ6">
        <v>-12.494098663330078</v>
      </c>
      <c r="HA6">
        <v>3.6609735488891602</v>
      </c>
      <c r="HB6">
        <v>-13.345909118652344</v>
      </c>
      <c r="HC6">
        <v>11.836843490600586</v>
      </c>
      <c r="HD6">
        <v>30.604869842529297</v>
      </c>
      <c r="HE6">
        <v>23.74995231628418</v>
      </c>
      <c r="HF6">
        <v>15.322755813598633</v>
      </c>
      <c r="HG6">
        <v>13.03214168548584</v>
      </c>
      <c r="HH6">
        <v>19.872255325317383</v>
      </c>
      <c r="HI6">
        <v>20.515678405761719</v>
      </c>
      <c r="HJ6">
        <v>13.852289199829102</v>
      </c>
      <c r="HK6">
        <v>-6.5212249755859375E-2</v>
      </c>
      <c r="HL6">
        <v>-1.6253137588500977</v>
      </c>
      <c r="HM6">
        <v>-13.769461631774902</v>
      </c>
      <c r="HN6">
        <v>-24.666900634765625</v>
      </c>
      <c r="HO6">
        <v>-21.344980239868164</v>
      </c>
      <c r="HP6">
        <v>-10.21574592590332</v>
      </c>
      <c r="HQ6">
        <v>-0.40176475048065186</v>
      </c>
      <c r="HR6">
        <v>-4.248072624206543</v>
      </c>
      <c r="HS6">
        <v>3.6711156368255615</v>
      </c>
      <c r="HT6">
        <v>1.7501684427261353</v>
      </c>
      <c r="HU6">
        <v>4.5828795433044434</v>
      </c>
      <c r="HV6">
        <v>-5.3259096145629883</v>
      </c>
      <c r="HW6">
        <v>-23.671276092529297</v>
      </c>
      <c r="HX6">
        <v>-24.264675140380859</v>
      </c>
      <c r="HY6">
        <v>-10.500960350036621</v>
      </c>
      <c r="HZ6">
        <v>3.9357500076293945</v>
      </c>
      <c r="IA6">
        <v>12.938026428222656</v>
      </c>
      <c r="IB6">
        <v>21.232913970947266</v>
      </c>
      <c r="IC6">
        <v>26.374074935913086</v>
      </c>
      <c r="ID6">
        <v>26.434778213500977</v>
      </c>
      <c r="IE6">
        <v>21.826118469238281</v>
      </c>
      <c r="IF6">
        <v>3.7614126205444336</v>
      </c>
      <c r="IG6">
        <v>-15.129815101623535</v>
      </c>
      <c r="IH6">
        <v>-14.440104484558105</v>
      </c>
      <c r="II6">
        <v>0.28467392921447754</v>
      </c>
      <c r="IJ6">
        <v>-4.3382449150085449</v>
      </c>
      <c r="IK6">
        <v>-17.250551223754883</v>
      </c>
      <c r="IL6">
        <v>-23.482353210449219</v>
      </c>
      <c r="IM6">
        <v>-37.5543212890625</v>
      </c>
      <c r="IN6">
        <v>-59.34027099609375</v>
      </c>
      <c r="IO6">
        <v>-87.301101684570313</v>
      </c>
      <c r="IP6">
        <v>-85.699356079101563</v>
      </c>
      <c r="IQ6">
        <v>-63.295635223388672</v>
      </c>
      <c r="IR6">
        <v>-50.290447235107422</v>
      </c>
      <c r="IS6">
        <v>-49.278095245361328</v>
      </c>
      <c r="IT6">
        <v>-48.861667633056641</v>
      </c>
      <c r="IU6">
        <v>-48.944927215576172</v>
      </c>
      <c r="IV6">
        <v>-38.596206665039063</v>
      </c>
      <c r="IW6">
        <v>-4.9966955184936523</v>
      </c>
      <c r="IX6">
        <v>36.685287475585938</v>
      </c>
      <c r="IY6">
        <v>44.352859497070313</v>
      </c>
      <c r="IZ6">
        <v>25.152135848999023</v>
      </c>
      <c r="JA6">
        <v>30.178607940673828</v>
      </c>
      <c r="JB6">
        <v>42.970577239990234</v>
      </c>
      <c r="JC6">
        <v>49.948314666748047</v>
      </c>
      <c r="JD6">
        <v>53.116924285888672</v>
      </c>
      <c r="JE6">
        <v>61.291858673095703</v>
      </c>
      <c r="JF6">
        <v>72.458580017089844</v>
      </c>
      <c r="JG6">
        <v>80.590972900390625</v>
      </c>
      <c r="JH6">
        <v>85.525634765625</v>
      </c>
      <c r="JI6">
        <v>86.90350341796875</v>
      </c>
      <c r="JJ6">
        <v>79.457473754882813</v>
      </c>
      <c r="JK6">
        <v>115.56662750244141</v>
      </c>
      <c r="JL6">
        <v>105.01799774169922</v>
      </c>
      <c r="JM6">
        <v>56.342361450195313</v>
      </c>
      <c r="JN6">
        <v>66.605216979980469</v>
      </c>
      <c r="JO6">
        <v>73.243019104003906</v>
      </c>
      <c r="JP6">
        <v>80.781341552734375</v>
      </c>
      <c r="JQ6">
        <v>90.715141296386719</v>
      </c>
      <c r="JR6">
        <v>80.256072998046875</v>
      </c>
      <c r="JS6">
        <v>61.417343139648438</v>
      </c>
      <c r="JT6">
        <v>46.867099761962891</v>
      </c>
      <c r="JU6">
        <v>46.712104797363281</v>
      </c>
      <c r="JV6">
        <v>44.144371032714844</v>
      </c>
      <c r="JW6">
        <v>28.390254974365234</v>
      </c>
      <c r="JX6">
        <v>6.4246158599853516</v>
      </c>
      <c r="JY6">
        <v>-3.5635592937469482</v>
      </c>
      <c r="JZ6">
        <v>-8.6838264465332031</v>
      </c>
      <c r="KA6">
        <v>2.633521556854248</v>
      </c>
      <c r="KB6">
        <v>15.637861251831055</v>
      </c>
      <c r="KC6">
        <v>11.704403877258301</v>
      </c>
      <c r="KD6">
        <v>-1.0482940673828125</v>
      </c>
      <c r="KE6">
        <v>-10.299943923950195</v>
      </c>
      <c r="KF6">
        <v>-18.537384033203125</v>
      </c>
      <c r="KG6">
        <v>-24.85797119140625</v>
      </c>
      <c r="KH6">
        <v>-14.503729820251465</v>
      </c>
      <c r="KI6">
        <v>-3.7498202323913574</v>
      </c>
      <c r="KJ6">
        <v>-1.0139973163604736</v>
      </c>
      <c r="KK6">
        <v>2.6121284961700439</v>
      </c>
      <c r="KL6">
        <v>9.3796329498291016</v>
      </c>
      <c r="KM6">
        <v>16.698001861572266</v>
      </c>
      <c r="KN6">
        <v>26.060571670532227</v>
      </c>
      <c r="KO6">
        <v>37.023529052734375</v>
      </c>
      <c r="KP6">
        <v>46.098159790039063</v>
      </c>
      <c r="KQ6">
        <v>48.239208221435547</v>
      </c>
      <c r="KR6">
        <v>47.885066986083984</v>
      </c>
      <c r="KS6">
        <v>44.38763427734375</v>
      </c>
      <c r="KT6">
        <v>37.019100189208984</v>
      </c>
      <c r="KU6">
        <v>24.4537353515625</v>
      </c>
      <c r="KV6">
        <v>14.497463226318359</v>
      </c>
      <c r="KW6">
        <v>11.760066986083984</v>
      </c>
      <c r="KX6">
        <v>11.069437980651855</v>
      </c>
      <c r="KY6">
        <v>10.705843925476074</v>
      </c>
      <c r="KZ6">
        <v>12.185249328613281</v>
      </c>
      <c r="LA6">
        <v>14.675861358642578</v>
      </c>
      <c r="LB6">
        <v>15.980428695678711</v>
      </c>
      <c r="LC6">
        <v>17.493310928344727</v>
      </c>
      <c r="LD6">
        <v>19.296920776367188</v>
      </c>
      <c r="LE6">
        <v>16.739665985107422</v>
      </c>
      <c r="LF6">
        <v>12.171054840087891</v>
      </c>
      <c r="LG6">
        <v>3.6873273849487305</v>
      </c>
      <c r="LH6">
        <v>-0.12484860420227051</v>
      </c>
      <c r="LI6">
        <v>1.6992287635803223</v>
      </c>
      <c r="LJ6">
        <v>3.6565713882446289</v>
      </c>
      <c r="LK6">
        <v>5.9291300773620605</v>
      </c>
      <c r="LL6">
        <v>10.613767623901367</v>
      </c>
      <c r="LM6">
        <v>13.50886058807373</v>
      </c>
      <c r="LN6">
        <v>11.406033515930176</v>
      </c>
      <c r="LO6">
        <v>6.0414342880249023</v>
      </c>
      <c r="LP6">
        <v>2.6019320487976074</v>
      </c>
      <c r="LQ6">
        <v>-1.466911792755127</v>
      </c>
      <c r="LR6">
        <v>0.66509604454040527</v>
      </c>
      <c r="LS6">
        <v>0.80775231122970581</v>
      </c>
      <c r="LT6">
        <v>0.16236734390258789</v>
      </c>
      <c r="LU6">
        <v>1.0245240926742554</v>
      </c>
      <c r="LV6">
        <v>0.73399007320404053</v>
      </c>
      <c r="LW6">
        <v>3.1282499432563782E-2</v>
      </c>
      <c r="LX6">
        <v>-0.86401522159576416</v>
      </c>
      <c r="LY6">
        <v>-2.116631031036377</v>
      </c>
      <c r="LZ6">
        <v>-2.1030919551849365</v>
      </c>
      <c r="MA6">
        <v>-2.4897232055664063</v>
      </c>
      <c r="MB6">
        <v>-1.6685566902160645</v>
      </c>
      <c r="MC6">
        <v>-0.48842704296112061</v>
      </c>
      <c r="MD6">
        <v>-1.699193000793457</v>
      </c>
      <c r="ME6">
        <v>-1.327488899230957</v>
      </c>
      <c r="MF6">
        <v>-0.62010699510574341</v>
      </c>
      <c r="MG6">
        <v>0.34272471070289612</v>
      </c>
      <c r="MH6">
        <v>1.0971719026565552</v>
      </c>
      <c r="MI6">
        <v>1.0868973731994629</v>
      </c>
      <c r="MJ6">
        <v>1.2947179079055786</v>
      </c>
      <c r="MK6">
        <v>0.94682902097702026</v>
      </c>
      <c r="ML6">
        <v>0.54862910509109497</v>
      </c>
      <c r="MM6">
        <v>1.0490052700042725</v>
      </c>
      <c r="MN6">
        <v>0.42312753200531006</v>
      </c>
      <c r="MO6">
        <v>0.48865890502929688</v>
      </c>
      <c r="MP6">
        <v>0.44201368093490601</v>
      </c>
      <c r="MQ6">
        <v>-6.0544043779373169E-2</v>
      </c>
    </row>
    <row r="7" spans="1:355">
      <c r="A7" t="s">
        <v>23</v>
      </c>
      <c r="B7">
        <v>-183.10099792480469</v>
      </c>
      <c r="C7">
        <v>-183.10099792480469</v>
      </c>
      <c r="D7">
        <v>-21.621246337890625</v>
      </c>
      <c r="E7">
        <v>-21.039562225341797</v>
      </c>
      <c r="F7">
        <v>2.9384937286376953</v>
      </c>
      <c r="G7">
        <v>7.4842710494995117</v>
      </c>
      <c r="H7">
        <v>3.574864387512207</v>
      </c>
      <c r="I7">
        <v>-3.7361741065979004E-2</v>
      </c>
      <c r="J7">
        <v>0.44114744663238525</v>
      </c>
      <c r="K7">
        <v>1.1282415390014648</v>
      </c>
      <c r="L7">
        <v>-0.16075557470321655</v>
      </c>
      <c r="M7">
        <v>-0.43117570877075195</v>
      </c>
      <c r="N7">
        <v>1.1535272598266602</v>
      </c>
      <c r="O7">
        <v>-10.789681434631348</v>
      </c>
      <c r="P7">
        <v>-13.754487991333008</v>
      </c>
      <c r="Q7">
        <v>-2.7068619728088379</v>
      </c>
      <c r="R7">
        <v>-2.2825918197631836</v>
      </c>
      <c r="S7">
        <v>-3.3935754299163818</v>
      </c>
      <c r="T7">
        <v>-2.4046633243560791</v>
      </c>
      <c r="U7">
        <v>-5.7154579162597656</v>
      </c>
      <c r="V7">
        <v>-4.4048709869384766</v>
      </c>
      <c r="W7">
        <v>-3.3001842498779297</v>
      </c>
      <c r="X7">
        <v>-8.1948308944702148</v>
      </c>
      <c r="Y7">
        <v>-13.533597946166992</v>
      </c>
      <c r="Z7">
        <v>-17.317710876464844</v>
      </c>
      <c r="AA7">
        <v>-18.843038558959961</v>
      </c>
      <c r="AB7">
        <v>-14.617301940917969</v>
      </c>
      <c r="AC7">
        <v>-10.001215934753418</v>
      </c>
      <c r="AD7">
        <v>-4.2653141021728516</v>
      </c>
      <c r="AE7">
        <v>-6.0926127433776855</v>
      </c>
      <c r="AF7">
        <v>-9.6918544769287109</v>
      </c>
      <c r="AG7">
        <v>7.1726894378662109</v>
      </c>
      <c r="AH7">
        <v>13.115598678588867</v>
      </c>
      <c r="AI7">
        <v>2.6290597915649414</v>
      </c>
      <c r="AJ7">
        <v>-11.399661064147949</v>
      </c>
      <c r="AK7">
        <v>-15.787068367004395</v>
      </c>
      <c r="AL7">
        <v>-21.467504501342773</v>
      </c>
      <c r="AM7">
        <v>-19.900985717773438</v>
      </c>
      <c r="AN7">
        <v>-8.6195268630981445</v>
      </c>
      <c r="AO7">
        <v>11.015657424926758</v>
      </c>
      <c r="AP7">
        <v>36.336448669433594</v>
      </c>
      <c r="AQ7">
        <v>78.293258666992188</v>
      </c>
      <c r="AR7">
        <v>74.097175598144531</v>
      </c>
      <c r="AS7">
        <v>24.772190093994141</v>
      </c>
      <c r="AT7">
        <v>-20.212533950805664</v>
      </c>
      <c r="AU7">
        <v>-14.662705421447754</v>
      </c>
      <c r="AV7">
        <v>-8.854644775390625</v>
      </c>
      <c r="AW7">
        <v>-22.337394714355469</v>
      </c>
      <c r="AX7">
        <v>-24.154045104980469</v>
      </c>
      <c r="AY7">
        <v>-23.207952499389648</v>
      </c>
      <c r="AZ7">
        <v>-25.703380584716797</v>
      </c>
      <c r="BA7">
        <v>-35.396137237548828</v>
      </c>
      <c r="BB7">
        <v>-42.397510528564453</v>
      </c>
      <c r="BC7">
        <v>-39.895721435546875</v>
      </c>
      <c r="BD7">
        <v>-23.108013153076172</v>
      </c>
      <c r="BE7">
        <v>7.069727897644043</v>
      </c>
      <c r="BF7">
        <v>31.42664909362793</v>
      </c>
      <c r="BG7">
        <v>32.004531860351563</v>
      </c>
      <c r="BH7">
        <v>31.615501403808594</v>
      </c>
      <c r="BI7">
        <v>35.169052124023438</v>
      </c>
      <c r="BJ7">
        <v>134.65811157226563</v>
      </c>
      <c r="BK7">
        <v>120.05799102783203</v>
      </c>
      <c r="BL7">
        <v>22.223930358886719</v>
      </c>
      <c r="BM7">
        <v>-39.183937072753906</v>
      </c>
      <c r="BN7">
        <v>-33.971828460693359</v>
      </c>
      <c r="BO7">
        <v>-24.864253997802734</v>
      </c>
      <c r="BP7">
        <v>-13.391801834106445</v>
      </c>
      <c r="BQ7">
        <v>-19.980133056640625</v>
      </c>
      <c r="BR7">
        <v>-7.1754379272460938</v>
      </c>
      <c r="BS7">
        <v>20.649452209472656</v>
      </c>
      <c r="BT7">
        <v>25.234582901000977</v>
      </c>
      <c r="BU7">
        <v>55.885616302490234</v>
      </c>
      <c r="BV7">
        <v>32.435321807861328</v>
      </c>
      <c r="BW7">
        <v>-10.962413787841797</v>
      </c>
      <c r="BX7">
        <v>-21.951820373535156</v>
      </c>
      <c r="BY7">
        <v>-1.6654515266418457</v>
      </c>
      <c r="BZ7">
        <v>-38.364566802978516</v>
      </c>
      <c r="CA7">
        <v>-35.544486999511719</v>
      </c>
      <c r="CB7">
        <v>-16.234134674072266</v>
      </c>
      <c r="CC7">
        <v>10.960809707641602</v>
      </c>
      <c r="CD7">
        <v>60.044353485107422</v>
      </c>
      <c r="CE7">
        <v>63.287006378173828</v>
      </c>
      <c r="CF7">
        <v>66.260238647460938</v>
      </c>
      <c r="CG7">
        <v>85.039878845214844</v>
      </c>
      <c r="CH7">
        <v>53.126361846923828</v>
      </c>
      <c r="CI7">
        <v>12.725759506225586</v>
      </c>
      <c r="CJ7">
        <v>29.537090301513672</v>
      </c>
      <c r="CK7">
        <v>27.460338592529297</v>
      </c>
      <c r="CL7">
        <v>28.492313385009766</v>
      </c>
      <c r="CM7">
        <v>46.032745361328125</v>
      </c>
      <c r="CN7">
        <v>46.873233795166016</v>
      </c>
      <c r="CO7">
        <v>53.614177703857422</v>
      </c>
      <c r="CP7">
        <v>42.154232025146484</v>
      </c>
      <c r="CQ7">
        <v>16.641395568847656</v>
      </c>
      <c r="CR7">
        <v>7.1778817176818848</v>
      </c>
      <c r="CS7">
        <v>21.529788970947266</v>
      </c>
      <c r="CT7">
        <v>24.569168090820313</v>
      </c>
      <c r="CU7">
        <v>18.25767707824707</v>
      </c>
      <c r="CV7">
        <v>4.0360231399536133</v>
      </c>
      <c r="CW7">
        <v>-18.349655151367188</v>
      </c>
      <c r="CX7">
        <v>-46.491859436035156</v>
      </c>
      <c r="CY7">
        <v>-69.15509033203125</v>
      </c>
      <c r="CZ7">
        <v>-55.46142578125</v>
      </c>
      <c r="DA7">
        <v>-24.78315544128418</v>
      </c>
      <c r="DB7">
        <v>-3.2000083923339844</v>
      </c>
      <c r="DC7">
        <v>-3.3726472854614258</v>
      </c>
      <c r="DD7">
        <v>-45.947986602783203</v>
      </c>
      <c r="DE7">
        <v>-27.243480682373047</v>
      </c>
      <c r="DF7">
        <v>-19.200733184814453</v>
      </c>
      <c r="DG7">
        <v>-44.376808166503906</v>
      </c>
      <c r="DH7">
        <v>-38.270114898681641</v>
      </c>
      <c r="DI7">
        <v>-20.654712677001953</v>
      </c>
      <c r="DJ7">
        <v>-8.5845479965209961</v>
      </c>
      <c r="DK7">
        <v>-5.6421756744384766</v>
      </c>
      <c r="DL7">
        <v>-4.8417301177978516</v>
      </c>
      <c r="DM7">
        <v>-5.2404437065124512</v>
      </c>
      <c r="DN7">
        <v>-0.389251708984375</v>
      </c>
      <c r="DO7">
        <v>13.397619247436523</v>
      </c>
      <c r="DP7">
        <v>14.899945259094238</v>
      </c>
      <c r="DQ7">
        <v>-2.7359752655029297</v>
      </c>
      <c r="DR7">
        <v>1.0432310104370117</v>
      </c>
      <c r="DS7">
        <v>24.562318801879883</v>
      </c>
      <c r="DT7">
        <v>43.251991271972656</v>
      </c>
      <c r="DU7">
        <v>-82.074851989746094</v>
      </c>
      <c r="DV7">
        <v>-161.61601257324219</v>
      </c>
      <c r="DW7">
        <v>-95.146095275878906</v>
      </c>
      <c r="DX7">
        <v>1.5822715759277344</v>
      </c>
      <c r="DY7">
        <v>72.03424072265625</v>
      </c>
      <c r="DZ7">
        <v>57.388671875</v>
      </c>
      <c r="EA7">
        <v>27.1925048828125</v>
      </c>
      <c r="EB7">
        <v>29.907857894897461</v>
      </c>
      <c r="EC7">
        <v>11.691122055053711</v>
      </c>
      <c r="ED7">
        <v>-6.8546156883239746</v>
      </c>
      <c r="EE7">
        <v>-13.916299819946289</v>
      </c>
      <c r="EF7">
        <v>-14.5303955078125</v>
      </c>
      <c r="EG7">
        <v>-64.364181518554688</v>
      </c>
      <c r="EH7">
        <v>-45.282707214355469</v>
      </c>
      <c r="EI7">
        <v>-20.210365295410156</v>
      </c>
      <c r="EJ7">
        <v>143.82356262207031</v>
      </c>
      <c r="EK7">
        <v>169.8690185546875</v>
      </c>
      <c r="EL7">
        <v>2.3816680908203125</v>
      </c>
      <c r="EM7">
        <v>-55.840358734130859</v>
      </c>
      <c r="EN7">
        <v>-26.822032928466797</v>
      </c>
      <c r="EO7">
        <v>-4.1705617904663086</v>
      </c>
      <c r="EP7">
        <v>-5.9429583549499512</v>
      </c>
      <c r="EQ7">
        <v>-6.9640097618103027</v>
      </c>
      <c r="ER7">
        <v>3.2176098823547363</v>
      </c>
      <c r="ES7">
        <v>18.221572875976563</v>
      </c>
      <c r="ET7">
        <v>17.746700286865234</v>
      </c>
      <c r="EU7">
        <v>5.5121612548828125</v>
      </c>
      <c r="EV7">
        <v>-2.6924910545349121</v>
      </c>
      <c r="EW7">
        <v>7.7817401885986328</v>
      </c>
      <c r="EX7">
        <v>0.56489276885986328</v>
      </c>
      <c r="EY7">
        <v>-41.734939575195313</v>
      </c>
      <c r="EZ7">
        <v>-131.99775695800781</v>
      </c>
      <c r="FA7">
        <v>-68.616905212402344</v>
      </c>
      <c r="FB7">
        <v>16.594619750976563</v>
      </c>
      <c r="FC7">
        <v>9.5287208557128906</v>
      </c>
      <c r="FD7">
        <v>-41.591373443603516</v>
      </c>
      <c r="FE7">
        <v>-12.051368713378906</v>
      </c>
      <c r="FF7">
        <v>48.532978057861328</v>
      </c>
      <c r="FG7">
        <v>67.50616455078125</v>
      </c>
      <c r="FH7">
        <v>32.482254028320313</v>
      </c>
      <c r="FI7">
        <v>19.659578323364258</v>
      </c>
      <c r="FJ7">
        <v>-4.3307452201843262</v>
      </c>
      <c r="FK7">
        <v>-36.847190856933594</v>
      </c>
      <c r="FL7">
        <v>-41.478416442871094</v>
      </c>
      <c r="FM7">
        <v>-80.684585571289063</v>
      </c>
      <c r="FN7">
        <v>-79.649200439453125</v>
      </c>
      <c r="FO7">
        <v>-45.301662445068359</v>
      </c>
      <c r="FP7">
        <v>13.931560516357422</v>
      </c>
      <c r="FQ7">
        <v>119.12301635742188</v>
      </c>
      <c r="FR7">
        <v>117.0003662109375</v>
      </c>
      <c r="FS7">
        <v>22.695243835449219</v>
      </c>
      <c r="FT7">
        <v>-0.11398792266845703</v>
      </c>
      <c r="FU7">
        <v>22.942462921142578</v>
      </c>
      <c r="FV7">
        <v>42.24664306640625</v>
      </c>
      <c r="FW7">
        <v>47.762550354003906</v>
      </c>
      <c r="FX7">
        <v>53.505455017089844</v>
      </c>
      <c r="FY7">
        <v>96.055038452148438</v>
      </c>
      <c r="FZ7">
        <v>148.32624816894531</v>
      </c>
      <c r="GA7">
        <v>81.915756225585938</v>
      </c>
      <c r="GB7">
        <v>-29.807342529296875</v>
      </c>
      <c r="GC7">
        <v>-35.117916107177734</v>
      </c>
      <c r="GD7">
        <v>-21.867870330810547</v>
      </c>
      <c r="GE7">
        <v>-5.775634765625</v>
      </c>
      <c r="GF7">
        <v>2.941694974899292</v>
      </c>
      <c r="GG7">
        <v>8.0963497161865234</v>
      </c>
      <c r="GH7">
        <v>-3.9352788925170898</v>
      </c>
      <c r="GI7">
        <v>-24.513290405273438</v>
      </c>
      <c r="GJ7">
        <v>-42.657325744628906</v>
      </c>
      <c r="GK7">
        <v>-43.224506378173828</v>
      </c>
      <c r="GL7">
        <v>-24.062429428100586</v>
      </c>
      <c r="GM7">
        <v>-49.259529113769531</v>
      </c>
      <c r="GN7">
        <v>-21.75434684753418</v>
      </c>
      <c r="GO7">
        <v>-27.022792816162109</v>
      </c>
      <c r="GP7">
        <v>-104.35355377197266</v>
      </c>
      <c r="GQ7">
        <v>-72.077392578125</v>
      </c>
      <c r="GR7">
        <v>-11.397453308105469</v>
      </c>
      <c r="GS7">
        <v>24.031661987304688</v>
      </c>
      <c r="GT7">
        <v>42.000251770019531</v>
      </c>
      <c r="GU7">
        <v>59.277782440185547</v>
      </c>
      <c r="GV7">
        <v>64.179145812988281</v>
      </c>
      <c r="GW7">
        <v>74.466949462890625</v>
      </c>
      <c r="GX7">
        <v>92.081634521484375</v>
      </c>
      <c r="GY7">
        <v>106.82415771484375</v>
      </c>
      <c r="GZ7">
        <v>81.477066040039063</v>
      </c>
      <c r="HA7">
        <v>-7.3852977752685547</v>
      </c>
      <c r="HB7">
        <v>-25.014266967773438</v>
      </c>
      <c r="HC7">
        <v>24.188817977905273</v>
      </c>
      <c r="HD7">
        <v>-5.3739676475524902</v>
      </c>
      <c r="HE7">
        <v>5.6355080604553223</v>
      </c>
      <c r="HF7">
        <v>14.656332015991211</v>
      </c>
      <c r="HG7">
        <v>12.826960563659668</v>
      </c>
      <c r="HH7">
        <v>-4.1149129867553711</v>
      </c>
      <c r="HI7">
        <v>-34.794883728027344</v>
      </c>
      <c r="HJ7">
        <v>-35.505218505859375</v>
      </c>
      <c r="HK7">
        <v>-78.483192443847656</v>
      </c>
      <c r="HL7">
        <v>-71.593292236328125</v>
      </c>
      <c r="HM7">
        <v>-31.975217819213867</v>
      </c>
      <c r="HN7">
        <v>-43.247768402099609</v>
      </c>
      <c r="HO7">
        <v>-69.901962280273438</v>
      </c>
      <c r="HP7">
        <v>-34.969051361083984</v>
      </c>
      <c r="HQ7">
        <v>-17.78803825378418</v>
      </c>
      <c r="HR7">
        <v>-14.853762626647949</v>
      </c>
      <c r="HS7">
        <v>-14.745206832885742</v>
      </c>
      <c r="HT7">
        <v>-5.4539794921875</v>
      </c>
      <c r="HU7">
        <v>35.943519592285156</v>
      </c>
      <c r="HV7">
        <v>41.842475891113281</v>
      </c>
      <c r="HW7">
        <v>25.235385894775391</v>
      </c>
      <c r="HX7">
        <v>17.147274017333984</v>
      </c>
      <c r="HY7">
        <v>12.244226455688477</v>
      </c>
      <c r="HZ7">
        <v>-8.9497079849243164</v>
      </c>
      <c r="IA7">
        <v>-19.753429412841797</v>
      </c>
      <c r="IB7">
        <v>-18.834760665893555</v>
      </c>
      <c r="IC7">
        <v>-16.677053451538086</v>
      </c>
      <c r="ID7">
        <v>-14.503606796264648</v>
      </c>
      <c r="IE7">
        <v>-14.067556381225586</v>
      </c>
      <c r="IF7">
        <v>-16.919898986816406</v>
      </c>
      <c r="IG7">
        <v>8.5606460571289063</v>
      </c>
      <c r="IH7">
        <v>-5.5622053146362305</v>
      </c>
      <c r="II7">
        <v>8.4892024993896484</v>
      </c>
      <c r="IJ7">
        <v>27.924102783203125</v>
      </c>
      <c r="IK7">
        <v>3.7892513275146484</v>
      </c>
      <c r="IL7">
        <v>-1.9509526491165161</v>
      </c>
      <c r="IM7">
        <v>-5.3896417617797852</v>
      </c>
      <c r="IN7">
        <v>-10.85151481628418</v>
      </c>
      <c r="IO7">
        <v>-18.201667785644531</v>
      </c>
      <c r="IP7">
        <v>-27.220603942871094</v>
      </c>
      <c r="IQ7">
        <v>-39.49774169921875</v>
      </c>
      <c r="IR7">
        <v>-50.4464111328125</v>
      </c>
      <c r="IS7">
        <v>-50.69244384765625</v>
      </c>
      <c r="IT7">
        <v>-25.289451599121094</v>
      </c>
      <c r="IU7">
        <v>40.691520690917969</v>
      </c>
      <c r="IV7">
        <v>55.122093200683594</v>
      </c>
      <c r="IW7">
        <v>12.521007537841797</v>
      </c>
      <c r="IX7">
        <v>-13.159003257751465</v>
      </c>
      <c r="IY7">
        <v>7.9351654052734375</v>
      </c>
      <c r="IZ7">
        <v>41.083354949951172</v>
      </c>
      <c r="JA7">
        <v>28.071676254272461</v>
      </c>
      <c r="JB7">
        <v>11.082317352294922</v>
      </c>
      <c r="JC7">
        <v>-8.8574905395507813</v>
      </c>
      <c r="JD7">
        <v>-29.264827728271484</v>
      </c>
      <c r="JE7">
        <v>-30.911733627319336</v>
      </c>
      <c r="JF7">
        <v>-33.503005981445313</v>
      </c>
      <c r="JG7">
        <v>-35.92633056640625</v>
      </c>
      <c r="JH7">
        <v>-32.652587890625</v>
      </c>
      <c r="JI7">
        <v>-27.357610702514648</v>
      </c>
      <c r="JJ7">
        <v>-11.614278793334961</v>
      </c>
      <c r="JK7">
        <v>29.130882263183594</v>
      </c>
      <c r="JL7">
        <v>43.219154357910156</v>
      </c>
      <c r="JM7">
        <v>33.345634460449219</v>
      </c>
      <c r="JN7">
        <v>39.027389526367188</v>
      </c>
      <c r="JO7">
        <v>29.979347229003906</v>
      </c>
      <c r="JP7">
        <v>27.129096984863281</v>
      </c>
      <c r="JQ7">
        <v>24.640632629394531</v>
      </c>
      <c r="JR7">
        <v>4.862457275390625</v>
      </c>
      <c r="JS7">
        <v>-7.0004796981811523</v>
      </c>
      <c r="JT7">
        <v>1.62823486328125</v>
      </c>
      <c r="JU7">
        <v>12.721630096435547</v>
      </c>
      <c r="JV7">
        <v>24.986476898193359</v>
      </c>
      <c r="JW7">
        <v>38.025142669677734</v>
      </c>
      <c r="JX7">
        <v>47.564968109130859</v>
      </c>
      <c r="JY7">
        <v>60.819789886474609</v>
      </c>
      <c r="JZ7">
        <v>62.550773620605469</v>
      </c>
      <c r="KA7">
        <v>60.502651214599609</v>
      </c>
      <c r="KB7">
        <v>75.083511352539063</v>
      </c>
      <c r="KC7">
        <v>62.934520721435547</v>
      </c>
      <c r="KD7">
        <v>27.320072174072266</v>
      </c>
      <c r="KE7">
        <v>7.2557287216186523</v>
      </c>
      <c r="KF7">
        <v>-2.5456130504608154</v>
      </c>
      <c r="KG7">
        <v>-3.6060070991516113</v>
      </c>
      <c r="KH7">
        <v>39.171501159667969</v>
      </c>
      <c r="KI7">
        <v>44.684623718261719</v>
      </c>
      <c r="KJ7">
        <v>-3.8730125427246094</v>
      </c>
      <c r="KK7">
        <v>-33.314743041992188</v>
      </c>
      <c r="KL7">
        <v>-30.992599487304688</v>
      </c>
      <c r="KM7">
        <v>-28.915431976318359</v>
      </c>
      <c r="KN7">
        <v>-27.793617248535156</v>
      </c>
      <c r="KO7">
        <v>-29.86741828918457</v>
      </c>
      <c r="KP7">
        <v>-26.939426422119141</v>
      </c>
      <c r="KQ7">
        <v>-22.006567001342773</v>
      </c>
      <c r="KR7">
        <v>-13.662973403930664</v>
      </c>
      <c r="KS7">
        <v>-3.8337326049804688</v>
      </c>
      <c r="KT7">
        <v>-2.4317846298217773</v>
      </c>
      <c r="KU7">
        <v>-7.6771464347839355</v>
      </c>
      <c r="KV7">
        <v>-12.284310340881348</v>
      </c>
      <c r="KW7">
        <v>-8.774662971496582</v>
      </c>
      <c r="KX7">
        <v>-3.1399157047271729</v>
      </c>
      <c r="KY7">
        <v>-1.5277926921844482</v>
      </c>
      <c r="KZ7">
        <v>-10.574542045593262</v>
      </c>
      <c r="LA7">
        <v>-23.745693206787109</v>
      </c>
      <c r="LB7">
        <v>-25.756927490234375</v>
      </c>
      <c r="LC7">
        <v>-25.075567245483398</v>
      </c>
      <c r="LD7">
        <v>-38.406070709228516</v>
      </c>
      <c r="LE7">
        <v>-19.851648330688477</v>
      </c>
      <c r="LF7">
        <v>-4.8035869598388672</v>
      </c>
      <c r="LG7">
        <v>-6.5601511001586914</v>
      </c>
      <c r="LH7">
        <v>0.1959376335144043</v>
      </c>
      <c r="LI7">
        <v>4.4104313850402832</v>
      </c>
      <c r="LJ7">
        <v>7.1417922973632813</v>
      </c>
      <c r="LK7">
        <v>-2.1333799362182617</v>
      </c>
      <c r="LL7">
        <v>-3.2665045261383057</v>
      </c>
      <c r="LM7">
        <v>10.942974090576172</v>
      </c>
      <c r="LN7">
        <v>25.090610504150391</v>
      </c>
      <c r="LO7">
        <v>21.380657196044922</v>
      </c>
      <c r="LP7">
        <v>16.13044548034668</v>
      </c>
      <c r="LQ7">
        <v>11.550138473510742</v>
      </c>
      <c r="LR7">
        <v>6.0883522033691406</v>
      </c>
      <c r="LS7">
        <v>4.0832242965698242</v>
      </c>
      <c r="LT7">
        <v>5.3254489898681641</v>
      </c>
      <c r="LU7">
        <v>3.3722250461578369</v>
      </c>
      <c r="LV7">
        <v>1.8274910449981689</v>
      </c>
      <c r="LW7">
        <v>1.1621607542037964</v>
      </c>
      <c r="LX7">
        <v>-0.83709943294525146</v>
      </c>
      <c r="LY7">
        <v>-4.1740341186523438</v>
      </c>
      <c r="LZ7">
        <v>-2.5040585994720459</v>
      </c>
      <c r="MA7">
        <v>2.4731426239013672</v>
      </c>
      <c r="MB7">
        <v>2.1645228862762451</v>
      </c>
      <c r="MC7">
        <v>-0.29448628425598145</v>
      </c>
      <c r="MD7">
        <v>-1.4843873977661133</v>
      </c>
      <c r="ME7">
        <v>-1.5460430383682251</v>
      </c>
      <c r="MF7">
        <v>-0.84534388780593872</v>
      </c>
      <c r="MG7">
        <v>-1.2269399166107178</v>
      </c>
      <c r="MH7">
        <v>-2.1766612529754639</v>
      </c>
      <c r="MI7">
        <v>-1.0424951314926147</v>
      </c>
      <c r="MJ7">
        <v>0.55098497867584229</v>
      </c>
      <c r="MK7">
        <v>-0.52887594699859619</v>
      </c>
      <c r="ML7">
        <v>-2.0093345642089844</v>
      </c>
      <c r="MM7">
        <v>-2.796572208404541</v>
      </c>
      <c r="MN7">
        <v>-2.7401912212371826</v>
      </c>
      <c r="MO7">
        <v>-1.6723332405090332</v>
      </c>
      <c r="MP7">
        <v>-1.0085684061050415</v>
      </c>
      <c r="MQ7">
        <v>-1.2022666931152344</v>
      </c>
    </row>
    <row r="8" spans="1:355">
      <c r="A8" t="s">
        <v>24</v>
      </c>
      <c r="B8">
        <v>17.146335601806641</v>
      </c>
      <c r="C8">
        <v>17.146335601806641</v>
      </c>
      <c r="D8">
        <v>-20.442039489746094</v>
      </c>
      <c r="E8">
        <v>-18.01220703125</v>
      </c>
      <c r="F8">
        <v>-0.94290733337402344</v>
      </c>
      <c r="G8">
        <v>8.8509798049926758E-2</v>
      </c>
      <c r="H8">
        <v>-1.1731339693069458</v>
      </c>
      <c r="I8">
        <v>-0.65321183204650879</v>
      </c>
      <c r="J8">
        <v>-7.729459285736084</v>
      </c>
      <c r="K8">
        <v>-14.978781700134277</v>
      </c>
      <c r="L8">
        <v>-8.6538810729980469</v>
      </c>
      <c r="M8">
        <v>4.1444144248962402</v>
      </c>
      <c r="N8">
        <v>9.8423290252685547</v>
      </c>
      <c r="O8">
        <v>8.5384054183959961</v>
      </c>
      <c r="P8">
        <v>-0.93127745389938354</v>
      </c>
      <c r="Q8">
        <v>-3.7003216743469238</v>
      </c>
      <c r="R8">
        <v>-10.420970916748047</v>
      </c>
      <c r="S8">
        <v>-8.4237585067749023</v>
      </c>
      <c r="T8">
        <v>-13.496772766113281</v>
      </c>
      <c r="U8">
        <v>-6.3571648597717285</v>
      </c>
      <c r="V8">
        <v>11.602033615112305</v>
      </c>
      <c r="W8">
        <v>13.6021728515625</v>
      </c>
      <c r="X8">
        <v>11.217414855957031</v>
      </c>
      <c r="Y8">
        <v>-18.932674407958984</v>
      </c>
      <c r="Z8">
        <v>-59.589630126953125</v>
      </c>
      <c r="AA8">
        <v>-39.347011566162109</v>
      </c>
      <c r="AB8">
        <v>10.545226097106934</v>
      </c>
      <c r="AC8">
        <v>10.854113578796387</v>
      </c>
      <c r="AD8">
        <v>18.597122192382813</v>
      </c>
      <c r="AE8">
        <v>9.6055517196655273</v>
      </c>
      <c r="AF8">
        <v>9.2374277114868164</v>
      </c>
      <c r="AG8">
        <v>51.253082275390625</v>
      </c>
      <c r="AH8">
        <v>59.440540313720703</v>
      </c>
      <c r="AI8">
        <v>24.766483306884766</v>
      </c>
      <c r="AJ8">
        <v>-14.077425003051758</v>
      </c>
      <c r="AK8">
        <v>-12.347406387329102</v>
      </c>
      <c r="AL8">
        <v>-1.1800076961517334</v>
      </c>
      <c r="AM8">
        <v>2.2784388065338135</v>
      </c>
      <c r="AN8">
        <v>0.92871630191802979</v>
      </c>
      <c r="AO8">
        <v>1.7830743789672852</v>
      </c>
      <c r="AP8">
        <v>-0.43326842784881592</v>
      </c>
      <c r="AQ8">
        <v>65.352088928222656</v>
      </c>
      <c r="AR8">
        <v>120.14178466796875</v>
      </c>
      <c r="AS8">
        <v>115.40422821044922</v>
      </c>
      <c r="AT8">
        <v>74.93798828125</v>
      </c>
      <c r="AU8">
        <v>57.777507781982422</v>
      </c>
      <c r="AV8">
        <v>39.354591369628906</v>
      </c>
      <c r="AW8">
        <v>20.694158554077148</v>
      </c>
      <c r="AX8">
        <v>21.531734466552734</v>
      </c>
      <c r="AY8">
        <v>16.513450622558594</v>
      </c>
      <c r="AZ8">
        <v>-1.4682588577270508</v>
      </c>
      <c r="BA8">
        <v>-3.7844944000244141</v>
      </c>
      <c r="BB8">
        <v>-2.8945789337158203</v>
      </c>
      <c r="BC8">
        <v>-2.3020048141479492</v>
      </c>
      <c r="BD8">
        <v>3.035484790802002</v>
      </c>
      <c r="BE8">
        <v>13.966244697570801</v>
      </c>
      <c r="BF8">
        <v>2.1278715133666992</v>
      </c>
      <c r="BG8">
        <v>-20.51475715637207</v>
      </c>
      <c r="BH8">
        <v>-29.562454223632813</v>
      </c>
      <c r="BI8">
        <v>-10.536781311035156</v>
      </c>
      <c r="BJ8">
        <v>80.208259582519531</v>
      </c>
      <c r="BK8">
        <v>81.758277893066406</v>
      </c>
      <c r="BL8">
        <v>24.809921264648438</v>
      </c>
      <c r="BM8">
        <v>-13.930076599121094</v>
      </c>
      <c r="BN8">
        <v>-14.749569892883301</v>
      </c>
      <c r="BO8">
        <v>-16.394485473632813</v>
      </c>
      <c r="BP8">
        <v>-26.831441879272461</v>
      </c>
      <c r="BQ8">
        <v>-33.666019439697266</v>
      </c>
      <c r="BR8">
        <v>-37.262165069580078</v>
      </c>
      <c r="BS8">
        <v>-20.77702522277832</v>
      </c>
      <c r="BT8">
        <v>-14.673487663269043</v>
      </c>
      <c r="BU8">
        <v>14.809452056884766</v>
      </c>
      <c r="BV8">
        <v>25.331779479980469</v>
      </c>
      <c r="BW8">
        <v>6.3797645568847656</v>
      </c>
      <c r="BX8">
        <v>-22.264293670654297</v>
      </c>
      <c r="BY8">
        <v>-32.5604248046875</v>
      </c>
      <c r="BZ8">
        <v>-26.053020477294922</v>
      </c>
      <c r="CA8">
        <v>-4.2092685699462891</v>
      </c>
      <c r="CB8">
        <v>-6.7950277328491211</v>
      </c>
      <c r="CC8">
        <v>-7.2315149307250977</v>
      </c>
      <c r="CD8">
        <v>27.713716506958008</v>
      </c>
      <c r="CE8">
        <v>11.704475402832031</v>
      </c>
      <c r="CF8">
        <v>-13.383639335632324</v>
      </c>
      <c r="CG8">
        <v>20.096622467041016</v>
      </c>
      <c r="CH8">
        <v>34.702339172363281</v>
      </c>
      <c r="CI8">
        <v>-12.033126831054688</v>
      </c>
      <c r="CJ8">
        <v>-47.737140655517578</v>
      </c>
      <c r="CK8">
        <v>-41.503696441650391</v>
      </c>
      <c r="CL8">
        <v>-30.512470245361328</v>
      </c>
      <c r="CM8">
        <v>-49.141555786132813</v>
      </c>
      <c r="CN8">
        <v>-36.449905395507813</v>
      </c>
      <c r="CO8">
        <v>-18.341646194458008</v>
      </c>
      <c r="CP8">
        <v>-25.187522888183594</v>
      </c>
      <c r="CQ8">
        <v>-20.836090087890625</v>
      </c>
      <c r="CR8">
        <v>-1.5514850616455078</v>
      </c>
      <c r="CS8">
        <v>19.218671798706055</v>
      </c>
      <c r="CT8">
        <v>34.2623291015625</v>
      </c>
      <c r="CU8">
        <v>42.607921600341797</v>
      </c>
      <c r="CV8">
        <v>42.476791381835938</v>
      </c>
      <c r="CW8">
        <v>36.145317077636719</v>
      </c>
      <c r="CX8">
        <v>19.844173431396484</v>
      </c>
      <c r="CY8">
        <v>-0.41563618183135986</v>
      </c>
      <c r="CZ8">
        <v>11.815165519714355</v>
      </c>
      <c r="DA8">
        <v>32.183792114257813</v>
      </c>
      <c r="DB8">
        <v>26.245132446289063</v>
      </c>
      <c r="DC8">
        <v>24.713512420654297</v>
      </c>
      <c r="DD8">
        <v>-45.76416015625</v>
      </c>
      <c r="DE8">
        <v>13.148712158203125</v>
      </c>
      <c r="DF8">
        <v>94.081672668457031</v>
      </c>
      <c r="DG8">
        <v>60.154933929443359</v>
      </c>
      <c r="DH8">
        <v>37.747272491455078</v>
      </c>
      <c r="DI8">
        <v>16.563150405883789</v>
      </c>
      <c r="DJ8">
        <v>-4.3053426742553711</v>
      </c>
      <c r="DK8">
        <v>-24.410499572753906</v>
      </c>
      <c r="DL8">
        <v>-44.852867126464844</v>
      </c>
      <c r="DM8">
        <v>-55.392005920410156</v>
      </c>
      <c r="DN8">
        <v>-55.573928833007813</v>
      </c>
      <c r="DO8">
        <v>-67.45245361328125</v>
      </c>
      <c r="DP8">
        <v>-80.658523559570313</v>
      </c>
      <c r="DQ8">
        <v>-83.049247741699219</v>
      </c>
      <c r="DR8">
        <v>-99.00927734375</v>
      </c>
      <c r="DS8">
        <v>-104.61824035644531</v>
      </c>
      <c r="DT8">
        <v>-80.8138427734375</v>
      </c>
      <c r="DU8">
        <v>-171.3568115234375</v>
      </c>
      <c r="DV8">
        <v>-166.07669067382813</v>
      </c>
      <c r="DW8">
        <v>-78.748146057128906</v>
      </c>
      <c r="DX8">
        <v>-40.90069580078125</v>
      </c>
      <c r="DY8">
        <v>-13.480607986450195</v>
      </c>
      <c r="DZ8">
        <v>19.937717437744141</v>
      </c>
      <c r="EA8">
        <v>27.355297088623047</v>
      </c>
      <c r="EB8">
        <v>30.055461883544922</v>
      </c>
      <c r="EC8">
        <v>45.653499603271484</v>
      </c>
      <c r="ED8">
        <v>61.481986999511719</v>
      </c>
      <c r="EE8">
        <v>80.309669494628906</v>
      </c>
      <c r="EF8">
        <v>102.20826721191406</v>
      </c>
      <c r="EG8">
        <v>75.575599670410156</v>
      </c>
      <c r="EH8">
        <v>96.197128295898438</v>
      </c>
      <c r="EI8">
        <v>88.444831848144531</v>
      </c>
      <c r="EJ8">
        <v>183.69338989257813</v>
      </c>
      <c r="EK8">
        <v>234.77886962890625</v>
      </c>
      <c r="EL8">
        <v>134.40557861328125</v>
      </c>
      <c r="EM8">
        <v>55.825824737548828</v>
      </c>
      <c r="EN8">
        <v>15.407061576843262</v>
      </c>
      <c r="EO8">
        <v>-10.939423561096191</v>
      </c>
      <c r="EP8">
        <v>-28.095041275024414</v>
      </c>
      <c r="EQ8">
        <v>-39.170181274414063</v>
      </c>
      <c r="ER8">
        <v>-53.261768341064453</v>
      </c>
      <c r="ES8">
        <v>-62.987125396728516</v>
      </c>
      <c r="ET8">
        <v>-67.2738037109375</v>
      </c>
      <c r="EU8">
        <v>-58.741695404052734</v>
      </c>
      <c r="EV8">
        <v>-55.917953491210938</v>
      </c>
      <c r="EW8">
        <v>-85.144065856933594</v>
      </c>
      <c r="EX8">
        <v>-101.02633666992188</v>
      </c>
      <c r="EY8">
        <v>-108.20348358154297</v>
      </c>
      <c r="EZ8">
        <v>-169.24545288085938</v>
      </c>
      <c r="FA8">
        <v>-135.5743408203125</v>
      </c>
      <c r="FB8">
        <v>-66.371536254882813</v>
      </c>
      <c r="FC8">
        <v>-55.543586730957031</v>
      </c>
      <c r="FD8">
        <v>-74.326553344726563</v>
      </c>
      <c r="FE8">
        <v>-38.438133239746094</v>
      </c>
      <c r="FF8">
        <v>9.0298862457275391</v>
      </c>
      <c r="FG8">
        <v>31.429353713989258</v>
      </c>
      <c r="FH8">
        <v>33.732234954833984</v>
      </c>
      <c r="FI8">
        <v>51.581325531005859</v>
      </c>
      <c r="FJ8">
        <v>52.649616241455078</v>
      </c>
      <c r="FK8">
        <v>56.907001495361328</v>
      </c>
      <c r="FL8">
        <v>91.958389282226563</v>
      </c>
      <c r="FM8">
        <v>124.22093963623047</v>
      </c>
      <c r="FN8">
        <v>83.751068115234375</v>
      </c>
      <c r="FO8">
        <v>105.72162628173828</v>
      </c>
      <c r="FP8">
        <v>160.46153259277344</v>
      </c>
      <c r="FQ8">
        <v>216.16390991210938</v>
      </c>
      <c r="FR8">
        <v>178.697021484375</v>
      </c>
      <c r="FS8">
        <v>31.802352905273438</v>
      </c>
      <c r="FT8">
        <v>-49.719337463378906</v>
      </c>
      <c r="FU8">
        <v>-65.485671997070313</v>
      </c>
      <c r="FV8">
        <v>-66.511138916015625</v>
      </c>
      <c r="FW8">
        <v>-73.33111572265625</v>
      </c>
      <c r="FX8">
        <v>-91.993392944335938</v>
      </c>
      <c r="FY8">
        <v>-102.81114196777344</v>
      </c>
      <c r="FZ8">
        <v>-90.419097900390625</v>
      </c>
      <c r="GA8">
        <v>-120.68401336669922</v>
      </c>
      <c r="GB8">
        <v>-197.87542724609375</v>
      </c>
      <c r="GC8">
        <v>-127.20547485351563</v>
      </c>
      <c r="GD8">
        <v>-45.730079650878906</v>
      </c>
      <c r="GE8">
        <v>-11.574838638305664</v>
      </c>
      <c r="GF8">
        <v>21.981466293334961</v>
      </c>
      <c r="GG8">
        <v>51.876602172851563</v>
      </c>
      <c r="GH8">
        <v>62.657455444335938</v>
      </c>
      <c r="GI8">
        <v>74.134651184082031</v>
      </c>
      <c r="GJ8">
        <v>94.841644287109375</v>
      </c>
      <c r="GK8">
        <v>137.84054565429688</v>
      </c>
      <c r="GL8">
        <v>192.15402221679688</v>
      </c>
      <c r="GM8">
        <v>135.75265502929688</v>
      </c>
      <c r="GN8">
        <v>90.727493286132813</v>
      </c>
      <c r="GO8">
        <v>146.8118896484375</v>
      </c>
      <c r="GP8">
        <v>99.893806457519531</v>
      </c>
      <c r="GQ8">
        <v>37.041946411132813</v>
      </c>
      <c r="GR8">
        <v>-19.531917572021484</v>
      </c>
      <c r="GS8">
        <v>-54.223442077636719</v>
      </c>
      <c r="GT8">
        <v>-71.21026611328125</v>
      </c>
      <c r="GU8">
        <v>-77.275711059570313</v>
      </c>
      <c r="GV8">
        <v>-92.126083374023438</v>
      </c>
      <c r="GW8">
        <v>-107.97703552246094</v>
      </c>
      <c r="GX8">
        <v>-112.326904296875</v>
      </c>
      <c r="GY8">
        <v>-150.82646179199219</v>
      </c>
      <c r="GZ8">
        <v>-206.86505126953125</v>
      </c>
      <c r="HA8">
        <v>-189.18020629882813</v>
      </c>
      <c r="HB8">
        <v>-41.644519805908203</v>
      </c>
      <c r="HC8">
        <v>-20.679641723632813</v>
      </c>
      <c r="HD8">
        <v>-33.321475982666016</v>
      </c>
      <c r="HE8">
        <v>11.574283599853516</v>
      </c>
      <c r="HF8">
        <v>44.456245422363281</v>
      </c>
      <c r="HG8">
        <v>72.037590026855469</v>
      </c>
      <c r="HH8">
        <v>83.62646484375</v>
      </c>
      <c r="HI8">
        <v>94.048553466796875</v>
      </c>
      <c r="HJ8">
        <v>132.04829406738281</v>
      </c>
      <c r="HK8">
        <v>165.29093933105469</v>
      </c>
      <c r="HL8">
        <v>158.20159912109375</v>
      </c>
      <c r="HM8">
        <v>148.63851928710938</v>
      </c>
      <c r="HN8">
        <v>124.96181488037109</v>
      </c>
      <c r="HO8">
        <v>78.247779846191406</v>
      </c>
      <c r="HP8">
        <v>31.607749938964844</v>
      </c>
      <c r="HQ8">
        <v>3.9379281997680664</v>
      </c>
      <c r="HR8">
        <v>-30.99072265625</v>
      </c>
      <c r="HS8">
        <v>-36.017284393310547</v>
      </c>
      <c r="HT8">
        <v>-40.961662292480469</v>
      </c>
      <c r="HU8">
        <v>-65.017967224121094</v>
      </c>
      <c r="HV8">
        <v>-102.82095336914063</v>
      </c>
      <c r="HW8">
        <v>-123.06559753417969</v>
      </c>
      <c r="HX8">
        <v>-124.37174224853516</v>
      </c>
      <c r="HY8">
        <v>-125.71990966796875</v>
      </c>
      <c r="HZ8">
        <v>-138.53739929199219</v>
      </c>
      <c r="IA8">
        <v>-123.64937591552734</v>
      </c>
      <c r="IB8">
        <v>-105.13556671142578</v>
      </c>
      <c r="IC8">
        <v>-82.492607116699219</v>
      </c>
      <c r="ID8">
        <v>-40.610202789306641</v>
      </c>
      <c r="IE8">
        <v>9.8663873672485352</v>
      </c>
      <c r="IF8">
        <v>14.954483032226563</v>
      </c>
      <c r="IG8">
        <v>15.200249671936035</v>
      </c>
      <c r="IH8">
        <v>-23.717491149902344</v>
      </c>
      <c r="II8">
        <v>50.890201568603516</v>
      </c>
      <c r="IJ8">
        <v>103.53705596923828</v>
      </c>
      <c r="IK8">
        <v>37.990127563476563</v>
      </c>
      <c r="IL8">
        <v>3.4896717071533203</v>
      </c>
      <c r="IM8">
        <v>-18.793149948120117</v>
      </c>
      <c r="IN8">
        <v>-18.280925750732422</v>
      </c>
      <c r="IO8">
        <v>-39.965202331542969</v>
      </c>
      <c r="IP8">
        <v>-51.612861633300781</v>
      </c>
      <c r="IQ8">
        <v>-53.809280395507813</v>
      </c>
      <c r="IR8">
        <v>-77.608932495117188</v>
      </c>
      <c r="IS8">
        <v>-106.63358306884766</v>
      </c>
      <c r="IT8">
        <v>-86.886932373046875</v>
      </c>
      <c r="IU8">
        <v>17.498188018798828</v>
      </c>
      <c r="IV8">
        <v>42.684005737304688</v>
      </c>
      <c r="IW8">
        <v>10.037033081054688</v>
      </c>
      <c r="IX8">
        <v>6.7252740859985352</v>
      </c>
      <c r="IY8">
        <v>-6.249119758605957</v>
      </c>
      <c r="IZ8">
        <v>10.60626220703125</v>
      </c>
      <c r="JA8">
        <v>73.791786193847656</v>
      </c>
      <c r="JB8">
        <v>98.866722106933594</v>
      </c>
      <c r="JC8">
        <v>49.786388397216797</v>
      </c>
      <c r="JD8">
        <v>28.511886596679688</v>
      </c>
      <c r="JE8">
        <v>12.425874710083008</v>
      </c>
      <c r="JF8">
        <v>-5.7395048141479492</v>
      </c>
      <c r="JG8">
        <v>-7.3297815322875977</v>
      </c>
      <c r="JH8">
        <v>3.9529190063476563</v>
      </c>
      <c r="JI8">
        <v>12.46027946472168</v>
      </c>
      <c r="JJ8">
        <v>0.20757555961608887</v>
      </c>
      <c r="JK8">
        <v>-9.4378719329833984</v>
      </c>
      <c r="JL8">
        <v>-6.1182794570922852</v>
      </c>
      <c r="JM8">
        <v>-3.0017895698547363</v>
      </c>
      <c r="JN8">
        <v>3.5369648933410645</v>
      </c>
      <c r="JO8">
        <v>21.899974822998047</v>
      </c>
      <c r="JP8">
        <v>32.564620971679688</v>
      </c>
      <c r="JQ8">
        <v>52.491859436035156</v>
      </c>
      <c r="JR8">
        <v>63.152278900146484</v>
      </c>
      <c r="JS8">
        <v>47.823444366455078</v>
      </c>
      <c r="JT8">
        <v>34.975326538085938</v>
      </c>
      <c r="JU8">
        <v>36.039745330810547</v>
      </c>
      <c r="JV8">
        <v>34.287643432617188</v>
      </c>
      <c r="JW8">
        <v>22.228969573974609</v>
      </c>
      <c r="JX8">
        <v>5.9374070167541504</v>
      </c>
      <c r="JY8">
        <v>3.6365911960601807</v>
      </c>
      <c r="JZ8">
        <v>6.1483783721923828</v>
      </c>
      <c r="KA8">
        <v>25.562715530395508</v>
      </c>
      <c r="KB8">
        <v>46.205665588378906</v>
      </c>
      <c r="KC8">
        <v>35.103065490722656</v>
      </c>
      <c r="KD8">
        <v>18.415445327758789</v>
      </c>
      <c r="KE8">
        <v>6.6533174514770508</v>
      </c>
      <c r="KF8">
        <v>-7.3335766792297363</v>
      </c>
      <c r="KG8">
        <v>-17.421321868896484</v>
      </c>
      <c r="KH8">
        <v>6.9725589752197266</v>
      </c>
      <c r="KI8">
        <v>35.266677856445313</v>
      </c>
      <c r="KJ8">
        <v>28.714225769042969</v>
      </c>
      <c r="KK8">
        <v>3.9064369201660156</v>
      </c>
      <c r="KL8">
        <v>-22.705860137939453</v>
      </c>
      <c r="KM8">
        <v>-42.356491088867188</v>
      </c>
      <c r="KN8">
        <v>-46.203556060791016</v>
      </c>
      <c r="KO8">
        <v>-45.72698974609375</v>
      </c>
      <c r="KP8">
        <v>-41.298782348632813</v>
      </c>
      <c r="KQ8">
        <v>-33.365627288818359</v>
      </c>
      <c r="KR8">
        <v>-23.542377471923828</v>
      </c>
      <c r="KS8">
        <v>-20.093208312988281</v>
      </c>
      <c r="KT8">
        <v>-16.417655944824219</v>
      </c>
      <c r="KU8">
        <v>-13.705260276794434</v>
      </c>
      <c r="KV8">
        <v>-10.032678604125977</v>
      </c>
      <c r="KW8">
        <v>-4.4587559700012207</v>
      </c>
      <c r="KX8">
        <v>4.6176304817199707</v>
      </c>
      <c r="KY8">
        <v>10.063847541809082</v>
      </c>
      <c r="KZ8">
        <v>1.4136419296264648</v>
      </c>
      <c r="LA8">
        <v>-13.612112045288086</v>
      </c>
      <c r="LB8">
        <v>-18.328695297241211</v>
      </c>
      <c r="LC8">
        <v>-27.265434265136719</v>
      </c>
      <c r="LD8">
        <v>-43.987102508544922</v>
      </c>
      <c r="LE8">
        <v>-25.350446701049805</v>
      </c>
      <c r="LF8">
        <v>-4.8363227844238281</v>
      </c>
      <c r="LG8">
        <v>2.6988835334777832</v>
      </c>
      <c r="LH8">
        <v>6.8733654022216797</v>
      </c>
      <c r="LI8">
        <v>5.3827743530273438</v>
      </c>
      <c r="LJ8">
        <v>3.7058913707733154</v>
      </c>
      <c r="LK8">
        <v>9.3750505447387695</v>
      </c>
      <c r="LL8">
        <v>4.1415348052978516</v>
      </c>
      <c r="LM8">
        <v>-8.0378570556640625</v>
      </c>
      <c r="LN8">
        <v>-12.902433395385742</v>
      </c>
      <c r="LO8">
        <v>-6.1060376167297363</v>
      </c>
      <c r="LP8">
        <v>-4.4706974029541016</v>
      </c>
      <c r="LQ8">
        <v>-3.7699346542358398</v>
      </c>
      <c r="LR8">
        <v>-4.1500658988952637</v>
      </c>
      <c r="LS8">
        <v>2.1093182563781738</v>
      </c>
      <c r="LT8">
        <v>2.3863537311553955</v>
      </c>
      <c r="LU8">
        <v>0.28434038162231445</v>
      </c>
      <c r="LV8">
        <v>1.5769593715667725</v>
      </c>
      <c r="LW8">
        <v>4.9181613922119141</v>
      </c>
      <c r="LX8">
        <v>8.1768321990966797</v>
      </c>
      <c r="LY8">
        <v>8.8682699203491211</v>
      </c>
      <c r="LZ8">
        <v>4.8567147254943848</v>
      </c>
      <c r="MA8">
        <v>0.96315217018127441</v>
      </c>
      <c r="MB8">
        <v>3.9378829002380371</v>
      </c>
      <c r="MC8">
        <v>2.9519009590148926</v>
      </c>
      <c r="MD8">
        <v>-8.4889678955078125</v>
      </c>
      <c r="ME8">
        <v>-9.7926158905029297</v>
      </c>
      <c r="MF8">
        <v>2.6150732040405273</v>
      </c>
      <c r="MG8">
        <v>11.175538063049316</v>
      </c>
      <c r="MH8">
        <v>4.683833122253418</v>
      </c>
      <c r="MI8">
        <v>-5.2438669204711914</v>
      </c>
      <c r="MJ8">
        <v>-0.84874594211578369</v>
      </c>
      <c r="MK8">
        <v>1.6323518753051758</v>
      </c>
      <c r="ML8">
        <v>-2.5467355251312256</v>
      </c>
      <c r="MM8">
        <v>-2.1560616493225098</v>
      </c>
      <c r="MN8">
        <v>-6.8530392646789551</v>
      </c>
      <c r="MO8">
        <v>-7.0827503204345703</v>
      </c>
      <c r="MP8">
        <v>-3.7044603824615479</v>
      </c>
      <c r="MQ8">
        <v>-1.6018441915512085</v>
      </c>
    </row>
    <row r="9" spans="1:355">
      <c r="A9" t="s">
        <v>25</v>
      </c>
      <c r="B9">
        <v>6.0214698314666748E-2</v>
      </c>
      <c r="C9">
        <v>6.0214698314666748E-2</v>
      </c>
      <c r="D9">
        <v>6.0214698314666748E-2</v>
      </c>
      <c r="E9">
        <v>6.0214698314666748E-2</v>
      </c>
      <c r="F9">
        <v>9.8845511674880981E-3</v>
      </c>
      <c r="G9">
        <v>1.0257642716169357E-2</v>
      </c>
      <c r="H9">
        <v>6.6530099138617516E-3</v>
      </c>
      <c r="I9">
        <v>2.1592909470200539E-3</v>
      </c>
      <c r="J9">
        <v>2.0211203955113888E-3</v>
      </c>
      <c r="K9">
        <v>2.3700227029621601E-3</v>
      </c>
      <c r="L9">
        <v>4.19590063393116E-3</v>
      </c>
      <c r="M9">
        <v>4.7396691516041756E-3</v>
      </c>
      <c r="N9">
        <v>7.1887616068124771E-3</v>
      </c>
      <c r="O9">
        <v>1.1087480001151562E-2</v>
      </c>
      <c r="P9">
        <v>1.4723361469805241E-2</v>
      </c>
      <c r="Q9">
        <v>5.3523704409599304E-3</v>
      </c>
      <c r="R9">
        <v>7.3131341487169266E-3</v>
      </c>
      <c r="S9">
        <v>1.9866679795086384E-3</v>
      </c>
      <c r="T9">
        <v>4.1390862315893173E-3</v>
      </c>
      <c r="U9">
        <v>4.9214991740882397E-3</v>
      </c>
      <c r="V9">
        <v>8.2106934860348701E-3</v>
      </c>
      <c r="W9">
        <v>9.7390450537204742E-3</v>
      </c>
      <c r="X9">
        <v>1.0726368986070156E-2</v>
      </c>
      <c r="Y9">
        <v>9.3353614211082458E-3</v>
      </c>
      <c r="Z9">
        <v>9.0718381106853485E-3</v>
      </c>
      <c r="AA9">
        <v>1.1012688279151917E-2</v>
      </c>
      <c r="AB9">
        <v>3.6832594778388739E-3</v>
      </c>
      <c r="AC9">
        <v>8.3253001794219017E-3</v>
      </c>
      <c r="AD9">
        <v>9.6367858350276947E-4</v>
      </c>
      <c r="AE9">
        <v>4.9777780659496784E-3</v>
      </c>
      <c r="AF9">
        <v>1.3826039619743824E-2</v>
      </c>
      <c r="AG9">
        <v>1.0483183898031712E-2</v>
      </c>
      <c r="AH9">
        <v>2.1415578201413155E-2</v>
      </c>
      <c r="AI9">
        <v>2.157268300652504E-2</v>
      </c>
      <c r="AJ9">
        <v>7.9305171966552734E-3</v>
      </c>
      <c r="AK9">
        <v>8.4273945540189743E-3</v>
      </c>
      <c r="AL9">
        <v>1.3048385269939899E-2</v>
      </c>
      <c r="AM9">
        <v>1.099263783544302E-2</v>
      </c>
      <c r="AN9">
        <v>1.8252205103635788E-2</v>
      </c>
      <c r="AO9">
        <v>1.1786064133048058E-2</v>
      </c>
      <c r="AP9">
        <v>3.1355619430541992E-2</v>
      </c>
      <c r="AQ9">
        <v>2.9176952317357063E-2</v>
      </c>
      <c r="AR9">
        <v>7.0540577173233032E-2</v>
      </c>
      <c r="AS9">
        <v>6.5689682960510254E-2</v>
      </c>
      <c r="AT9">
        <v>2.6661401614546776E-2</v>
      </c>
      <c r="AU9">
        <v>4.9863193184137344E-2</v>
      </c>
      <c r="AV9">
        <v>1.6534795984625816E-2</v>
      </c>
      <c r="AW9">
        <v>6.2030702829360962E-3</v>
      </c>
      <c r="AX9">
        <v>9.3398494645953178E-3</v>
      </c>
      <c r="AY9">
        <v>1.3984249904751778E-2</v>
      </c>
      <c r="AZ9">
        <v>8.5453204810619354E-3</v>
      </c>
      <c r="BA9">
        <v>6.9538825191557407E-3</v>
      </c>
      <c r="BB9">
        <v>7.8859031200408936E-3</v>
      </c>
      <c r="BC9">
        <v>1.5166422352194786E-2</v>
      </c>
      <c r="BD9">
        <v>2.7982182800769806E-2</v>
      </c>
      <c r="BE9">
        <v>3.597838431596756E-2</v>
      </c>
      <c r="BF9">
        <v>2.3632487282156944E-2</v>
      </c>
      <c r="BG9">
        <v>2.2305432707071304E-2</v>
      </c>
      <c r="BH9">
        <v>8.2628848031163216E-3</v>
      </c>
      <c r="BI9">
        <v>2.2656336426734924E-2</v>
      </c>
      <c r="BJ9">
        <v>2.4512447416782379E-2</v>
      </c>
      <c r="BK9">
        <v>5.734407901763916E-2</v>
      </c>
      <c r="BL9">
        <v>3.7872046232223511E-2</v>
      </c>
      <c r="BM9">
        <v>2.2816255688667297E-2</v>
      </c>
      <c r="BN9">
        <v>3.1224554404616356E-2</v>
      </c>
      <c r="BO9">
        <v>1.8902519717812538E-2</v>
      </c>
      <c r="BP9">
        <v>1.6637308523058891E-2</v>
      </c>
      <c r="BQ9">
        <v>2.5165081024169922E-2</v>
      </c>
      <c r="BR9">
        <v>2.0479254424571991E-2</v>
      </c>
      <c r="BS9">
        <v>2.5976240634918213E-2</v>
      </c>
      <c r="BT9">
        <v>3.1036233529448509E-2</v>
      </c>
      <c r="BU9">
        <v>4.288184642791748E-2</v>
      </c>
      <c r="BV9">
        <v>6.2036465853452682E-2</v>
      </c>
      <c r="BW9">
        <v>7.9025238752365112E-2</v>
      </c>
      <c r="BX9">
        <v>7.2981402277946472E-2</v>
      </c>
      <c r="BY9">
        <v>3.954378142952919E-2</v>
      </c>
      <c r="BZ9">
        <v>4.5619260519742966E-2</v>
      </c>
      <c r="CA9">
        <v>3.0505377799272537E-2</v>
      </c>
      <c r="CB9">
        <v>3.2527480274438858E-2</v>
      </c>
      <c r="CC9">
        <v>5.2453972399234772E-2</v>
      </c>
      <c r="CD9">
        <v>5.6588504463434219E-2</v>
      </c>
      <c r="CE9">
        <v>6.1416573822498322E-2</v>
      </c>
      <c r="CF9">
        <v>9.8281510174274445E-2</v>
      </c>
      <c r="CG9">
        <v>0.10844060778617859</v>
      </c>
      <c r="CH9">
        <v>9.2677794396877289E-2</v>
      </c>
      <c r="CI9">
        <v>9.4621762633323669E-2</v>
      </c>
      <c r="CJ9">
        <v>7.575216144323349E-2</v>
      </c>
      <c r="CK9">
        <v>5.4835498332977295E-2</v>
      </c>
      <c r="CL9">
        <v>9.0346867218613625E-3</v>
      </c>
      <c r="CM9">
        <v>1.5792194753885269E-2</v>
      </c>
      <c r="CN9">
        <v>4.314136691391468E-3</v>
      </c>
      <c r="CO9">
        <v>3.5563796758651733E-2</v>
      </c>
      <c r="CP9">
        <v>2.4606091901659966E-2</v>
      </c>
      <c r="CQ9">
        <v>1.0259410366415977E-2</v>
      </c>
      <c r="CR9">
        <v>1.8269635736942291E-2</v>
      </c>
      <c r="CS9">
        <v>1.0324252769351006E-2</v>
      </c>
      <c r="CT9">
        <v>1.0473966598510742E-2</v>
      </c>
      <c r="CU9">
        <v>1.1288750916719437E-2</v>
      </c>
      <c r="CV9">
        <v>1.54273621737957E-2</v>
      </c>
      <c r="CW9">
        <v>2.1191921085119247E-2</v>
      </c>
      <c r="CX9">
        <v>2.0949922502040863E-2</v>
      </c>
      <c r="CY9">
        <v>2.791740745306015E-2</v>
      </c>
      <c r="CZ9">
        <v>3.1558401882648468E-2</v>
      </c>
      <c r="DA9">
        <v>1.4858173206448555E-2</v>
      </c>
      <c r="DB9">
        <v>1.9727833569049835E-2</v>
      </c>
      <c r="DC9">
        <v>7.1934148669242859E-2</v>
      </c>
      <c r="DD9">
        <v>6.7011080682277679E-2</v>
      </c>
      <c r="DE9">
        <v>0.11761525273323059</v>
      </c>
      <c r="DF9">
        <v>0.13237972557544708</v>
      </c>
      <c r="DG9">
        <v>7.4077896773815155E-2</v>
      </c>
      <c r="DH9">
        <v>6.7664310336112976E-2</v>
      </c>
      <c r="DI9">
        <v>3.2705370336771011E-2</v>
      </c>
      <c r="DJ9">
        <v>6.6047869622707367E-3</v>
      </c>
      <c r="DK9">
        <v>6.7949462682008743E-3</v>
      </c>
      <c r="DL9">
        <v>5.6984075345098972E-3</v>
      </c>
      <c r="DM9">
        <v>9.4461813569068909E-3</v>
      </c>
      <c r="DN9">
        <v>1.3029230758547783E-2</v>
      </c>
      <c r="DO9">
        <v>1.2950669042766094E-2</v>
      </c>
      <c r="DP9">
        <v>2.0839948207139969E-2</v>
      </c>
      <c r="DQ9">
        <v>1.1855697259306908E-2</v>
      </c>
      <c r="DR9">
        <v>2.7037007734179497E-2</v>
      </c>
      <c r="DS9">
        <v>4.1022691875696182E-2</v>
      </c>
      <c r="DT9">
        <v>7.1899451315402985E-2</v>
      </c>
      <c r="DU9">
        <v>7.9726777970790863E-2</v>
      </c>
      <c r="DV9">
        <v>0.10567092895507813</v>
      </c>
      <c r="DW9">
        <v>8.4659062325954437E-2</v>
      </c>
      <c r="DX9">
        <v>6.2814421951770782E-2</v>
      </c>
      <c r="DY9">
        <v>5.8602221310138702E-2</v>
      </c>
      <c r="DZ9">
        <v>5.4617114365100861E-2</v>
      </c>
      <c r="EA9">
        <v>3.3985547721385956E-2</v>
      </c>
      <c r="EB9">
        <v>1.6740985214710236E-2</v>
      </c>
      <c r="EC9">
        <v>1.4704369939863682E-2</v>
      </c>
      <c r="ED9">
        <v>1.4046384021639824E-2</v>
      </c>
      <c r="EE9">
        <v>1.5753692016005516E-2</v>
      </c>
      <c r="EF9">
        <v>2.4507913738489151E-2</v>
      </c>
      <c r="EG9">
        <v>1.3642932288348675E-2</v>
      </c>
      <c r="EH9">
        <v>2.4981703609228134E-2</v>
      </c>
      <c r="EI9">
        <v>4.6142406761646271E-2</v>
      </c>
      <c r="EJ9">
        <v>0.10620662569999695</v>
      </c>
      <c r="EK9">
        <v>0.1580316424369812</v>
      </c>
      <c r="EL9">
        <v>0.12011270970106125</v>
      </c>
      <c r="EM9">
        <v>9.2843756079673767E-2</v>
      </c>
      <c r="EN9">
        <v>5.8726437389850616E-2</v>
      </c>
      <c r="EO9">
        <v>2.2400569170713425E-2</v>
      </c>
      <c r="EP9">
        <v>1.5916015952825546E-2</v>
      </c>
      <c r="EQ9">
        <v>1.9924838095903397E-2</v>
      </c>
      <c r="ER9">
        <v>2.0889677107334137E-2</v>
      </c>
      <c r="ES9">
        <v>1.8569022417068481E-2</v>
      </c>
      <c r="ET9">
        <v>1.8311716616153717E-2</v>
      </c>
      <c r="EU9">
        <v>9.5151308923959732E-3</v>
      </c>
      <c r="EV9">
        <v>5.1954137161374092E-3</v>
      </c>
      <c r="EW9">
        <v>1.2280055321753025E-2</v>
      </c>
      <c r="EX9">
        <v>2.3882443085312843E-2</v>
      </c>
      <c r="EY9">
        <v>3.5564884543418884E-2</v>
      </c>
      <c r="EZ9">
        <v>7.3704712092876434E-2</v>
      </c>
      <c r="FA9">
        <v>6.7031070590019226E-2</v>
      </c>
      <c r="FB9">
        <v>9.6801184117794037E-2</v>
      </c>
      <c r="FC9">
        <v>8.1383362412452698E-2</v>
      </c>
      <c r="FD9">
        <v>8.785073459148407E-2</v>
      </c>
      <c r="FE9">
        <v>9.3191184103488922E-2</v>
      </c>
      <c r="FF9">
        <v>5.1772262901067734E-2</v>
      </c>
      <c r="FG9">
        <v>7.4696764349937439E-2</v>
      </c>
      <c r="FH9">
        <v>3.8589168339967728E-2</v>
      </c>
      <c r="FI9">
        <v>1.8089493736624718E-2</v>
      </c>
      <c r="FJ9">
        <v>1.4020944945514202E-2</v>
      </c>
      <c r="FK9">
        <v>2.0539598539471626E-2</v>
      </c>
      <c r="FL9">
        <v>2.0006660372018814E-2</v>
      </c>
      <c r="FM9">
        <v>2.9333047568798065E-2</v>
      </c>
      <c r="FN9">
        <v>4.2938433587551117E-2</v>
      </c>
      <c r="FO9">
        <v>6.8070963025093079E-2</v>
      </c>
      <c r="FP9">
        <v>6.5637081861495972E-2</v>
      </c>
      <c r="FQ9">
        <v>7.6147906482219696E-2</v>
      </c>
      <c r="FR9">
        <v>7.3414795100688934E-2</v>
      </c>
      <c r="FS9">
        <v>5.411176010966301E-2</v>
      </c>
      <c r="FT9">
        <v>5.5244386196136475E-2</v>
      </c>
      <c r="FU9">
        <v>4.0504232048988342E-2</v>
      </c>
      <c r="FV9">
        <v>1.2087807059288025E-2</v>
      </c>
      <c r="FW9">
        <v>1.1797258630394936E-2</v>
      </c>
      <c r="FX9">
        <v>1.9038937985897064E-2</v>
      </c>
      <c r="FY9">
        <v>4.0292762219905853E-2</v>
      </c>
      <c r="FZ9">
        <v>7.9657725989818573E-2</v>
      </c>
      <c r="GA9">
        <v>0.13568383455276489</v>
      </c>
      <c r="GB9">
        <v>0.11123628914356232</v>
      </c>
      <c r="GC9">
        <v>0.13610626757144928</v>
      </c>
      <c r="GD9">
        <v>0.10620434582233429</v>
      </c>
      <c r="GE9">
        <v>7.8920796513557434E-2</v>
      </c>
      <c r="GF9">
        <v>4.4994216412305832E-2</v>
      </c>
      <c r="GG9">
        <v>1.8444541841745377E-2</v>
      </c>
      <c r="GH9">
        <v>7.1514337323606014E-3</v>
      </c>
      <c r="GI9">
        <v>1.2056517414748669E-2</v>
      </c>
      <c r="GJ9">
        <v>2.1477196365594864E-2</v>
      </c>
      <c r="GK9">
        <v>3.389444574713707E-2</v>
      </c>
      <c r="GL9">
        <v>4.751085489988327E-2</v>
      </c>
      <c r="GM9">
        <v>4.0193900465965271E-2</v>
      </c>
      <c r="GN9">
        <v>0.11573152244091034</v>
      </c>
      <c r="GO9">
        <v>9.1287150979042053E-2</v>
      </c>
      <c r="GP9">
        <v>6.7201338708400726E-2</v>
      </c>
      <c r="GQ9">
        <v>6.8366147577762604E-2</v>
      </c>
      <c r="GR9">
        <v>2.9653254896402359E-2</v>
      </c>
      <c r="GS9">
        <v>1.3335480354726315E-2</v>
      </c>
      <c r="GT9">
        <v>7.2393971495330334E-3</v>
      </c>
      <c r="GU9">
        <v>7.4565955437719822E-3</v>
      </c>
      <c r="GV9">
        <v>7.5690974481403828E-3</v>
      </c>
      <c r="GW9">
        <v>1.1204966343939304E-2</v>
      </c>
      <c r="GX9">
        <v>3.589479997754097E-2</v>
      </c>
      <c r="GY9">
        <v>4.854225367307663E-2</v>
      </c>
      <c r="GZ9">
        <v>6.7582361400127411E-2</v>
      </c>
      <c r="HA9">
        <v>0.1207665279507637</v>
      </c>
      <c r="HB9">
        <v>8.0683350563049316E-2</v>
      </c>
      <c r="HC9">
        <v>0.11845956742763519</v>
      </c>
      <c r="HD9">
        <v>2.8566831722855568E-2</v>
      </c>
      <c r="HE9">
        <v>4.2838897556066513E-2</v>
      </c>
      <c r="HF9">
        <v>1.2338515371084213E-2</v>
      </c>
      <c r="HG9">
        <v>1.1173208244144917E-2</v>
      </c>
      <c r="HH9">
        <v>1.0145698674023151E-2</v>
      </c>
      <c r="HI9">
        <v>2.0405732095241547E-2</v>
      </c>
      <c r="HJ9">
        <v>3.8615737110376358E-2</v>
      </c>
      <c r="HK9">
        <v>2.8815532103180885E-2</v>
      </c>
      <c r="HL9">
        <v>7.066674530506134E-2</v>
      </c>
      <c r="HM9">
        <v>8.2866020500659943E-2</v>
      </c>
      <c r="HN9">
        <v>6.9120913743972778E-2</v>
      </c>
      <c r="HO9">
        <v>5.6436479091644287E-2</v>
      </c>
      <c r="HP9">
        <v>3.5521239042282104E-2</v>
      </c>
      <c r="HQ9">
        <v>2.2295227274298668E-2</v>
      </c>
      <c r="HR9">
        <v>1.0151240043342113E-2</v>
      </c>
      <c r="HS9">
        <v>1.8738072365522385E-2</v>
      </c>
      <c r="HT9">
        <v>1.4574277214705944E-2</v>
      </c>
      <c r="HU9">
        <v>5.8431634679436684E-3</v>
      </c>
      <c r="HV9">
        <v>1.6475740820169449E-2</v>
      </c>
      <c r="HW9">
        <v>2.0281583070755005E-2</v>
      </c>
      <c r="HX9">
        <v>1.3601663522422314E-2</v>
      </c>
      <c r="HY9">
        <v>1.4146041125059128E-2</v>
      </c>
      <c r="HZ9">
        <v>2.0929057151079178E-2</v>
      </c>
      <c r="IA9">
        <v>2.3065922781825066E-2</v>
      </c>
      <c r="IB9">
        <v>3.3595845103263855E-2</v>
      </c>
      <c r="IC9">
        <v>3.3476710319519043E-2</v>
      </c>
      <c r="ID9">
        <v>4.1297547519207001E-2</v>
      </c>
      <c r="IE9">
        <v>7.619081437587738E-2</v>
      </c>
      <c r="IF9">
        <v>1.4259112067520618E-2</v>
      </c>
      <c r="IG9">
        <v>2.4721354246139526E-2</v>
      </c>
      <c r="IH9">
        <v>6.3975691795349121E-2</v>
      </c>
      <c r="II9">
        <v>0.11413735896348953</v>
      </c>
      <c r="IJ9">
        <v>0.11738619953393936</v>
      </c>
      <c r="IK9">
        <v>6.128191202878952E-2</v>
      </c>
      <c r="IL9">
        <v>4.8611093312501907E-2</v>
      </c>
      <c r="IM9">
        <v>2.7345361188054085E-2</v>
      </c>
      <c r="IN9">
        <v>1.6910962760448456E-2</v>
      </c>
      <c r="IO9">
        <v>1.7241857945919037E-2</v>
      </c>
      <c r="IP9">
        <v>3.5164378583431244E-2</v>
      </c>
      <c r="IQ9">
        <v>3.2822251319885254E-2</v>
      </c>
      <c r="IR9">
        <v>2.2287175059318542E-2</v>
      </c>
      <c r="IS9">
        <v>4.6335130929946899E-2</v>
      </c>
      <c r="IT9">
        <v>0.10101432353258133</v>
      </c>
      <c r="IU9">
        <v>5.7434968650341034E-2</v>
      </c>
      <c r="IV9">
        <v>0.14699247479438782</v>
      </c>
      <c r="IW9">
        <v>4.9112100154161453E-2</v>
      </c>
      <c r="IX9">
        <v>5.2555158734321594E-2</v>
      </c>
      <c r="IY9">
        <v>1.8815793097019196E-2</v>
      </c>
      <c r="IZ9">
        <v>2.7391815558075905E-2</v>
      </c>
      <c r="JA9">
        <v>1.5069521963596344E-2</v>
      </c>
      <c r="JB9">
        <v>3.8347300142049789E-2</v>
      </c>
      <c r="JC9">
        <v>2.9280630871653557E-2</v>
      </c>
      <c r="JD9">
        <v>3.2663501799106598E-2</v>
      </c>
      <c r="JE9">
        <v>2.5842385366559029E-2</v>
      </c>
      <c r="JF9">
        <v>2.1910164505243301E-2</v>
      </c>
      <c r="JG9">
        <v>1.9211539998650551E-2</v>
      </c>
      <c r="JH9">
        <v>1.1953716166317463E-2</v>
      </c>
      <c r="JI9">
        <v>1.2521167285740376E-2</v>
      </c>
      <c r="JJ9">
        <v>1.6675703227519989E-2</v>
      </c>
      <c r="JK9">
        <v>1.6467910259962082E-2</v>
      </c>
      <c r="JL9">
        <v>3.5993676632642746E-2</v>
      </c>
      <c r="JM9">
        <v>5.2918232977390289E-3</v>
      </c>
      <c r="JN9">
        <v>2.6409998536109924E-2</v>
      </c>
      <c r="JO9">
        <v>1.5125622972846031E-2</v>
      </c>
      <c r="JP9">
        <v>1.1884396895766258E-2</v>
      </c>
      <c r="JQ9">
        <v>1.6160659492015839E-2</v>
      </c>
      <c r="JR9">
        <v>2.2323943674564362E-2</v>
      </c>
      <c r="JS9">
        <v>1.7045224085450172E-2</v>
      </c>
      <c r="JT9">
        <v>1.2853180058300495E-2</v>
      </c>
      <c r="JU9">
        <v>9.8046846687793732E-3</v>
      </c>
      <c r="JV9">
        <v>1.3644007965922356E-2</v>
      </c>
      <c r="JW9">
        <v>1.6832884401082993E-2</v>
      </c>
      <c r="JX9">
        <v>6.3093407079577446E-3</v>
      </c>
      <c r="JY9">
        <v>1.528047863394022E-2</v>
      </c>
      <c r="JZ9">
        <v>2.1371647715568542E-2</v>
      </c>
      <c r="KA9">
        <v>1.4732384122908115E-2</v>
      </c>
      <c r="KB9">
        <v>1.6227193176746368E-2</v>
      </c>
      <c r="KC9">
        <v>3.3545747399330139E-2</v>
      </c>
      <c r="KD9">
        <v>1.4177350327372551E-2</v>
      </c>
      <c r="KE9">
        <v>1.439310610294342E-2</v>
      </c>
      <c r="KF9">
        <v>1.3840085826814175E-2</v>
      </c>
      <c r="KG9">
        <v>4.9618206918239594E-2</v>
      </c>
      <c r="KH9">
        <v>4.678373783826828E-2</v>
      </c>
      <c r="KI9">
        <v>0.10448712855577469</v>
      </c>
      <c r="KJ9">
        <v>7.8902252018451691E-2</v>
      </c>
      <c r="KK9">
        <v>4.9158971756696701E-2</v>
      </c>
      <c r="KL9">
        <v>5.3909361362457275E-2</v>
      </c>
      <c r="KM9">
        <v>1.2212225235998631E-2</v>
      </c>
      <c r="KN9">
        <v>8.9471433311700821E-3</v>
      </c>
      <c r="KO9">
        <v>7.4785640463232994E-3</v>
      </c>
      <c r="KP9">
        <v>8.0646425485610962E-3</v>
      </c>
      <c r="KQ9">
        <v>9.1380681842565536E-3</v>
      </c>
      <c r="KR9">
        <v>7.2509469464421272E-3</v>
      </c>
      <c r="KS9">
        <v>7.4894744902849197E-3</v>
      </c>
      <c r="KT9">
        <v>9.4486745074391365E-3</v>
      </c>
      <c r="KU9">
        <v>8.8346321135759354E-3</v>
      </c>
      <c r="KV9">
        <v>1.2268286198377609E-2</v>
      </c>
      <c r="KW9">
        <v>1.0651580989360809E-2</v>
      </c>
      <c r="KX9">
        <v>5.6256726384162903E-3</v>
      </c>
      <c r="KY9">
        <v>9.558449499309063E-3</v>
      </c>
      <c r="KZ9">
        <v>9.3672815710306168E-3</v>
      </c>
      <c r="LA9">
        <v>9.5433183014392853E-3</v>
      </c>
      <c r="LB9">
        <v>2.2214580327272415E-2</v>
      </c>
      <c r="LC9">
        <v>9.1820741072297096E-3</v>
      </c>
      <c r="LD9">
        <v>1.1786327697336674E-2</v>
      </c>
      <c r="LE9">
        <v>2.5789828971028328E-2</v>
      </c>
      <c r="LF9">
        <v>1.6447620466351509E-2</v>
      </c>
      <c r="LG9">
        <v>1.3928595930337906E-2</v>
      </c>
      <c r="LH9">
        <v>6.0497662052512169E-3</v>
      </c>
      <c r="LI9">
        <v>2.9248804785311222E-3</v>
      </c>
      <c r="LJ9">
        <v>6.023600697517395E-3</v>
      </c>
      <c r="LK9">
        <v>4.5212586410343647E-3</v>
      </c>
      <c r="LL9">
        <v>1.0827677324414253E-2</v>
      </c>
      <c r="LM9">
        <v>1.0811055079102516E-2</v>
      </c>
      <c r="LN9">
        <v>6.9309216924011707E-3</v>
      </c>
      <c r="LO9">
        <v>1.144717913120985E-2</v>
      </c>
      <c r="LP9">
        <v>1.4166658511385322E-3</v>
      </c>
      <c r="LQ9">
        <v>3.3344770781695843E-3</v>
      </c>
      <c r="LR9">
        <v>2.1920078434050083E-3</v>
      </c>
      <c r="LS9">
        <v>3.941667266190052E-3</v>
      </c>
      <c r="LT9">
        <v>3.5190200433135033E-3</v>
      </c>
      <c r="LU9">
        <v>2.6151363272219896E-3</v>
      </c>
      <c r="LV9">
        <v>1.5564766945317388E-3</v>
      </c>
      <c r="LW9">
        <v>1.1288279201835394E-3</v>
      </c>
      <c r="LX9">
        <v>1.7222469905391335E-3</v>
      </c>
      <c r="LY9">
        <v>2.9605010058730841E-3</v>
      </c>
      <c r="LZ9">
        <v>3.4223597031086683E-3</v>
      </c>
      <c r="MA9">
        <v>1.497677993029356E-3</v>
      </c>
      <c r="MB9">
        <v>3.6762629169970751E-3</v>
      </c>
      <c r="MC9">
        <v>2.7118222787976265E-3</v>
      </c>
      <c r="MD9">
        <v>1.7120031407102942E-3</v>
      </c>
      <c r="ME9">
        <v>3.9564287289977074E-3</v>
      </c>
      <c r="MF9">
        <v>2.5708400644361973E-3</v>
      </c>
      <c r="MG9">
        <v>2.0253595430403948E-3</v>
      </c>
      <c r="MH9">
        <v>3.095259191468358E-3</v>
      </c>
      <c r="MI9">
        <v>1.8043596064671874E-3</v>
      </c>
      <c r="MJ9">
        <v>1.6469744732603431E-3</v>
      </c>
      <c r="MK9">
        <v>1.9954852759838104E-3</v>
      </c>
      <c r="ML9">
        <v>1.1118020629510283E-3</v>
      </c>
      <c r="MM9">
        <v>1.1648123618215322E-3</v>
      </c>
      <c r="MN9">
        <v>5.6070752907544374E-4</v>
      </c>
      <c r="MO9">
        <v>1.459095161408186E-3</v>
      </c>
      <c r="MP9">
        <v>1.6413067933171988E-3</v>
      </c>
      <c r="MQ9">
        <v>1.4741210034117103E-3</v>
      </c>
    </row>
    <row r="10" spans="1:355">
      <c r="A10" t="s">
        <v>26</v>
      </c>
      <c r="B10">
        <v>0.67068791389465332</v>
      </c>
      <c r="C10">
        <v>0.67068791389465332</v>
      </c>
      <c r="D10">
        <v>0.67068791389465332</v>
      </c>
      <c r="E10">
        <v>1.0142686367034912</v>
      </c>
      <c r="F10">
        <v>1.0116063356399536</v>
      </c>
      <c r="G10">
        <v>1.0031981468200684</v>
      </c>
      <c r="H10">
        <v>0.99870377779006958</v>
      </c>
      <c r="I10">
        <v>0.99285793304443359</v>
      </c>
      <c r="J10">
        <v>0.99131309986114502</v>
      </c>
      <c r="K10">
        <v>1.0016728639602661</v>
      </c>
      <c r="L10">
        <v>1.0107972621917725</v>
      </c>
      <c r="M10">
        <v>1.0046623945236206</v>
      </c>
      <c r="N10">
        <v>0.990406334400177</v>
      </c>
      <c r="O10">
        <v>0.99297535419464111</v>
      </c>
      <c r="P10">
        <v>1.0120124816894531</v>
      </c>
      <c r="Q10">
        <v>1.01690673828125</v>
      </c>
      <c r="R10">
        <v>1.001746654510498</v>
      </c>
      <c r="S10">
        <v>0.9931180477142334</v>
      </c>
      <c r="T10">
        <v>0.9961555004119873</v>
      </c>
      <c r="U10">
        <v>1.0100587606430054</v>
      </c>
      <c r="V10">
        <v>1.0167891979217529</v>
      </c>
      <c r="W10">
        <v>1.0121709108352661</v>
      </c>
      <c r="X10">
        <v>0.9983668327331543</v>
      </c>
      <c r="Y10">
        <v>0.9927443265914917</v>
      </c>
      <c r="Z10">
        <v>1.0023483037948608</v>
      </c>
      <c r="AA10">
        <v>1.0131059885025024</v>
      </c>
      <c r="AB10">
        <v>1.007959246635437</v>
      </c>
      <c r="AC10">
        <v>0.99478727579116821</v>
      </c>
      <c r="AD10">
        <v>0.99025624990463257</v>
      </c>
      <c r="AE10">
        <v>0.97100609540939331</v>
      </c>
      <c r="AF10">
        <v>0.98296165466308594</v>
      </c>
      <c r="AG10">
        <v>1.0132952928543091</v>
      </c>
      <c r="AH10">
        <v>0.99790561199188232</v>
      </c>
      <c r="AI10">
        <v>0.95351827144622803</v>
      </c>
      <c r="AJ10">
        <v>0.91500139236450195</v>
      </c>
      <c r="AK10">
        <v>0.88450515270233154</v>
      </c>
      <c r="AL10">
        <v>0.82642853260040283</v>
      </c>
      <c r="AM10">
        <v>0.76521933078765869</v>
      </c>
      <c r="AN10">
        <v>0.77074140310287476</v>
      </c>
      <c r="AO10">
        <v>0.83455336093902588</v>
      </c>
      <c r="AP10">
        <v>0.97694605588912964</v>
      </c>
      <c r="AQ10">
        <v>0.93557643890380859</v>
      </c>
      <c r="AR10">
        <v>1.0007083415985107</v>
      </c>
      <c r="AS10">
        <v>1.0478296279907227</v>
      </c>
      <c r="AT10">
        <v>1.0181503295898438</v>
      </c>
      <c r="AU10">
        <v>1.0413286685943604</v>
      </c>
      <c r="AV10">
        <v>1.1670196056365967</v>
      </c>
      <c r="AW10">
        <v>1.2052557468414307</v>
      </c>
      <c r="AX10">
        <v>1.1884193420410156</v>
      </c>
      <c r="AY10">
        <v>1.1500244140625</v>
      </c>
      <c r="AZ10">
        <v>1.1039879322052002</v>
      </c>
      <c r="BA10">
        <v>1.0605565309524536</v>
      </c>
      <c r="BB10">
        <v>1.0494785308837891</v>
      </c>
      <c r="BC10">
        <v>1.0752699375152588</v>
      </c>
      <c r="BD10">
        <v>1.1245784759521484</v>
      </c>
      <c r="BE10">
        <v>1.1596636772155762</v>
      </c>
      <c r="BF10">
        <v>1.0945228338241577</v>
      </c>
      <c r="BG10">
        <v>1.0104485750198364</v>
      </c>
      <c r="BH10">
        <v>1.0042649507522583</v>
      </c>
      <c r="BI10">
        <v>1.0966497659683228</v>
      </c>
      <c r="BJ10">
        <v>1.0145394802093506</v>
      </c>
      <c r="BK10">
        <v>0.92944198846817017</v>
      </c>
      <c r="BL10">
        <v>0.93565875291824341</v>
      </c>
      <c r="BM10">
        <v>1.0086555480957031</v>
      </c>
      <c r="BN10">
        <v>1.0753542184829712</v>
      </c>
      <c r="BO10">
        <v>1.0658415555953979</v>
      </c>
      <c r="BP10">
        <v>1.0014374256134033</v>
      </c>
      <c r="BQ10">
        <v>1.0345836877822876</v>
      </c>
      <c r="BR10">
        <v>1.1575701236724854</v>
      </c>
      <c r="BS10">
        <v>1.2882288694381714</v>
      </c>
      <c r="BT10">
        <v>1.3283512592315674</v>
      </c>
      <c r="BU10">
        <v>1.2007014751434326</v>
      </c>
      <c r="BV10">
        <v>1.2044399976730347</v>
      </c>
      <c r="BW10">
        <v>1.0912110805511475</v>
      </c>
      <c r="BX10">
        <v>0.93615996837615967</v>
      </c>
      <c r="BY10">
        <v>1.0741621255874634</v>
      </c>
      <c r="BZ10">
        <v>1.0585970878601074</v>
      </c>
      <c r="CA10">
        <v>0.94446444511413574</v>
      </c>
      <c r="CB10">
        <v>0.98613971471786499</v>
      </c>
      <c r="CC10">
        <v>1.2254693508148193</v>
      </c>
      <c r="CD10">
        <v>1.0942764282226563</v>
      </c>
      <c r="CE10">
        <v>1.0213207006454468</v>
      </c>
      <c r="CF10">
        <v>1.1244926452636719</v>
      </c>
      <c r="CG10">
        <v>1.1832847595214844</v>
      </c>
      <c r="CH10">
        <v>1.3107507228851318</v>
      </c>
      <c r="CI10">
        <v>1.4078996181488037</v>
      </c>
      <c r="CJ10">
        <v>1.1338398456573486</v>
      </c>
      <c r="CK10">
        <v>1.128807544708252</v>
      </c>
      <c r="CL10">
        <v>1.0673849582672119</v>
      </c>
      <c r="CM10">
        <v>0.9732358455657959</v>
      </c>
      <c r="CN10">
        <v>0.94123750925064087</v>
      </c>
      <c r="CO10">
        <v>0.99909204244613647</v>
      </c>
      <c r="CP10">
        <v>1.1049468517303467</v>
      </c>
      <c r="CQ10">
        <v>1.1179130077362061</v>
      </c>
      <c r="CR10">
        <v>1.0537261962890625</v>
      </c>
      <c r="CS10">
        <v>1.0113056898117065</v>
      </c>
      <c r="CT10">
        <v>0.95643991231918335</v>
      </c>
      <c r="CU10">
        <v>0.93294137716293335</v>
      </c>
      <c r="CV10">
        <v>1.0298917293548584</v>
      </c>
      <c r="CW10">
        <v>1.0571721792221069</v>
      </c>
      <c r="CX10">
        <v>0.93627679347991943</v>
      </c>
      <c r="CY10">
        <v>0.94784581661224365</v>
      </c>
      <c r="CZ10">
        <v>1.1655300855636597</v>
      </c>
      <c r="DA10">
        <v>1.2341405153274536</v>
      </c>
      <c r="DB10">
        <v>1.0744196176528931</v>
      </c>
      <c r="DC10">
        <v>1.053033709526062</v>
      </c>
      <c r="DD10">
        <v>0.92363345623016357</v>
      </c>
      <c r="DE10">
        <v>1.4823013544082642</v>
      </c>
      <c r="DF10">
        <v>1.1543443202972412</v>
      </c>
      <c r="DG10">
        <v>1.2411353588104248</v>
      </c>
      <c r="DH10">
        <v>1.0628014802932739</v>
      </c>
      <c r="DI10">
        <v>0.97942107915878296</v>
      </c>
      <c r="DJ10">
        <v>0.98848807811737061</v>
      </c>
      <c r="DK10">
        <v>1.0131716728210449</v>
      </c>
      <c r="DL10">
        <v>1.0486488342285156</v>
      </c>
      <c r="DM10">
        <v>1.0279439687728882</v>
      </c>
      <c r="DN10">
        <v>0.91121011972427368</v>
      </c>
      <c r="DO10">
        <v>0.90544295310974121</v>
      </c>
      <c r="DP10">
        <v>1.0299421548843384</v>
      </c>
      <c r="DQ10">
        <v>1.0451908111572266</v>
      </c>
      <c r="DR10">
        <v>0.81297296285629272</v>
      </c>
      <c r="DS10">
        <v>1.0175739526748657</v>
      </c>
      <c r="DT10">
        <v>1.0865339040756226</v>
      </c>
      <c r="DU10">
        <v>1.3143273591995239</v>
      </c>
      <c r="DV10">
        <v>0.92024838924407959</v>
      </c>
      <c r="DW10">
        <v>1.2734799385070801</v>
      </c>
      <c r="DX10">
        <v>1.6264380216598511</v>
      </c>
      <c r="DY10">
        <v>1.4587132930755615</v>
      </c>
      <c r="DZ10">
        <v>0.96446740627288818</v>
      </c>
      <c r="EA10">
        <v>0.83228689432144165</v>
      </c>
      <c r="EB10">
        <v>0.91388922929763794</v>
      </c>
      <c r="EC10">
        <v>0.92640411853790283</v>
      </c>
      <c r="ED10">
        <v>0.96534538269042969</v>
      </c>
      <c r="EE10">
        <v>0.98497229814529419</v>
      </c>
      <c r="EF10">
        <v>0.96280390024185181</v>
      </c>
      <c r="EG10">
        <v>1.0096502304077148</v>
      </c>
      <c r="EH10">
        <v>1.1247087717056274</v>
      </c>
      <c r="EI10">
        <v>0.9675285816192627</v>
      </c>
      <c r="EJ10">
        <v>1.5113023519515991</v>
      </c>
      <c r="EK10">
        <v>1.2800945043563843</v>
      </c>
      <c r="EL10">
        <v>1.5613749027252197</v>
      </c>
      <c r="EM10">
        <v>1.3537094593048096</v>
      </c>
      <c r="EN10">
        <v>1.0306413173675537</v>
      </c>
      <c r="EO10">
        <v>1.0066322088241577</v>
      </c>
      <c r="EP10">
        <v>0.99205231666564941</v>
      </c>
      <c r="EQ10">
        <v>0.90038871765136719</v>
      </c>
      <c r="ER10">
        <v>0.90459555387496948</v>
      </c>
      <c r="ES10">
        <v>1.0266298055648804</v>
      </c>
      <c r="ET10">
        <v>1.0631446838378906</v>
      </c>
      <c r="EU10">
        <v>1.0408052206039429</v>
      </c>
      <c r="EV10">
        <v>1.0118775367736816</v>
      </c>
      <c r="EW10">
        <v>0.92962664365768433</v>
      </c>
      <c r="EX10">
        <v>0.98110967874526978</v>
      </c>
      <c r="EY10">
        <v>0.97977697849273682</v>
      </c>
      <c r="EZ10">
        <v>1.012723445892334</v>
      </c>
      <c r="FA10">
        <v>1.3370974063873291</v>
      </c>
      <c r="FB10">
        <v>1.1827516555786133</v>
      </c>
      <c r="FC10">
        <v>0.97828364372253418</v>
      </c>
      <c r="FD10">
        <v>1.1993741989135742</v>
      </c>
      <c r="FE10">
        <v>1.5539222955703735</v>
      </c>
      <c r="FF10">
        <v>1.5356425046920776</v>
      </c>
      <c r="FG10">
        <v>1.0683857202529907</v>
      </c>
      <c r="FH10">
        <v>0.92255532741546631</v>
      </c>
      <c r="FI10">
        <v>0.82828372716903687</v>
      </c>
      <c r="FJ10">
        <v>0.91214531660079956</v>
      </c>
      <c r="FK10">
        <v>0.96074521541595459</v>
      </c>
      <c r="FL10">
        <v>0.84791296720504761</v>
      </c>
      <c r="FM10">
        <v>0.98241424560546875</v>
      </c>
      <c r="FN10">
        <v>1.0215854644775391</v>
      </c>
      <c r="FO10">
        <v>1.311434268951416</v>
      </c>
      <c r="FP10">
        <v>1.4155732393264771</v>
      </c>
      <c r="FQ10">
        <v>1.3024394512176514</v>
      </c>
      <c r="FR10">
        <v>1.3196718692779541</v>
      </c>
      <c r="FS10">
        <v>1.2196841239929199</v>
      </c>
      <c r="FT10">
        <v>1.0317025184631348</v>
      </c>
      <c r="FU10">
        <v>0.8928181529045105</v>
      </c>
      <c r="FV10">
        <v>0.84467440843582153</v>
      </c>
      <c r="FW10">
        <v>0.90432983636856079</v>
      </c>
      <c r="FX10">
        <v>1.0030422210693359</v>
      </c>
      <c r="FY10">
        <v>1.0786265134811401</v>
      </c>
      <c r="FZ10">
        <v>1.1023310422897339</v>
      </c>
      <c r="GA10">
        <v>1.5840682983398438</v>
      </c>
      <c r="GB10">
        <v>1.0406292676925659</v>
      </c>
      <c r="GC10">
        <v>1.6301567554473877</v>
      </c>
      <c r="GD10">
        <v>1.4107952117919922</v>
      </c>
      <c r="GE10">
        <v>1.2245750427246094</v>
      </c>
      <c r="GF10">
        <v>1.0997629165649414</v>
      </c>
      <c r="GG10">
        <v>0.97271829843521118</v>
      </c>
      <c r="GH10">
        <v>0.90191161632537842</v>
      </c>
      <c r="GI10">
        <v>0.92519164085388184</v>
      </c>
      <c r="GJ10">
        <v>0.95027178525924683</v>
      </c>
      <c r="GK10">
        <v>0.97130131721496582</v>
      </c>
      <c r="GL10">
        <v>1.0206010341644287</v>
      </c>
      <c r="GM10">
        <v>0.95886427164077759</v>
      </c>
      <c r="GN10">
        <v>1.1539713144302368</v>
      </c>
      <c r="GO10">
        <v>1.3525824546813965</v>
      </c>
      <c r="GP10">
        <v>1.4454109668731689</v>
      </c>
      <c r="GQ10">
        <v>1.0795156955718994</v>
      </c>
      <c r="GR10">
        <v>0.96868330240249634</v>
      </c>
      <c r="GS10">
        <v>0.91605603694915771</v>
      </c>
      <c r="GT10">
        <v>0.92557418346405029</v>
      </c>
      <c r="GU10">
        <v>0.93226706981658936</v>
      </c>
      <c r="GV10">
        <v>0.939647376537323</v>
      </c>
      <c r="GW10">
        <v>0.97863084077835083</v>
      </c>
      <c r="GX10">
        <v>1.0475281476974487</v>
      </c>
      <c r="GY10">
        <v>1.0989060401916504</v>
      </c>
      <c r="GZ10">
        <v>1.1341261863708496</v>
      </c>
      <c r="HA10">
        <v>1.2831768989562988</v>
      </c>
      <c r="HB10">
        <v>1.7129373550415039</v>
      </c>
      <c r="HC10">
        <v>1.253662109375</v>
      </c>
      <c r="HD10">
        <v>1.1448954343795776</v>
      </c>
      <c r="HE10">
        <v>1.0524535179138184</v>
      </c>
      <c r="HF10">
        <v>0.95605754852294922</v>
      </c>
      <c r="HG10">
        <v>0.9400981068611145</v>
      </c>
      <c r="HH10">
        <v>0.98473364114761353</v>
      </c>
      <c r="HI10">
        <v>0.9644966721534729</v>
      </c>
      <c r="HJ10">
        <v>1.0118296146392822</v>
      </c>
      <c r="HK10">
        <v>0.95965361595153809</v>
      </c>
      <c r="HL10">
        <v>0.98867523670196533</v>
      </c>
      <c r="HM10">
        <v>1.0875468254089355</v>
      </c>
      <c r="HN10">
        <v>1.2329756021499634</v>
      </c>
      <c r="HO10">
        <v>1.2952471971511841</v>
      </c>
      <c r="HP10">
        <v>1.1209547519683838</v>
      </c>
      <c r="HQ10">
        <v>1.1252137422561646</v>
      </c>
      <c r="HR10">
        <v>1.0770213603973389</v>
      </c>
      <c r="HS10">
        <v>0.92992871999740601</v>
      </c>
      <c r="HT10">
        <v>0.87229961156845093</v>
      </c>
      <c r="HU10">
        <v>0.89814305305480957</v>
      </c>
      <c r="HV10">
        <v>0.97235476970672607</v>
      </c>
      <c r="HW10">
        <v>1.0321439504623413</v>
      </c>
      <c r="HX10">
        <v>1.0070463418960571</v>
      </c>
      <c r="HY10">
        <v>0.93539589643478394</v>
      </c>
      <c r="HZ10">
        <v>0.86148655414581299</v>
      </c>
      <c r="IA10">
        <v>0.87616705894470215</v>
      </c>
      <c r="IB10">
        <v>1.0962631702423096</v>
      </c>
      <c r="IC10">
        <v>1.279191255569458</v>
      </c>
      <c r="ID10">
        <v>1.230158805847168</v>
      </c>
      <c r="IE10">
        <v>1.0147731304168701</v>
      </c>
      <c r="IF10">
        <v>1.1131283044815063</v>
      </c>
      <c r="IG10">
        <v>1.1788372993469238</v>
      </c>
      <c r="IH10">
        <v>1.1080321073532104</v>
      </c>
      <c r="II10">
        <v>1.5148242712020874</v>
      </c>
      <c r="IJ10">
        <v>1.0401549339294434</v>
      </c>
      <c r="IK10">
        <v>1.1417934894561768</v>
      </c>
      <c r="IL10">
        <v>1.1064020395278931</v>
      </c>
      <c r="IM10">
        <v>0.99964457750320435</v>
      </c>
      <c r="IN10">
        <v>0.88395112752914429</v>
      </c>
      <c r="IO10">
        <v>0.86921560764312744</v>
      </c>
      <c r="IP10">
        <v>1.0223276615142822</v>
      </c>
      <c r="IQ10">
        <v>1.1885839700698853</v>
      </c>
      <c r="IR10">
        <v>1.2005950212478638</v>
      </c>
      <c r="IS10">
        <v>1.2311177253723145</v>
      </c>
      <c r="IT10">
        <v>1.562527060508728</v>
      </c>
      <c r="IU10">
        <v>1.7036715745925903</v>
      </c>
      <c r="IV10">
        <v>1.0795924663543701</v>
      </c>
      <c r="IW10">
        <v>1.2143675088882446</v>
      </c>
      <c r="IX10">
        <v>1.0868662595748901</v>
      </c>
      <c r="IY10">
        <v>1.0981980562210083</v>
      </c>
      <c r="IZ10">
        <v>1.0671442747116089</v>
      </c>
      <c r="JA10">
        <v>1.0292766094207764</v>
      </c>
      <c r="JB10">
        <v>1.2466981410980225</v>
      </c>
      <c r="JC10">
        <v>1.4234050512313843</v>
      </c>
      <c r="JD10">
        <v>1.3341765403747559</v>
      </c>
      <c r="JE10">
        <v>1.1871883869171143</v>
      </c>
      <c r="JF10">
        <v>1.0579365491867065</v>
      </c>
      <c r="JG10">
        <v>0.96179622411727905</v>
      </c>
      <c r="JH10">
        <v>0.92853724956512451</v>
      </c>
      <c r="JI10">
        <v>0.92674106359481812</v>
      </c>
      <c r="JJ10">
        <v>0.79817265272140503</v>
      </c>
      <c r="JK10">
        <v>0.84274166822433472</v>
      </c>
      <c r="JL10">
        <v>1.1617094278335571</v>
      </c>
      <c r="JM10">
        <v>1.133979320526123</v>
      </c>
      <c r="JN10">
        <v>0.91287720203399658</v>
      </c>
      <c r="JO10">
        <v>0.89041316509246826</v>
      </c>
      <c r="JP10">
        <v>0.94859820604324341</v>
      </c>
      <c r="JQ10">
        <v>0.90408289432525635</v>
      </c>
      <c r="JR10">
        <v>0.79758584499359131</v>
      </c>
      <c r="JS10">
        <v>0.81231290102005005</v>
      </c>
      <c r="JT10">
        <v>0.89553284645080566</v>
      </c>
      <c r="JU10">
        <v>0.92401552200317383</v>
      </c>
      <c r="JV10">
        <v>0.926521897315979</v>
      </c>
      <c r="JW10">
        <v>0.93657189607620239</v>
      </c>
      <c r="JX10">
        <v>0.96487772464752197</v>
      </c>
      <c r="JY10">
        <v>1.0480890274047852</v>
      </c>
      <c r="JZ10">
        <v>1.136685848236084</v>
      </c>
      <c r="KA10">
        <v>1.1278907060623169</v>
      </c>
      <c r="KB10">
        <v>1.1096861362457275</v>
      </c>
      <c r="KC10">
        <v>1.1941086053848267</v>
      </c>
      <c r="KD10">
        <v>1.2625865936279297</v>
      </c>
      <c r="KE10">
        <v>1.2730371952056885</v>
      </c>
      <c r="KF10">
        <v>1.2699911594390869</v>
      </c>
      <c r="KG10">
        <v>1.2869049310684204</v>
      </c>
      <c r="KH10">
        <v>1.2127127647399902</v>
      </c>
      <c r="KI10">
        <v>1.4441366195678711</v>
      </c>
      <c r="KJ10">
        <v>1.4131112098693848</v>
      </c>
      <c r="KK10">
        <v>1.0987851619720459</v>
      </c>
      <c r="KL10">
        <v>0.83084678649902344</v>
      </c>
      <c r="KM10">
        <v>0.78041398525238037</v>
      </c>
      <c r="KN10">
        <v>0.74163532257080078</v>
      </c>
      <c r="KO10">
        <v>0.72224879264831543</v>
      </c>
      <c r="KP10">
        <v>0.74018192291259766</v>
      </c>
      <c r="KQ10">
        <v>0.80865508317947388</v>
      </c>
      <c r="KR10">
        <v>0.86227941513061523</v>
      </c>
      <c r="KS10">
        <v>0.90531694889068604</v>
      </c>
      <c r="KT10">
        <v>0.96483111381530762</v>
      </c>
      <c r="KU10">
        <v>1.0058050155639648</v>
      </c>
      <c r="KV10">
        <v>0.99833649396896362</v>
      </c>
      <c r="KW10">
        <v>0.98271197080612183</v>
      </c>
      <c r="KX10">
        <v>0.98884886503219604</v>
      </c>
      <c r="KY10">
        <v>0.99245536327362061</v>
      </c>
      <c r="KZ10">
        <v>0.98508906364440918</v>
      </c>
      <c r="LA10">
        <v>0.97753775119781494</v>
      </c>
      <c r="LB10">
        <v>0.97701114416122437</v>
      </c>
      <c r="LC10">
        <v>0.96346104145050049</v>
      </c>
      <c r="LD10">
        <v>1.0000666379928589</v>
      </c>
      <c r="LE10">
        <v>1.0992854833602905</v>
      </c>
      <c r="LF10">
        <v>1.0735536813735962</v>
      </c>
      <c r="LG10">
        <v>1.0192360877990723</v>
      </c>
      <c r="LH10">
        <v>0.98668205738067627</v>
      </c>
      <c r="LI10">
        <v>0.98804634809494019</v>
      </c>
      <c r="LJ10">
        <v>1.0043373107910156</v>
      </c>
      <c r="LK10">
        <v>1.0035724639892578</v>
      </c>
      <c r="LL10">
        <v>1.0048909187316895</v>
      </c>
      <c r="LM10">
        <v>1.0122792720794678</v>
      </c>
      <c r="LN10">
        <v>1.0096617937088013</v>
      </c>
      <c r="LO10">
        <v>0.99557209014892578</v>
      </c>
      <c r="LP10">
        <v>0.99994724988937378</v>
      </c>
      <c r="LQ10">
        <v>1.0115218162536621</v>
      </c>
      <c r="LR10">
        <v>0.99946343898773193</v>
      </c>
      <c r="LS10">
        <v>0.98710936307907104</v>
      </c>
      <c r="LT10">
        <v>0.99697262048721313</v>
      </c>
      <c r="LU10">
        <v>1.0066303014755249</v>
      </c>
      <c r="LV10">
        <v>1.0101232528686523</v>
      </c>
      <c r="LW10">
        <v>1.0074570178985596</v>
      </c>
      <c r="LX10">
        <v>1.0031620264053345</v>
      </c>
      <c r="LY10">
        <v>1.0038437843322754</v>
      </c>
      <c r="LZ10">
        <v>1.0067945718765259</v>
      </c>
      <c r="MA10">
        <v>1.0000780820846558</v>
      </c>
      <c r="MB10">
        <v>0.99031960964202881</v>
      </c>
      <c r="MC10">
        <v>0.99014335870742798</v>
      </c>
      <c r="MD10">
        <v>0.99756377935409546</v>
      </c>
      <c r="ME10">
        <v>1.002528190612793</v>
      </c>
      <c r="MF10">
        <v>1.0024088621139526</v>
      </c>
      <c r="MG10">
        <v>0.99900704622268677</v>
      </c>
      <c r="MH10">
        <v>0.99627041816711426</v>
      </c>
      <c r="MI10">
        <v>0.99699646234512329</v>
      </c>
      <c r="MJ10">
        <v>0.99822407960891724</v>
      </c>
      <c r="MK10">
        <v>1.0000929832458496</v>
      </c>
      <c r="ML10">
        <v>0.99988329410552979</v>
      </c>
      <c r="MM10">
        <v>0.99739664793014526</v>
      </c>
      <c r="MN10">
        <v>1.0000458955764771</v>
      </c>
      <c r="MO10">
        <v>1.000846266746521</v>
      </c>
      <c r="MP10">
        <v>0.99931615591049194</v>
      </c>
      <c r="MQ10">
        <v>0.99805337190628052</v>
      </c>
    </row>
    <row r="11" spans="1:355">
      <c r="A11" t="s">
        <v>27</v>
      </c>
      <c r="B11">
        <v>4.2873568832874298E-2</v>
      </c>
      <c r="C11">
        <v>4.2873568832874298E-2</v>
      </c>
      <c r="D11">
        <v>4.6553835272789001E-4</v>
      </c>
      <c r="E11">
        <v>1.2733926065266132E-2</v>
      </c>
      <c r="F11">
        <v>2.3254500702023506E-3</v>
      </c>
      <c r="G11">
        <v>1.6376243438571692E-3</v>
      </c>
      <c r="H11">
        <v>1.0933062294498086E-3</v>
      </c>
      <c r="I11">
        <v>4.2089467751793563E-4</v>
      </c>
      <c r="J11">
        <v>7.2377698961645365E-4</v>
      </c>
      <c r="K11">
        <v>1.2775205541402102E-3</v>
      </c>
      <c r="L11">
        <v>1.5257591148838401E-3</v>
      </c>
      <c r="M11">
        <v>1.0863177012652159E-3</v>
      </c>
      <c r="N11">
        <v>1.563327619805932E-3</v>
      </c>
      <c r="O11">
        <v>5.4687876254320145E-3</v>
      </c>
      <c r="P11">
        <v>6.4014717936515808E-3</v>
      </c>
      <c r="Q11">
        <v>8.2568259676918387E-4</v>
      </c>
      <c r="R11">
        <v>1.1031099129468203E-3</v>
      </c>
      <c r="S11">
        <v>5.0789560191333294E-4</v>
      </c>
      <c r="T11">
        <v>1.3356585986912251E-3</v>
      </c>
      <c r="U11">
        <v>9.7135757096111774E-4</v>
      </c>
      <c r="V11">
        <v>4.7910362482070923E-3</v>
      </c>
      <c r="W11">
        <v>4.8195049166679382E-3</v>
      </c>
      <c r="X11">
        <v>4.027143120765686E-3</v>
      </c>
      <c r="Y11">
        <v>5.0870003178715706E-3</v>
      </c>
      <c r="Z11">
        <v>6.3512027263641357E-3</v>
      </c>
      <c r="AA11">
        <v>7.0573762059211731E-3</v>
      </c>
      <c r="AB11">
        <v>8.3534782752394676E-3</v>
      </c>
      <c r="AC11">
        <v>7.6655140146613121E-3</v>
      </c>
      <c r="AD11">
        <v>8.7664499878883362E-3</v>
      </c>
      <c r="AE11">
        <v>7.0418156683444977E-3</v>
      </c>
      <c r="AF11">
        <v>8.0686239525675774E-3</v>
      </c>
      <c r="AG11">
        <v>1.2025719508528709E-2</v>
      </c>
      <c r="AH11">
        <v>1.8371667712926865E-2</v>
      </c>
      <c r="AI11">
        <v>1.8043175339698792E-2</v>
      </c>
      <c r="AJ11">
        <v>1.2646605260670185E-2</v>
      </c>
      <c r="AK11">
        <v>1.385557372123003E-2</v>
      </c>
      <c r="AL11">
        <v>1.7492715269327164E-2</v>
      </c>
      <c r="AM11">
        <v>2.0288655534386635E-2</v>
      </c>
      <c r="AN11">
        <v>2.9702892526984215E-2</v>
      </c>
      <c r="AO11">
        <v>2.9196476563811302E-2</v>
      </c>
      <c r="AP11">
        <v>3.6885373294353485E-2</v>
      </c>
      <c r="AQ11">
        <v>4.1652318090200424E-2</v>
      </c>
      <c r="AR11">
        <v>6.4258456230163574E-2</v>
      </c>
      <c r="AS11">
        <v>6.7254722118377686E-2</v>
      </c>
      <c r="AT11">
        <v>5.181628093123436E-2</v>
      </c>
      <c r="AU11">
        <v>5.5451516062021255E-2</v>
      </c>
      <c r="AV11">
        <v>4.7994308173656464E-2</v>
      </c>
      <c r="AW11">
        <v>4.9525916576385498E-2</v>
      </c>
      <c r="AX11">
        <v>3.801162913441658E-2</v>
      </c>
      <c r="AY11">
        <v>3.8597296923398972E-2</v>
      </c>
      <c r="AZ11">
        <v>3.527982160449028E-2</v>
      </c>
      <c r="BA11">
        <v>4.128241166472435E-2</v>
      </c>
      <c r="BB11">
        <v>4.9308925867080688E-2</v>
      </c>
      <c r="BC11">
        <v>5.6892137974500656E-2</v>
      </c>
      <c r="BD11">
        <v>6.2662355601787567E-2</v>
      </c>
      <c r="BE11">
        <v>6.2819987535476685E-2</v>
      </c>
      <c r="BF11">
        <v>5.0037059932947159E-2</v>
      </c>
      <c r="BG11">
        <v>4.4338826090097427E-2</v>
      </c>
      <c r="BH11">
        <v>4.6155516058206558E-2</v>
      </c>
      <c r="BI11">
        <v>4.8753328621387482E-2</v>
      </c>
      <c r="BJ11">
        <v>4.2295169085264206E-2</v>
      </c>
      <c r="BK11">
        <v>5.015014111995697E-2</v>
      </c>
      <c r="BL11">
        <v>5.5589720606803894E-2</v>
      </c>
      <c r="BM11">
        <v>5.7235609740018845E-2</v>
      </c>
      <c r="BN11">
        <v>5.6003313511610031E-2</v>
      </c>
      <c r="BO11">
        <v>4.8977836966514587E-2</v>
      </c>
      <c r="BP11">
        <v>3.5649213939905167E-2</v>
      </c>
      <c r="BQ11">
        <v>3.8216222077608109E-2</v>
      </c>
      <c r="BR11">
        <v>3.2075654715299606E-2</v>
      </c>
      <c r="BS11">
        <v>3.4592613577842712E-2</v>
      </c>
      <c r="BT11">
        <v>1.8156185746192932E-2</v>
      </c>
      <c r="BU11">
        <v>1.6106145456433296E-2</v>
      </c>
      <c r="BV11">
        <v>3.4882348030805588E-2</v>
      </c>
      <c r="BW11">
        <v>4.9207825213670731E-2</v>
      </c>
      <c r="BX11">
        <v>3.8367904722690582E-2</v>
      </c>
      <c r="BY11">
        <v>9.3570705503225327E-3</v>
      </c>
      <c r="BZ11">
        <v>1.140917930752039E-2</v>
      </c>
      <c r="CA11">
        <v>1.7062589526176453E-2</v>
      </c>
      <c r="CB11">
        <v>1.320322509855032E-2</v>
      </c>
      <c r="CC11">
        <v>1.0604384355247021E-2</v>
      </c>
      <c r="CD11">
        <v>1.2502910569310188E-2</v>
      </c>
      <c r="CE11">
        <v>4.9270227551460266E-2</v>
      </c>
      <c r="CF11">
        <v>7.0402063429355621E-2</v>
      </c>
      <c r="CG11">
        <v>7.2852924466133118E-2</v>
      </c>
      <c r="CH11">
        <v>5.342010036110878E-2</v>
      </c>
      <c r="CI11">
        <v>1.1690579354763031E-2</v>
      </c>
      <c r="CJ11">
        <v>1.2191000394523144E-2</v>
      </c>
      <c r="CK11">
        <v>2.3957682773470879E-2</v>
      </c>
      <c r="CL11">
        <v>7.4137700721621513E-3</v>
      </c>
      <c r="CM11">
        <v>6.2946337275207043E-3</v>
      </c>
      <c r="CN11">
        <v>1.3566109351813793E-2</v>
      </c>
      <c r="CO11">
        <v>2.4819165468215942E-2</v>
      </c>
      <c r="CP11">
        <v>2.3105474188923836E-2</v>
      </c>
      <c r="CQ11">
        <v>1.3533181510865688E-2</v>
      </c>
      <c r="CR11">
        <v>7.7051995322108269E-3</v>
      </c>
      <c r="CS11">
        <v>1.0964489541947842E-2</v>
      </c>
      <c r="CT11">
        <v>1.4015278778970242E-2</v>
      </c>
      <c r="CU11">
        <v>1.0397586040198803E-2</v>
      </c>
      <c r="CV11">
        <v>7.370747160166502E-3</v>
      </c>
      <c r="CW11">
        <v>1.1386917904019356E-2</v>
      </c>
      <c r="CX11">
        <v>1.5494611114263535E-2</v>
      </c>
      <c r="CY11">
        <v>2.1436057984828949E-2</v>
      </c>
      <c r="CZ11">
        <v>2.9165582731366158E-2</v>
      </c>
      <c r="DA11">
        <v>2.8977317735552788E-2</v>
      </c>
      <c r="DB11">
        <v>3.0067004263401031E-2</v>
      </c>
      <c r="DC11">
        <v>2.8350058943033218E-2</v>
      </c>
      <c r="DD11">
        <v>2.866092137992382E-2</v>
      </c>
      <c r="DE11">
        <v>7.4589893221855164E-2</v>
      </c>
      <c r="DF11">
        <v>6.9883435964584351E-2</v>
      </c>
      <c r="DG11">
        <v>2.646535262465477E-2</v>
      </c>
      <c r="DH11">
        <v>1.8432667478919029E-2</v>
      </c>
      <c r="DI11">
        <v>1.5943953767418861E-2</v>
      </c>
      <c r="DJ11">
        <v>1.2367215938866138E-2</v>
      </c>
      <c r="DK11">
        <v>1.0813942179083824E-2</v>
      </c>
      <c r="DL11">
        <v>1.3582302257418633E-2</v>
      </c>
      <c r="DM11">
        <v>1.6901865601539612E-2</v>
      </c>
      <c r="DN11">
        <v>1.6589593142271042E-2</v>
      </c>
      <c r="DO11">
        <v>1.8163664266467094E-2</v>
      </c>
      <c r="DP11">
        <v>2.1169885993003845E-2</v>
      </c>
      <c r="DQ11">
        <v>2.4010889232158661E-2</v>
      </c>
      <c r="DR11">
        <v>2.5795793160796165E-2</v>
      </c>
      <c r="DS11">
        <v>2.741156704723835E-2</v>
      </c>
      <c r="DT11">
        <v>3.3280160278081894E-2</v>
      </c>
      <c r="DU11">
        <v>3.6522585898637772E-2</v>
      </c>
      <c r="DV11">
        <v>6.7472346127033234E-2</v>
      </c>
      <c r="DW11">
        <v>4.1854623705148697E-2</v>
      </c>
      <c r="DX11">
        <v>3.1710267066955566E-2</v>
      </c>
      <c r="DY11">
        <v>3.7463866174221039E-2</v>
      </c>
      <c r="DZ11">
        <v>3.1974755227565765E-2</v>
      </c>
      <c r="EA11">
        <v>2.6961615309119225E-2</v>
      </c>
      <c r="EB11">
        <v>3.2163996249437332E-2</v>
      </c>
      <c r="EC11">
        <v>2.931276336312294E-2</v>
      </c>
      <c r="ED11">
        <v>2.6551438495516777E-2</v>
      </c>
      <c r="EE11">
        <v>2.9319256544113159E-2</v>
      </c>
      <c r="EF11">
        <v>3.6437153816223145E-2</v>
      </c>
      <c r="EG11">
        <v>2.9446009546518326E-2</v>
      </c>
      <c r="EH11">
        <v>2.7374282479286194E-2</v>
      </c>
      <c r="EI11">
        <v>4.3086245656013489E-2</v>
      </c>
      <c r="EJ11">
        <v>5.6164249777793884E-2</v>
      </c>
      <c r="EK11">
        <v>8.6928173899650574E-2</v>
      </c>
      <c r="EL11">
        <v>5.4643794894218445E-2</v>
      </c>
      <c r="EM11">
        <v>3.7007998675107956E-2</v>
      </c>
      <c r="EN11">
        <v>2.8359830379486084E-2</v>
      </c>
      <c r="EO11">
        <v>2.0536737516522408E-2</v>
      </c>
      <c r="EP11">
        <v>2.4020658805966377E-2</v>
      </c>
      <c r="EQ11">
        <v>2.7154048904776573E-2</v>
      </c>
      <c r="ER11">
        <v>2.0396342501044273E-2</v>
      </c>
      <c r="ES11">
        <v>1.5771428123116493E-2</v>
      </c>
      <c r="ET11">
        <v>1.2517635710537434E-2</v>
      </c>
      <c r="EU11">
        <v>2.1316828206181526E-2</v>
      </c>
      <c r="EV11">
        <v>1.4608192257583141E-2</v>
      </c>
      <c r="EW11">
        <v>2.6694625616073608E-2</v>
      </c>
      <c r="EX11">
        <v>2.9978606849908829E-2</v>
      </c>
      <c r="EY11">
        <v>2.916749007999897E-2</v>
      </c>
      <c r="EZ11">
        <v>3.1014485284686089E-2</v>
      </c>
      <c r="FA11">
        <v>5.0331611186265945E-2</v>
      </c>
      <c r="FB11">
        <v>6.2651313841342926E-2</v>
      </c>
      <c r="FC11">
        <v>5.043298751115799E-2</v>
      </c>
      <c r="FD11">
        <v>3.3426396548748016E-2</v>
      </c>
      <c r="FE11">
        <v>3.0906908214092255E-2</v>
      </c>
      <c r="FF11">
        <v>4.0138095617294312E-2</v>
      </c>
      <c r="FG11">
        <v>5.6212309747934341E-2</v>
      </c>
      <c r="FH11">
        <v>3.9668913930654526E-2</v>
      </c>
      <c r="FI11">
        <v>3.5819679498672485E-2</v>
      </c>
      <c r="FJ11">
        <v>2.9678018763661385E-2</v>
      </c>
      <c r="FK11">
        <v>2.7810119092464447E-2</v>
      </c>
      <c r="FL11">
        <v>3.10057383030653E-2</v>
      </c>
      <c r="FM11">
        <v>4.1658610105514526E-2</v>
      </c>
      <c r="FN11">
        <v>4.2532280087471008E-2</v>
      </c>
      <c r="FO11">
        <v>5.5094107985496521E-2</v>
      </c>
      <c r="FP11">
        <v>5.8446627110242844E-2</v>
      </c>
      <c r="FQ11">
        <v>4.263480007648468E-2</v>
      </c>
      <c r="FR11">
        <v>3.4891199320554733E-2</v>
      </c>
      <c r="FS11">
        <v>3.4834284335374832E-2</v>
      </c>
      <c r="FT11">
        <v>3.7927310913801193E-2</v>
      </c>
      <c r="FU11">
        <v>3.8675766438245773E-2</v>
      </c>
      <c r="FV11">
        <v>3.380502387881279E-2</v>
      </c>
      <c r="FW11">
        <v>2.7553563937544823E-2</v>
      </c>
      <c r="FX11">
        <v>3.0626343563199043E-2</v>
      </c>
      <c r="FY11">
        <v>2.9987823218107224E-2</v>
      </c>
      <c r="FZ11">
        <v>4.2431041598320007E-2</v>
      </c>
      <c r="GA11">
        <v>5.8655489236116409E-2</v>
      </c>
      <c r="GB11">
        <v>6.3130661845207214E-2</v>
      </c>
      <c r="GC11">
        <v>7.5176134705543518E-2</v>
      </c>
      <c r="GD11">
        <v>7.5602471828460693E-2</v>
      </c>
      <c r="GE11">
        <v>5.0589405000209808E-2</v>
      </c>
      <c r="GF11">
        <v>3.8772255182266235E-2</v>
      </c>
      <c r="GG11">
        <v>3.760141134262085E-2</v>
      </c>
      <c r="GH11">
        <v>3.7260089069604874E-2</v>
      </c>
      <c r="GI11">
        <v>3.5590719431638718E-2</v>
      </c>
      <c r="GJ11">
        <v>3.447699174284935E-2</v>
      </c>
      <c r="GK11">
        <v>3.5653494298458099E-2</v>
      </c>
      <c r="GL11">
        <v>3.8508821278810501E-2</v>
      </c>
      <c r="GM11">
        <v>4.758014902472496E-2</v>
      </c>
      <c r="GN11">
        <v>6.9893546402454376E-2</v>
      </c>
      <c r="GO11">
        <v>5.8443620800971985E-2</v>
      </c>
      <c r="GP11">
        <v>3.8366071879863739E-2</v>
      </c>
      <c r="GQ11">
        <v>4.276614636182785E-2</v>
      </c>
      <c r="GR11">
        <v>4.4317666441202164E-2</v>
      </c>
      <c r="GS11">
        <v>3.5085484385490417E-2</v>
      </c>
      <c r="GT11">
        <v>3.1367085874080658E-2</v>
      </c>
      <c r="GU11">
        <v>2.6948090642690659E-2</v>
      </c>
      <c r="GV11">
        <v>2.6838632300496101E-2</v>
      </c>
      <c r="GW11">
        <v>3.1798657029867172E-2</v>
      </c>
      <c r="GX11">
        <v>3.911273181438446E-2</v>
      </c>
      <c r="GY11">
        <v>4.715888574719429E-2</v>
      </c>
      <c r="GZ11">
        <v>5.8981165289878845E-2</v>
      </c>
      <c r="HA11">
        <v>7.1000330150127411E-2</v>
      </c>
      <c r="HB11">
        <v>5.2799824625253677E-2</v>
      </c>
      <c r="HC11">
        <v>6.2973484396934509E-2</v>
      </c>
      <c r="HD11">
        <v>2.8823681175708771E-2</v>
      </c>
      <c r="HE11">
        <v>3.2319888472557068E-2</v>
      </c>
      <c r="HF11">
        <v>3.873346745967865E-2</v>
      </c>
      <c r="HG11">
        <v>4.1760154068470001E-2</v>
      </c>
      <c r="HH11">
        <v>3.9828591048717499E-2</v>
      </c>
      <c r="HI11">
        <v>3.0879855155944824E-2</v>
      </c>
      <c r="HJ11">
        <v>2.7935663238167763E-2</v>
      </c>
      <c r="HK11">
        <v>3.3560082316398621E-2</v>
      </c>
      <c r="HL11">
        <v>4.7091294080018997E-2</v>
      </c>
      <c r="HM11">
        <v>5.5625304579734802E-2</v>
      </c>
      <c r="HN11">
        <v>4.8191871494054794E-2</v>
      </c>
      <c r="HO11">
        <v>3.5167619585990906E-2</v>
      </c>
      <c r="HP11">
        <v>3.3945243805646896E-2</v>
      </c>
      <c r="HQ11">
        <v>2.841598354279995E-2</v>
      </c>
      <c r="HR11">
        <v>3.1915191560983658E-2</v>
      </c>
      <c r="HS11">
        <v>3.249642625451088E-2</v>
      </c>
      <c r="HT11">
        <v>3.3485438674688339E-2</v>
      </c>
      <c r="HU11">
        <v>3.3864721655845642E-2</v>
      </c>
      <c r="HV11">
        <v>3.0264729633927345E-2</v>
      </c>
      <c r="HW11">
        <v>3.7136055529117584E-2</v>
      </c>
      <c r="HX11">
        <v>3.2873440533876419E-2</v>
      </c>
      <c r="HY11">
        <v>3.2303512096405029E-2</v>
      </c>
      <c r="HZ11">
        <v>3.4088127315044403E-2</v>
      </c>
      <c r="IA11">
        <v>3.4983731806278229E-2</v>
      </c>
      <c r="IB11">
        <v>3.8067732006311417E-2</v>
      </c>
      <c r="IC11">
        <v>3.6031641066074371E-2</v>
      </c>
      <c r="ID11">
        <v>3.9867281913757324E-2</v>
      </c>
      <c r="IE11">
        <v>5.5788375437259674E-2</v>
      </c>
      <c r="IF11">
        <v>1.6489166766405106E-2</v>
      </c>
      <c r="IG11">
        <v>1.2053587473928928E-2</v>
      </c>
      <c r="IH11">
        <v>2.7233358472585678E-2</v>
      </c>
      <c r="II11">
        <v>6.6708847880363464E-2</v>
      </c>
      <c r="IJ11">
        <v>8.2296930253505707E-2</v>
      </c>
      <c r="IK11">
        <v>1.7137616872787476E-2</v>
      </c>
      <c r="IL11">
        <v>7.678275927901268E-3</v>
      </c>
      <c r="IM11">
        <v>8.0517781898379326E-3</v>
      </c>
      <c r="IN11">
        <v>7.1267480961978436E-3</v>
      </c>
      <c r="IO11">
        <v>6.5395436249673367E-3</v>
      </c>
      <c r="IP11">
        <v>1.3481434434652328E-2</v>
      </c>
      <c r="IQ11">
        <v>1.9684102386236191E-2</v>
      </c>
      <c r="IR11">
        <v>3.049076721072197E-2</v>
      </c>
      <c r="IS11">
        <v>4.4948838651180267E-2</v>
      </c>
      <c r="IT11">
        <v>4.8382889479398727E-2</v>
      </c>
      <c r="IU11">
        <v>3.6687649786472321E-2</v>
      </c>
      <c r="IV11">
        <v>5.1427077502012253E-2</v>
      </c>
      <c r="IW11">
        <v>7.6586753129959106E-3</v>
      </c>
      <c r="IX11">
        <v>1.0198242962360382E-2</v>
      </c>
      <c r="IY11">
        <v>1.4425598084926605E-2</v>
      </c>
      <c r="IZ11">
        <v>1.8507558852434158E-2</v>
      </c>
      <c r="JA11">
        <v>2.1587396040558815E-2</v>
      </c>
      <c r="JB11">
        <v>1.8937351182103157E-2</v>
      </c>
      <c r="JC11">
        <v>2.6806220412254333E-2</v>
      </c>
      <c r="JD11">
        <v>3.8658097386360168E-2</v>
      </c>
      <c r="JE11">
        <v>4.6263560652732849E-2</v>
      </c>
      <c r="JF11">
        <v>5.6925214827060699E-2</v>
      </c>
      <c r="JG11">
        <v>6.2433168292045593E-2</v>
      </c>
      <c r="JH11">
        <v>5.8796815574169159E-2</v>
      </c>
      <c r="JI11">
        <v>5.1829073578119278E-2</v>
      </c>
      <c r="JJ11">
        <v>4.5196440070867538E-2</v>
      </c>
      <c r="JK11">
        <v>3.8988761603832245E-2</v>
      </c>
      <c r="JL11">
        <v>3.0928798019886017E-2</v>
      </c>
      <c r="JM11">
        <v>3.6435268819332123E-2</v>
      </c>
      <c r="JN11">
        <v>4.4542491436004639E-2</v>
      </c>
      <c r="JO11">
        <v>4.3445225805044174E-2</v>
      </c>
      <c r="JP11">
        <v>3.8087628781795502E-2</v>
      </c>
      <c r="JQ11">
        <v>3.5876475274562836E-2</v>
      </c>
      <c r="JR11">
        <v>3.4198444336652756E-2</v>
      </c>
      <c r="JS11">
        <v>2.544785849750042E-2</v>
      </c>
      <c r="JT11">
        <v>2.0079217851161957E-2</v>
      </c>
      <c r="JU11">
        <v>2.0926512777805328E-2</v>
      </c>
      <c r="JV11">
        <v>2.3207725957036018E-2</v>
      </c>
      <c r="JW11">
        <v>2.7140324935317039E-2</v>
      </c>
      <c r="JX11">
        <v>3.3172968775033951E-2</v>
      </c>
      <c r="JY11">
        <v>3.4257575869560242E-2</v>
      </c>
      <c r="JZ11">
        <v>4.1628044098615646E-2</v>
      </c>
      <c r="KA11">
        <v>3.9883039891719818E-2</v>
      </c>
      <c r="KB11">
        <v>4.1140798479318619E-2</v>
      </c>
      <c r="KC11">
        <v>4.5755445957183838E-2</v>
      </c>
      <c r="KD11">
        <v>3.7825062870979309E-2</v>
      </c>
      <c r="KE11">
        <v>3.398454561829567E-2</v>
      </c>
      <c r="KF11">
        <v>3.3754236996173859E-2</v>
      </c>
      <c r="KG11">
        <v>3.8348574191331863E-2</v>
      </c>
      <c r="KH11">
        <v>4.4520288705825806E-2</v>
      </c>
      <c r="KI11">
        <v>7.0863574743270874E-2</v>
      </c>
      <c r="KJ11">
        <v>6.8764545023441315E-2</v>
      </c>
      <c r="KK11">
        <v>5.6930840015411377E-2</v>
      </c>
      <c r="KL11">
        <v>5.4157663136720657E-2</v>
      </c>
      <c r="KM11">
        <v>4.8224665224552155E-2</v>
      </c>
      <c r="KN11">
        <v>3.5840895026922226E-2</v>
      </c>
      <c r="KO11">
        <v>3.0814068391919136E-2</v>
      </c>
      <c r="KP11">
        <v>2.4648869410157204E-2</v>
      </c>
      <c r="KQ11">
        <v>2.0444681867957115E-2</v>
      </c>
      <c r="KR11">
        <v>2.0895099267363548E-2</v>
      </c>
      <c r="KS11">
        <v>1.8389210104942322E-2</v>
      </c>
      <c r="KT11">
        <v>1.7802508547902107E-2</v>
      </c>
      <c r="KU11">
        <v>1.5980524942278862E-2</v>
      </c>
      <c r="KV11">
        <v>1.5274683944880962E-2</v>
      </c>
      <c r="KW11">
        <v>1.3456447049975395E-2</v>
      </c>
      <c r="KX11">
        <v>1.131004374474287E-2</v>
      </c>
      <c r="KY11">
        <v>1.1088581755757332E-2</v>
      </c>
      <c r="KZ11">
        <v>1.1205925606191158E-2</v>
      </c>
      <c r="LA11">
        <v>1.4991560950875282E-2</v>
      </c>
      <c r="LB11">
        <v>2.199486643075943E-2</v>
      </c>
      <c r="LC11">
        <v>7.3549742810428143E-3</v>
      </c>
      <c r="LD11">
        <v>1.2933783233165741E-2</v>
      </c>
      <c r="LE11">
        <v>1.212359219789505E-2</v>
      </c>
      <c r="LF11">
        <v>8.6754877120256424E-3</v>
      </c>
      <c r="LG11">
        <v>9.2870863154530525E-3</v>
      </c>
      <c r="LH11">
        <v>9.6883624792098999E-3</v>
      </c>
      <c r="LI11">
        <v>1.0402829386293888E-2</v>
      </c>
      <c r="LJ11">
        <v>8.0485846847295761E-3</v>
      </c>
      <c r="LK11">
        <v>8.3416150882840157E-3</v>
      </c>
      <c r="LL11">
        <v>7.6141534373164177E-3</v>
      </c>
      <c r="LM11">
        <v>7.9513303935527802E-3</v>
      </c>
      <c r="LN11">
        <v>1.0729125700891018E-2</v>
      </c>
      <c r="LO11">
        <v>1.1038148775696754E-2</v>
      </c>
      <c r="LP11">
        <v>7.5851068831980228E-3</v>
      </c>
      <c r="LQ11">
        <v>5.6186951696872711E-3</v>
      </c>
      <c r="LR11">
        <v>4.5500611886382103E-3</v>
      </c>
      <c r="LS11">
        <v>1.7664013430476189E-3</v>
      </c>
      <c r="LT11">
        <v>3.5291165113449097E-3</v>
      </c>
      <c r="LU11">
        <v>2.6433840394020081E-3</v>
      </c>
      <c r="LV11">
        <v>1.2274973560124636E-3</v>
      </c>
      <c r="LW11">
        <v>5.9510074788704515E-4</v>
      </c>
      <c r="LX11">
        <v>1.257883501239121E-3</v>
      </c>
      <c r="LY11">
        <v>2.6522125117480755E-3</v>
      </c>
      <c r="LZ11">
        <v>3.1001633033156395E-3</v>
      </c>
      <c r="MA11">
        <v>2.192996209487319E-3</v>
      </c>
      <c r="MB11">
        <v>3.3109881915152073E-3</v>
      </c>
      <c r="MC11">
        <v>1.4305926160886884E-3</v>
      </c>
      <c r="MD11">
        <v>1.6553141176700592E-3</v>
      </c>
      <c r="ME11">
        <v>1.9002661574631929E-3</v>
      </c>
      <c r="MF11">
        <v>1.6091270372271538E-3</v>
      </c>
      <c r="MG11">
        <v>1.3147775316610932E-3</v>
      </c>
      <c r="MH11">
        <v>1.2183844810351729E-3</v>
      </c>
      <c r="MI11">
        <v>7.7699986286461353E-4</v>
      </c>
      <c r="MJ11">
        <v>2.110259811161086E-4</v>
      </c>
      <c r="MK11">
        <v>8.2556874258443713E-4</v>
      </c>
      <c r="ML11">
        <v>3.7656718632206321E-4</v>
      </c>
      <c r="MM11">
        <v>1.0659254621714354E-3</v>
      </c>
      <c r="MN11">
        <v>1.0436323937028646E-3</v>
      </c>
      <c r="MO11">
        <v>6.9552537752315402E-4</v>
      </c>
      <c r="MP11">
        <v>1.3668353203684092E-3</v>
      </c>
      <c r="MQ11">
        <v>1.7362615326419473E-3</v>
      </c>
    </row>
    <row r="12" spans="1:355">
      <c r="A12" t="s">
        <v>28</v>
      </c>
      <c r="B12">
        <v>9.228881448507309E-3</v>
      </c>
      <c r="C12">
        <v>9.228881448507309E-3</v>
      </c>
      <c r="D12">
        <v>3.8237497210502625E-4</v>
      </c>
      <c r="E12">
        <v>2.7839476242661476E-3</v>
      </c>
      <c r="F12">
        <v>6.7010894417762756E-4</v>
      </c>
      <c r="G12">
        <v>2.9660045402124524E-4</v>
      </c>
      <c r="H12">
        <v>1.9261795387137681E-4</v>
      </c>
      <c r="I12">
        <v>8.5140949522610754E-5</v>
      </c>
      <c r="J12">
        <v>4.295647086109966E-4</v>
      </c>
      <c r="K12">
        <v>1.0351683013141155E-3</v>
      </c>
      <c r="L12">
        <v>1.218484016135335E-3</v>
      </c>
      <c r="M12">
        <v>8.976043900474906E-4</v>
      </c>
      <c r="N12">
        <v>1.3428484089672565E-3</v>
      </c>
      <c r="O12">
        <v>4.0498599410057068E-3</v>
      </c>
      <c r="P12">
        <v>8.8543223682790995E-4</v>
      </c>
      <c r="Q12">
        <v>7.6514040119946003E-4</v>
      </c>
      <c r="R12">
        <v>9.9431374110281467E-4</v>
      </c>
      <c r="S12">
        <v>1.4395557809621096E-4</v>
      </c>
      <c r="T12">
        <v>6.9197389530017972E-4</v>
      </c>
      <c r="U12">
        <v>3.3333493047393858E-4</v>
      </c>
      <c r="V12">
        <v>2.6649190112948418E-3</v>
      </c>
      <c r="W12">
        <v>3.815249539911747E-3</v>
      </c>
      <c r="X12">
        <v>2.0962946582585573E-3</v>
      </c>
      <c r="Y12">
        <v>1.2409513583406806E-3</v>
      </c>
      <c r="Z12">
        <v>3.1657335348427296E-3</v>
      </c>
      <c r="AA12">
        <v>4.3916711583733559E-3</v>
      </c>
      <c r="AB12">
        <v>4.1717436397448182E-4</v>
      </c>
      <c r="AC12">
        <v>6.209044368006289E-4</v>
      </c>
      <c r="AD12">
        <v>1.586735132150352E-3</v>
      </c>
      <c r="AE12">
        <v>2.7847986202687025E-3</v>
      </c>
      <c r="AF12">
        <v>3.286758903414011E-3</v>
      </c>
      <c r="AG12">
        <v>9.1945379972457886E-3</v>
      </c>
      <c r="AH12">
        <v>1.3806973583996296E-2</v>
      </c>
      <c r="AI12">
        <v>1.384565606713295E-2</v>
      </c>
      <c r="AJ12">
        <v>1.1220213025808334E-2</v>
      </c>
      <c r="AK12">
        <v>1.0933508165180683E-2</v>
      </c>
      <c r="AL12">
        <v>1.2705426663160324E-2</v>
      </c>
      <c r="AM12">
        <v>1.6286274418234825E-2</v>
      </c>
      <c r="AN12">
        <v>2.105276845395565E-2</v>
      </c>
      <c r="AO12">
        <v>1.5579824335873127E-2</v>
      </c>
      <c r="AP12">
        <v>1.1325635015964508E-2</v>
      </c>
      <c r="AQ12">
        <v>5.2193696610629559E-3</v>
      </c>
      <c r="AR12">
        <v>1.9558076746761799E-3</v>
      </c>
      <c r="AS12">
        <v>3.2761082984507084E-3</v>
      </c>
      <c r="AT12">
        <v>7.2477082721889019E-3</v>
      </c>
      <c r="AU12">
        <v>1.016684714704752E-2</v>
      </c>
      <c r="AV12">
        <v>1.0710193775594234E-2</v>
      </c>
      <c r="AW12">
        <v>9.027586318552494E-3</v>
      </c>
      <c r="AX12">
        <v>5.373033694922924E-3</v>
      </c>
      <c r="AY12">
        <v>7.9648429527878761E-4</v>
      </c>
      <c r="AZ12">
        <v>7.410124409943819E-3</v>
      </c>
      <c r="BA12">
        <v>1.6653457656502724E-2</v>
      </c>
      <c r="BB12">
        <v>2.6642972603440285E-2</v>
      </c>
      <c r="BC12">
        <v>3.6512814462184906E-2</v>
      </c>
      <c r="BD12">
        <v>4.433368518948555E-2</v>
      </c>
      <c r="BE12">
        <v>4.6208012849092484E-2</v>
      </c>
      <c r="BF12">
        <v>3.4962091594934464E-2</v>
      </c>
      <c r="BG12">
        <v>2.7828037738800049E-2</v>
      </c>
      <c r="BH12">
        <v>3.1138522550463676E-2</v>
      </c>
      <c r="BI12">
        <v>3.2408237457275391E-2</v>
      </c>
      <c r="BJ12">
        <v>2.6260294020175934E-2</v>
      </c>
      <c r="BK12">
        <v>2.1427739411592484E-2</v>
      </c>
      <c r="BL12">
        <v>2.7371726930141449E-2</v>
      </c>
      <c r="BM12">
        <v>3.3403832465410233E-2</v>
      </c>
      <c r="BN12">
        <v>3.3261541277170181E-2</v>
      </c>
      <c r="BO12">
        <v>2.9085857793688774E-2</v>
      </c>
      <c r="BP12">
        <v>1.7098614946007729E-2</v>
      </c>
      <c r="BQ12">
        <v>1.3522560708224773E-2</v>
      </c>
      <c r="BR12">
        <v>8.5688047111034393E-3</v>
      </c>
      <c r="BS12">
        <v>8.9473426342010498E-3</v>
      </c>
      <c r="BT12">
        <v>6.7183244973421097E-3</v>
      </c>
      <c r="BU12">
        <v>8.6301043629646301E-3</v>
      </c>
      <c r="BV12">
        <v>6.0024121776223183E-3</v>
      </c>
      <c r="BW12">
        <v>4.8123183660209179E-3</v>
      </c>
      <c r="BX12">
        <v>5.7821092195808887E-3</v>
      </c>
      <c r="BY12">
        <v>2.8994339518249035E-3</v>
      </c>
      <c r="BZ12">
        <v>3.0067297630012035E-3</v>
      </c>
      <c r="CA12">
        <v>9.4051193445920944E-3</v>
      </c>
      <c r="CB12">
        <v>7.6246308162808418E-3</v>
      </c>
      <c r="CC12">
        <v>6.6496566869318485E-3</v>
      </c>
      <c r="CD12">
        <v>2.471637912094593E-3</v>
      </c>
      <c r="CE12">
        <v>1.2807737104594707E-2</v>
      </c>
      <c r="CF12">
        <v>2.0240576937794685E-2</v>
      </c>
      <c r="CG12">
        <v>1.7186472192406654E-2</v>
      </c>
      <c r="CH12">
        <v>1.2433863244950771E-2</v>
      </c>
      <c r="CI12">
        <v>6.3514374196529388E-3</v>
      </c>
      <c r="CJ12">
        <v>2.7858028188347816E-3</v>
      </c>
      <c r="CK12">
        <v>1.9715770613402128E-3</v>
      </c>
      <c r="CL12">
        <v>1.0368298972025514E-3</v>
      </c>
      <c r="CM12">
        <v>9.4833085313439369E-4</v>
      </c>
      <c r="CN12">
        <v>5.2223727107048035E-3</v>
      </c>
      <c r="CO12">
        <v>9.6995383501052856E-3</v>
      </c>
      <c r="CP12">
        <v>1.2089541181921959E-2</v>
      </c>
      <c r="CQ12">
        <v>9.1100968420505524E-3</v>
      </c>
      <c r="CR12">
        <v>4.9470234662294388E-3</v>
      </c>
      <c r="CS12">
        <v>8.1533864140510559E-3</v>
      </c>
      <c r="CT12">
        <v>1.0211938060820103E-2</v>
      </c>
      <c r="CU12">
        <v>7.9501895233988762E-3</v>
      </c>
      <c r="CV12">
        <v>4.9542761407792568E-3</v>
      </c>
      <c r="CW12">
        <v>5.9598619118332863E-3</v>
      </c>
      <c r="CX12">
        <v>7.6070260256528854E-3</v>
      </c>
      <c r="CY12">
        <v>9.980655275285244E-3</v>
      </c>
      <c r="CZ12">
        <v>1.7340835183858871E-2</v>
      </c>
      <c r="DA12">
        <v>2.2893210873007774E-2</v>
      </c>
      <c r="DB12">
        <v>2.8295625001192093E-2</v>
      </c>
      <c r="DC12">
        <v>2.5816183537244797E-2</v>
      </c>
      <c r="DD12">
        <v>2.5090159848332405E-2</v>
      </c>
      <c r="DE12">
        <v>3.2100062817335129E-2</v>
      </c>
      <c r="DF12">
        <v>2.0055979490280151E-2</v>
      </c>
      <c r="DG12">
        <v>1.6195736825466156E-2</v>
      </c>
      <c r="DH12">
        <v>1.6132025048136711E-2</v>
      </c>
      <c r="DI12">
        <v>1.3548356480896473E-2</v>
      </c>
      <c r="DJ12">
        <v>9.7717065364122391E-3</v>
      </c>
      <c r="DK12">
        <v>7.3849949985742569E-3</v>
      </c>
      <c r="DL12">
        <v>8.0464854836463928E-3</v>
      </c>
      <c r="DM12">
        <v>9.6288127824664116E-3</v>
      </c>
      <c r="DN12">
        <v>1.021005492657423E-2</v>
      </c>
      <c r="DO12">
        <v>1.2271278537809849E-2</v>
      </c>
      <c r="DP12">
        <v>1.4281977899372578E-2</v>
      </c>
      <c r="DQ12">
        <v>2.0290160551667213E-2</v>
      </c>
      <c r="DR12">
        <v>1.7330789938569069E-2</v>
      </c>
      <c r="DS12">
        <v>2.376091480255127E-2</v>
      </c>
      <c r="DT12">
        <v>2.9717501252889633E-2</v>
      </c>
      <c r="DU12">
        <v>2.4508925154805183E-2</v>
      </c>
      <c r="DV12">
        <v>7.1047190576791763E-3</v>
      </c>
      <c r="DW12">
        <v>2.0377123728394508E-2</v>
      </c>
      <c r="DX12">
        <v>2.8887666761875153E-2</v>
      </c>
      <c r="DY12">
        <v>2.1119169890880585E-2</v>
      </c>
      <c r="DZ12">
        <v>7.3257787153124809E-3</v>
      </c>
      <c r="EA12">
        <v>6.0668648220598698E-3</v>
      </c>
      <c r="EB12">
        <v>1.0724890045821667E-2</v>
      </c>
      <c r="EC12">
        <v>1.1573882773518562E-2</v>
      </c>
      <c r="ED12">
        <v>1.4043054543435574E-2</v>
      </c>
      <c r="EE12">
        <v>1.8304849043488503E-2</v>
      </c>
      <c r="EF12">
        <v>2.2044951096177101E-2</v>
      </c>
      <c r="EG12">
        <v>2.3828856647014618E-2</v>
      </c>
      <c r="EH12">
        <v>2.6947926729917526E-2</v>
      </c>
      <c r="EI12">
        <v>3.0238797888159752E-2</v>
      </c>
      <c r="EJ12">
        <v>4.4131152331829071E-2</v>
      </c>
      <c r="EK12">
        <v>1.1547818779945374E-2</v>
      </c>
      <c r="EL12">
        <v>1.8143240362405777E-2</v>
      </c>
      <c r="EM12">
        <v>2.6112958788871765E-2</v>
      </c>
      <c r="EN12">
        <v>2.2645898163318634E-2</v>
      </c>
      <c r="EO12">
        <v>1.4190424233675003E-2</v>
      </c>
      <c r="EP12">
        <v>1.4550936408340931E-2</v>
      </c>
      <c r="EQ12">
        <v>1.6755104064941406E-2</v>
      </c>
      <c r="ER12">
        <v>1.0553337633609772E-2</v>
      </c>
      <c r="ES12">
        <v>7.9912524670362473E-3</v>
      </c>
      <c r="ET12">
        <v>8.8245291262865067E-3</v>
      </c>
      <c r="EU12">
        <v>1.7337299883365631E-2</v>
      </c>
      <c r="EV12">
        <v>1.2366161681711674E-2</v>
      </c>
      <c r="EW12">
        <v>2.1657872945070267E-2</v>
      </c>
      <c r="EX12">
        <v>2.7075085788965225E-2</v>
      </c>
      <c r="EY12">
        <v>2.5895897299051285E-2</v>
      </c>
      <c r="EZ12">
        <v>2.5772014632821083E-2</v>
      </c>
      <c r="FA12">
        <v>3.1574815511703491E-2</v>
      </c>
      <c r="FB12">
        <v>2.002716064453125E-2</v>
      </c>
      <c r="FC12">
        <v>2.0849891006946564E-2</v>
      </c>
      <c r="FD12">
        <v>3.131895512342453E-2</v>
      </c>
      <c r="FE12">
        <v>2.9596498236060143E-2</v>
      </c>
      <c r="FF12">
        <v>1.9683308899402618E-2</v>
      </c>
      <c r="FG12">
        <v>4.8876209184527397E-3</v>
      </c>
      <c r="FH12">
        <v>1.2715076096355915E-2</v>
      </c>
      <c r="FI12">
        <v>1.3832262717187405E-2</v>
      </c>
      <c r="FJ12">
        <v>1.6537375748157501E-2</v>
      </c>
      <c r="FK12">
        <v>2.1796530112624168E-2</v>
      </c>
      <c r="FL12">
        <v>2.423328161239624E-2</v>
      </c>
      <c r="FM12">
        <v>3.8232661783695221E-2</v>
      </c>
      <c r="FN12">
        <v>4.1931875050067902E-2</v>
      </c>
      <c r="FO12">
        <v>5.3834911435842514E-2</v>
      </c>
      <c r="FP12">
        <v>3.395022451877594E-2</v>
      </c>
      <c r="FQ12">
        <v>2.3656494915485382E-2</v>
      </c>
      <c r="FR12">
        <v>1.0592685081064701E-2</v>
      </c>
      <c r="FS12">
        <v>1.8759148195385933E-2</v>
      </c>
      <c r="FT12">
        <v>3.1222950667142868E-2</v>
      </c>
      <c r="FU12">
        <v>3.3282354474067688E-2</v>
      </c>
      <c r="FV12">
        <v>2.8914975002408028E-2</v>
      </c>
      <c r="FW12">
        <v>2.3229200392961502E-2</v>
      </c>
      <c r="FX12">
        <v>2.4380868300795555E-2</v>
      </c>
      <c r="FY12">
        <v>2.8222188353538513E-2</v>
      </c>
      <c r="FZ12">
        <v>3.6817524582147598E-2</v>
      </c>
      <c r="GA12">
        <v>4.1957143694162369E-2</v>
      </c>
      <c r="GB12">
        <v>3.4254699945449829E-2</v>
      </c>
      <c r="GC12">
        <v>2.0925721153616905E-2</v>
      </c>
      <c r="GD12">
        <v>4.7245018184185028E-2</v>
      </c>
      <c r="GE12">
        <v>4.1000969707965851E-2</v>
      </c>
      <c r="GF12">
        <v>3.0493289232254028E-2</v>
      </c>
      <c r="GG12">
        <v>2.8105631470680237E-2</v>
      </c>
      <c r="GH12">
        <v>2.9664088040590286E-2</v>
      </c>
      <c r="GI12">
        <v>3.0623288825154305E-2</v>
      </c>
      <c r="GJ12">
        <v>3.1609304249286652E-2</v>
      </c>
      <c r="GK12">
        <v>3.4106481820344925E-2</v>
      </c>
      <c r="GL12">
        <v>3.6706019192934036E-2</v>
      </c>
      <c r="GM12">
        <v>3.796776756644249E-2</v>
      </c>
      <c r="GN12">
        <v>3.7469647824764252E-2</v>
      </c>
      <c r="GO12">
        <v>3.4890912473201752E-2</v>
      </c>
      <c r="GP12">
        <v>3.5388700664043427E-2</v>
      </c>
      <c r="GQ12">
        <v>3.2442111521959305E-2</v>
      </c>
      <c r="GR12">
        <v>3.7547297775745392E-2</v>
      </c>
      <c r="GS12">
        <v>2.8853766620159149E-2</v>
      </c>
      <c r="GT12">
        <v>2.6100683957338333E-2</v>
      </c>
      <c r="GU12">
        <v>2.2948350757360458E-2</v>
      </c>
      <c r="GV12">
        <v>2.3601174354553223E-2</v>
      </c>
      <c r="GW12">
        <v>2.8030017390847206E-2</v>
      </c>
      <c r="GX12">
        <v>3.565424308180809E-2</v>
      </c>
      <c r="GY12">
        <v>4.4632792472839355E-2</v>
      </c>
      <c r="GZ12">
        <v>4.7613121569156647E-2</v>
      </c>
      <c r="HA12">
        <v>3.8874406367540359E-2</v>
      </c>
      <c r="HB12">
        <v>3.505542129278183E-2</v>
      </c>
      <c r="HC12">
        <v>4.4531363993883133E-2</v>
      </c>
      <c r="HD12">
        <v>2.386460080742836E-2</v>
      </c>
      <c r="HE12">
        <v>2.5066420435905457E-2</v>
      </c>
      <c r="HF12">
        <v>2.5968089699745178E-2</v>
      </c>
      <c r="HG12">
        <v>3.0884288251399994E-2</v>
      </c>
      <c r="HH12">
        <v>3.1930860131978989E-2</v>
      </c>
      <c r="HI12">
        <v>2.6852220296859741E-2</v>
      </c>
      <c r="HJ12">
        <v>2.5614824146032333E-2</v>
      </c>
      <c r="HK12">
        <v>3.1055435538291931E-2</v>
      </c>
      <c r="HL12">
        <v>2.8119023889303207E-2</v>
      </c>
      <c r="HM12">
        <v>3.1397558748722076E-2</v>
      </c>
      <c r="HN12">
        <v>3.4097872674465179E-2</v>
      </c>
      <c r="HO12">
        <v>3.0066261067986488E-2</v>
      </c>
      <c r="HP12">
        <v>2.5095295161008835E-2</v>
      </c>
      <c r="HQ12">
        <v>2.0610226318240166E-2</v>
      </c>
      <c r="HR12">
        <v>2.2434458136558533E-2</v>
      </c>
      <c r="HS12">
        <v>2.5787176564335823E-2</v>
      </c>
      <c r="HT12">
        <v>2.522963285446167E-2</v>
      </c>
      <c r="HU12">
        <v>2.7296282351016998E-2</v>
      </c>
      <c r="HV12">
        <v>2.5354383513331413E-2</v>
      </c>
      <c r="HW12">
        <v>3.0264183878898621E-2</v>
      </c>
      <c r="HX12">
        <v>2.8200715780258179E-2</v>
      </c>
      <c r="HY12">
        <v>2.9260462149977684E-2</v>
      </c>
      <c r="HZ12">
        <v>3.151264414191246E-2</v>
      </c>
      <c r="IA12">
        <v>3.0882697552442551E-2</v>
      </c>
      <c r="IB12">
        <v>3.5477727651596069E-2</v>
      </c>
      <c r="IC12">
        <v>3.5494182258844376E-2</v>
      </c>
      <c r="ID12">
        <v>2.5239091366529465E-2</v>
      </c>
      <c r="IE12">
        <v>1.2488321401178837E-2</v>
      </c>
      <c r="IF12">
        <v>1.2614062055945396E-2</v>
      </c>
      <c r="IG12">
        <v>7.5167035683989525E-3</v>
      </c>
      <c r="IH12">
        <v>8.8935153326019645E-4</v>
      </c>
      <c r="II12">
        <v>2.461371012032032E-3</v>
      </c>
      <c r="IJ12">
        <v>1.0927969589829445E-2</v>
      </c>
      <c r="IK12">
        <v>5.5497749708592892E-3</v>
      </c>
      <c r="IL12">
        <v>6.0260901227593422E-3</v>
      </c>
      <c r="IM12">
        <v>6.8189227022230625E-3</v>
      </c>
      <c r="IN12">
        <v>4.5002009719610214E-3</v>
      </c>
      <c r="IO12">
        <v>4.3045580387115479E-3</v>
      </c>
      <c r="IP12">
        <v>1.0146328248083591E-2</v>
      </c>
      <c r="IQ12">
        <v>1.1857816018164158E-2</v>
      </c>
      <c r="IR12">
        <v>7.8082429245114326E-3</v>
      </c>
      <c r="IS12">
        <v>2.4976988788694143E-3</v>
      </c>
      <c r="IT12">
        <v>2.8762826696038246E-4</v>
      </c>
      <c r="IU12">
        <v>3.8824025541543961E-3</v>
      </c>
      <c r="IV12">
        <v>2.0216422155499458E-2</v>
      </c>
      <c r="IW12">
        <v>4.8948340117931366E-3</v>
      </c>
      <c r="IX12">
        <v>4.5440089888870716E-3</v>
      </c>
      <c r="IY12">
        <v>5.3285914473235607E-3</v>
      </c>
      <c r="IZ12">
        <v>1.3068675994873047E-2</v>
      </c>
      <c r="JA12">
        <v>1.6901645809412003E-2</v>
      </c>
      <c r="JB12">
        <v>1.1514030396938324E-2</v>
      </c>
      <c r="JC12">
        <v>2.0312963053584099E-2</v>
      </c>
      <c r="JD12">
        <v>3.0175507068634033E-2</v>
      </c>
      <c r="JE12">
        <v>3.3051479607820511E-2</v>
      </c>
      <c r="JF12">
        <v>3.8609758019447327E-2</v>
      </c>
      <c r="JG12">
        <v>4.0257047861814499E-2</v>
      </c>
      <c r="JH12">
        <v>3.4718580543994904E-2</v>
      </c>
      <c r="JI12">
        <v>2.7230421081185341E-2</v>
      </c>
      <c r="JJ12">
        <v>2.1843045949935913E-2</v>
      </c>
      <c r="JK12">
        <v>1.7735578119754791E-2</v>
      </c>
      <c r="JL12">
        <v>1.6620472073554993E-2</v>
      </c>
      <c r="JM12">
        <v>2.2437704727053642E-2</v>
      </c>
      <c r="JN12">
        <v>2.6819325983524323E-2</v>
      </c>
      <c r="JO12">
        <v>3.1933881342411041E-2</v>
      </c>
      <c r="JP12">
        <v>2.9677761718630791E-2</v>
      </c>
      <c r="JQ12">
        <v>2.8970615938305855E-2</v>
      </c>
      <c r="JR12">
        <v>2.7637865394353867E-2</v>
      </c>
      <c r="JS12">
        <v>2.0674645900726318E-2</v>
      </c>
      <c r="JT12">
        <v>1.5898188576102257E-2</v>
      </c>
      <c r="JU12">
        <v>1.4901190064847469E-2</v>
      </c>
      <c r="JV12">
        <v>1.5867706388235092E-2</v>
      </c>
      <c r="JW12">
        <v>1.4890013262629509E-2</v>
      </c>
      <c r="JX12">
        <v>7.99602922052145E-3</v>
      </c>
      <c r="JY12">
        <v>3.7161193322390318E-3</v>
      </c>
      <c r="JZ12">
        <v>2.2382733877748251E-3</v>
      </c>
      <c r="KA12">
        <v>4.4794958084821701E-3</v>
      </c>
      <c r="KB12">
        <v>2.617676043882966E-3</v>
      </c>
      <c r="KC12">
        <v>9.0417568571865559E-4</v>
      </c>
      <c r="KD12">
        <v>9.6496865153312683E-3</v>
      </c>
      <c r="KE12">
        <v>1.6615413129329681E-2</v>
      </c>
      <c r="KF12">
        <v>2.1580010652542114E-2</v>
      </c>
      <c r="KG12">
        <v>2.6003478094935417E-2</v>
      </c>
      <c r="KH12">
        <v>2.9122643172740936E-2</v>
      </c>
      <c r="KI12">
        <v>1.5507403761148453E-2</v>
      </c>
      <c r="KJ12">
        <v>2.3490101099014282E-2</v>
      </c>
      <c r="KK12">
        <v>3.2934989780187607E-2</v>
      </c>
      <c r="KL12">
        <v>2.9766788706183434E-2</v>
      </c>
      <c r="KM12">
        <v>2.6515377685427666E-2</v>
      </c>
      <c r="KN12">
        <v>1.4050171710550785E-2</v>
      </c>
      <c r="KO12">
        <v>8.429182693362236E-3</v>
      </c>
      <c r="KP12">
        <v>1.2174957664683461E-3</v>
      </c>
      <c r="KQ12">
        <v>5.4807909764349461E-3</v>
      </c>
      <c r="KR12">
        <v>1.0079416446387768E-2</v>
      </c>
      <c r="KS12">
        <v>1.181542593985796E-2</v>
      </c>
      <c r="KT12">
        <v>1.2119006365537643E-2</v>
      </c>
      <c r="KU12">
        <v>8.0136442556977272E-3</v>
      </c>
      <c r="KV12">
        <v>3.4899984020739794E-3</v>
      </c>
      <c r="KW12">
        <v>1.7870458541437984E-3</v>
      </c>
      <c r="KX12">
        <v>1.5024979365989566E-3</v>
      </c>
      <c r="KY12">
        <v>3.1603886745870113E-3</v>
      </c>
      <c r="KZ12">
        <v>4.4765048660337925E-3</v>
      </c>
      <c r="LA12">
        <v>4.0827356278896332E-3</v>
      </c>
      <c r="LB12">
        <v>3.332244697958231E-3</v>
      </c>
      <c r="LC12">
        <v>5.3224945440888405E-3</v>
      </c>
      <c r="LD12">
        <v>5.4587670601904392E-3</v>
      </c>
      <c r="LE12">
        <v>6.3627311028540134E-3</v>
      </c>
      <c r="LF12">
        <v>5.3799180313944817E-3</v>
      </c>
      <c r="LG12">
        <v>4.9932049587368965E-3</v>
      </c>
      <c r="LH12">
        <v>3.7613431923091412E-3</v>
      </c>
      <c r="LI12">
        <v>3.068266436457634E-3</v>
      </c>
      <c r="LJ12">
        <v>1.9457401940599084E-3</v>
      </c>
      <c r="LK12">
        <v>2.4084006436169147E-3</v>
      </c>
      <c r="LL12">
        <v>4.8756822943687439E-3</v>
      </c>
      <c r="LM12">
        <v>5.0622215494513512E-3</v>
      </c>
      <c r="LN12">
        <v>3.2195670064538717E-3</v>
      </c>
      <c r="LO12">
        <v>2.7471422217786312E-3</v>
      </c>
      <c r="LP12">
        <v>1.9459075992926955E-3</v>
      </c>
      <c r="LQ12">
        <v>2.0805308595299721E-3</v>
      </c>
      <c r="LR12">
        <v>1.428085146471858E-3</v>
      </c>
      <c r="LS12">
        <v>6.944802007637918E-4</v>
      </c>
      <c r="LT12">
        <v>2.0580925047397614E-3</v>
      </c>
      <c r="LU12">
        <v>1.3186136493459344E-3</v>
      </c>
      <c r="LV12">
        <v>6.692956667393446E-4</v>
      </c>
      <c r="LW12">
        <v>3.8086646236479282E-4</v>
      </c>
      <c r="LX12">
        <v>3.4349790075793862E-4</v>
      </c>
      <c r="LY12">
        <v>7.3139957385137677E-4</v>
      </c>
      <c r="LZ12">
        <v>1.234428258612752E-3</v>
      </c>
      <c r="MA12">
        <v>1.3820419553667307E-3</v>
      </c>
      <c r="MB12">
        <v>3.069127444177866E-3</v>
      </c>
      <c r="MC12">
        <v>5.4480484686791897E-4</v>
      </c>
      <c r="MD12">
        <v>1.2757959775626659E-3</v>
      </c>
      <c r="ME12">
        <v>9.2989520635455847E-4</v>
      </c>
      <c r="MF12">
        <v>9.144062059931457E-4</v>
      </c>
      <c r="MG12">
        <v>7.0780131500214338E-4</v>
      </c>
      <c r="MH12">
        <v>2.4460477288812399E-4</v>
      </c>
      <c r="MI12">
        <v>1.6551453154534101E-4</v>
      </c>
      <c r="MJ12">
        <v>1.3246924208942801E-4</v>
      </c>
      <c r="MK12">
        <v>6.3904223497956991E-4</v>
      </c>
      <c r="ML12">
        <v>2.5659624952822924E-5</v>
      </c>
      <c r="MM12">
        <v>9.9578837398439646E-4</v>
      </c>
      <c r="MN12">
        <v>9.7657088190317154E-4</v>
      </c>
      <c r="MO12">
        <v>6.5178156364709139E-4</v>
      </c>
      <c r="MP12">
        <v>1.3512445148080587E-3</v>
      </c>
      <c r="MQ12">
        <v>1.6671409830451012E-3</v>
      </c>
    </row>
    <row r="13" spans="1:355">
      <c r="A13" t="s">
        <v>29</v>
      </c>
      <c r="B13">
        <v>3.8212079089134932E-3</v>
      </c>
      <c r="C13">
        <v>3.8212079089134932E-3</v>
      </c>
      <c r="D13">
        <v>1.1292099952697754E-4</v>
      </c>
      <c r="E13">
        <v>1.1682397685945034E-2</v>
      </c>
      <c r="F13">
        <v>2.091837115585804E-3</v>
      </c>
      <c r="G13">
        <v>1.5418225666508079E-3</v>
      </c>
      <c r="H13">
        <v>1.0386859066784382E-3</v>
      </c>
      <c r="I13">
        <v>3.9390070014633238E-4</v>
      </c>
      <c r="J13">
        <v>4.2347511043772101E-4</v>
      </c>
      <c r="K13">
        <v>3.5473058233037591E-4</v>
      </c>
      <c r="L13">
        <v>4.1641772259026766E-4</v>
      </c>
      <c r="M13">
        <v>5.9563980903476477E-4</v>
      </c>
      <c r="N13">
        <v>7.0168054662644863E-4</v>
      </c>
      <c r="O13">
        <v>2.5498089380562305E-3</v>
      </c>
      <c r="P13">
        <v>5.5523747578263283E-3</v>
      </c>
      <c r="Q13">
        <v>2.1651807765010744E-4</v>
      </c>
      <c r="R13">
        <v>3.7677673390135169E-4</v>
      </c>
      <c r="S13">
        <v>3.7307452294044197E-4</v>
      </c>
      <c r="T13">
        <v>1.0693958029150963E-3</v>
      </c>
      <c r="U13">
        <v>3.8130144821479917E-4</v>
      </c>
      <c r="V13">
        <v>3.6145623307675123E-3</v>
      </c>
      <c r="W13">
        <v>2.2169114090502262E-3</v>
      </c>
      <c r="X13">
        <v>2.5994163006544113E-3</v>
      </c>
      <c r="Y13">
        <v>4.8676468431949615E-3</v>
      </c>
      <c r="Z13">
        <v>4.7584669664502144E-3</v>
      </c>
      <c r="AA13">
        <v>4.1416855528950691E-3</v>
      </c>
      <c r="AB13">
        <v>8.1607149913907051E-3</v>
      </c>
      <c r="AC13">
        <v>7.3700672946870327E-3</v>
      </c>
      <c r="AD13">
        <v>8.4832888096570969E-3</v>
      </c>
      <c r="AE13">
        <v>6.0750874690711498E-3</v>
      </c>
      <c r="AF13">
        <v>7.1517052128911018E-3</v>
      </c>
      <c r="AG13">
        <v>5.8499528095126152E-3</v>
      </c>
      <c r="AH13">
        <v>1.0657827369868755E-2</v>
      </c>
      <c r="AI13">
        <v>1.0657142847776413E-2</v>
      </c>
      <c r="AJ13">
        <v>5.578907672315836E-3</v>
      </c>
      <c r="AK13">
        <v>7.9872822389006615E-3</v>
      </c>
      <c r="AL13">
        <v>1.1216314509510994E-2</v>
      </c>
      <c r="AM13">
        <v>8.4816012531518936E-3</v>
      </c>
      <c r="AN13">
        <v>1.5875516459345818E-2</v>
      </c>
      <c r="AO13">
        <v>1.9783612340688705E-2</v>
      </c>
      <c r="AP13">
        <v>2.9213279485702515E-2</v>
      </c>
      <c r="AQ13">
        <v>3.6554582417011261E-2</v>
      </c>
      <c r="AR13">
        <v>6.1847858130931854E-2</v>
      </c>
      <c r="AS13">
        <v>6.0339264571666718E-2</v>
      </c>
      <c r="AT13">
        <v>3.5411026328802109E-2</v>
      </c>
      <c r="AU13">
        <v>3.5977568477392197E-2</v>
      </c>
      <c r="AV13">
        <v>3.35393026471138E-2</v>
      </c>
      <c r="AW13">
        <v>3.1975802034139633E-2</v>
      </c>
      <c r="AX13">
        <v>2.3449379950761795E-2</v>
      </c>
      <c r="AY13">
        <v>2.3414365947246552E-2</v>
      </c>
      <c r="AZ13">
        <v>2.189292386174202E-2</v>
      </c>
      <c r="BA13">
        <v>2.5662846863269806E-2</v>
      </c>
      <c r="BB13">
        <v>2.9343973845243454E-2</v>
      </c>
      <c r="BC13">
        <v>3.3974204212427139E-2</v>
      </c>
      <c r="BD13">
        <v>3.9490934461355209E-2</v>
      </c>
      <c r="BE13">
        <v>4.1588772088289261E-2</v>
      </c>
      <c r="BF13">
        <v>3.4631289541721344E-2</v>
      </c>
      <c r="BG13">
        <v>3.3740237355232239E-2</v>
      </c>
      <c r="BH13">
        <v>3.1083062291145325E-2</v>
      </c>
      <c r="BI13">
        <v>3.2640278339385986E-2</v>
      </c>
      <c r="BJ13">
        <v>2.6868157088756561E-2</v>
      </c>
      <c r="BK13">
        <v>2.3962283506989479E-2</v>
      </c>
      <c r="BL13">
        <v>3.6206617951393127E-2</v>
      </c>
      <c r="BM13">
        <v>4.6068601310253143E-2</v>
      </c>
      <c r="BN13">
        <v>4.4581145048141479E-2</v>
      </c>
      <c r="BO13">
        <v>3.8834977895021439E-2</v>
      </c>
      <c r="BP13">
        <v>3.1189264729619026E-2</v>
      </c>
      <c r="BQ13">
        <v>3.5603642463684082E-2</v>
      </c>
      <c r="BR13">
        <v>2.8110560029745102E-2</v>
      </c>
      <c r="BS13">
        <v>2.9353275895118713E-2</v>
      </c>
      <c r="BT13">
        <v>1.4553469605743885E-2</v>
      </c>
      <c r="BU13">
        <v>9.2646246775984764E-3</v>
      </c>
      <c r="BV13">
        <v>1.0115937329828739E-2</v>
      </c>
      <c r="BW13">
        <v>1.3114219531416893E-2</v>
      </c>
      <c r="BX13">
        <v>1.3439085334539413E-2</v>
      </c>
      <c r="BY13">
        <v>8.3895660936832428E-3</v>
      </c>
      <c r="BZ13">
        <v>6.5018669702112675E-3</v>
      </c>
      <c r="CA13">
        <v>1.4707786031067371E-3</v>
      </c>
      <c r="CB13">
        <v>8.2852961495518684E-3</v>
      </c>
      <c r="CC13">
        <v>6.8627032451331615E-3</v>
      </c>
      <c r="CD13">
        <v>9.7641237080097198E-3</v>
      </c>
      <c r="CE13">
        <v>1.0179094970226288E-2</v>
      </c>
      <c r="CF13">
        <v>1.0172111913561821E-2</v>
      </c>
      <c r="CG13">
        <v>1.4448085799813271E-2</v>
      </c>
      <c r="CH13">
        <v>1.406934205442667E-2</v>
      </c>
      <c r="CI13">
        <v>6.052832119166851E-3</v>
      </c>
      <c r="CJ13">
        <v>8.2775874761864543E-4</v>
      </c>
      <c r="CK13">
        <v>8.7802903726696968E-4</v>
      </c>
      <c r="CL13">
        <v>8.8405638234689832E-4</v>
      </c>
      <c r="CM13">
        <v>2.1129933884367347E-4</v>
      </c>
      <c r="CN13">
        <v>2.3654929827898741E-3</v>
      </c>
      <c r="CO13">
        <v>8.2408906891942024E-3</v>
      </c>
      <c r="CP13">
        <v>7.8145526349544525E-3</v>
      </c>
      <c r="CQ13">
        <v>2.9701176099479198E-3</v>
      </c>
      <c r="CR13">
        <v>1.9930198322981596E-3</v>
      </c>
      <c r="CS13">
        <v>2.3967153392732143E-3</v>
      </c>
      <c r="CT13">
        <v>2.3882000241428614E-3</v>
      </c>
      <c r="CU13">
        <v>2.0743613131344318E-3</v>
      </c>
      <c r="CV13">
        <v>3.9232894778251648E-3</v>
      </c>
      <c r="CW13">
        <v>4.6636001206934452E-3</v>
      </c>
      <c r="CX13">
        <v>2.7586573269218206E-3</v>
      </c>
      <c r="CY13">
        <v>6.7175510339438915E-3</v>
      </c>
      <c r="CZ13">
        <v>1.2146364897489548E-2</v>
      </c>
      <c r="DA13">
        <v>3.8530759047716856E-3</v>
      </c>
      <c r="DB13">
        <v>1.7711888067424297E-3</v>
      </c>
      <c r="DC13">
        <v>8.1725083291530609E-3</v>
      </c>
      <c r="DD13">
        <v>1.0644372552633286E-2</v>
      </c>
      <c r="DE13">
        <v>3.7974156439304352E-3</v>
      </c>
      <c r="DF13">
        <v>9.5470026135444641E-3</v>
      </c>
      <c r="DG13">
        <v>4.964024294167757E-3</v>
      </c>
      <c r="DH13">
        <v>1.1796359904110432E-3</v>
      </c>
      <c r="DI13">
        <v>1.9677416421473026E-3</v>
      </c>
      <c r="DJ13">
        <v>2.0991270430386066E-3</v>
      </c>
      <c r="DK13">
        <v>1.0705512249842286E-3</v>
      </c>
      <c r="DL13">
        <v>1.7098106909543276E-3</v>
      </c>
      <c r="DM13">
        <v>2.3932147305458784E-3</v>
      </c>
      <c r="DN13">
        <v>2.2214113269001245E-3</v>
      </c>
      <c r="DO13">
        <v>3.2259044237434864E-3</v>
      </c>
      <c r="DP13">
        <v>7.8190397471189499E-3</v>
      </c>
      <c r="DQ13">
        <v>6.6638421267271042E-3</v>
      </c>
      <c r="DR13">
        <v>3.3877191599458456E-3</v>
      </c>
      <c r="DS13">
        <v>8.7174028158187866E-3</v>
      </c>
      <c r="DT13">
        <v>9.9467523396015167E-3</v>
      </c>
      <c r="DU13">
        <v>5.6886705569922924E-3</v>
      </c>
      <c r="DV13">
        <v>1.2377162463963032E-2</v>
      </c>
      <c r="DW13">
        <v>4.4188741594552994E-3</v>
      </c>
      <c r="DX13">
        <v>7.5215841643512249E-3</v>
      </c>
      <c r="DY13">
        <v>2.1539833396673203E-2</v>
      </c>
      <c r="DZ13">
        <v>2.2412331774830818E-2</v>
      </c>
      <c r="EA13">
        <v>1.6058236360549927E-2</v>
      </c>
      <c r="EB13">
        <v>1.6368646174669266E-2</v>
      </c>
      <c r="EC13">
        <v>1.173890009522438E-2</v>
      </c>
      <c r="ED13">
        <v>9.6934735774993896E-3</v>
      </c>
      <c r="EE13">
        <v>8.4162838757038116E-3</v>
      </c>
      <c r="EF13">
        <v>1.0995166376233101E-2</v>
      </c>
      <c r="EG13">
        <v>4.3748738244175911E-3</v>
      </c>
      <c r="EH13">
        <v>1.5381793491542339E-3</v>
      </c>
      <c r="EI13">
        <v>7.3002595454454422E-3</v>
      </c>
      <c r="EJ13">
        <v>2.5971215218305588E-3</v>
      </c>
      <c r="EK13">
        <v>6.726403720676899E-3</v>
      </c>
      <c r="EL13">
        <v>6.9076782092452049E-3</v>
      </c>
      <c r="EM13">
        <v>6.8222787231206894E-3</v>
      </c>
      <c r="EN13">
        <v>4.2975479736924171E-3</v>
      </c>
      <c r="EO13">
        <v>4.0741162374615669E-3</v>
      </c>
      <c r="EP13">
        <v>4.0021408349275589E-3</v>
      </c>
      <c r="EQ13">
        <v>1.1326915118843317E-3</v>
      </c>
      <c r="ER13">
        <v>4.0595312602818012E-3</v>
      </c>
      <c r="ES13">
        <v>7.4499235488474369E-3</v>
      </c>
      <c r="ET13">
        <v>6.9724107161164284E-3</v>
      </c>
      <c r="EU13">
        <v>1.9639045931398869E-3</v>
      </c>
      <c r="EV13">
        <v>6.4980108290910721E-3</v>
      </c>
      <c r="EW13">
        <v>1.2181424535810947E-3</v>
      </c>
      <c r="EX13">
        <v>9.5289321616292E-3</v>
      </c>
      <c r="EY13">
        <v>3.6051892675459385E-3</v>
      </c>
      <c r="EZ13">
        <v>1.8987676594406366E-3</v>
      </c>
      <c r="FA13">
        <v>1.2099421583116055E-2</v>
      </c>
      <c r="FB13">
        <v>2.073659747838974E-2</v>
      </c>
      <c r="FC13">
        <v>1.4408164657652378E-2</v>
      </c>
      <c r="FD13">
        <v>3.4639216028153896E-3</v>
      </c>
      <c r="FE13">
        <v>2.0387924741953611E-3</v>
      </c>
      <c r="FF13">
        <v>1.3029396533966064E-2</v>
      </c>
      <c r="FG13">
        <v>3.2812707126140594E-2</v>
      </c>
      <c r="FH13">
        <v>2.485538087785244E-2</v>
      </c>
      <c r="FI13">
        <v>2.3350480943918228E-2</v>
      </c>
      <c r="FJ13">
        <v>1.4101657085120678E-2</v>
      </c>
      <c r="FK13">
        <v>8.0882636830210686E-3</v>
      </c>
      <c r="FL13">
        <v>1.5031454153358936E-2</v>
      </c>
      <c r="FM13">
        <v>1.6541779041290283E-3</v>
      </c>
      <c r="FN13">
        <v>1.686381408944726E-3</v>
      </c>
      <c r="FO13">
        <v>5.9629995375871658E-3</v>
      </c>
      <c r="FP13">
        <v>3.1726667657494545E-3</v>
      </c>
      <c r="FQ13">
        <v>4.4018407352268696E-3</v>
      </c>
      <c r="FR13">
        <v>7.2256065905094147E-3</v>
      </c>
      <c r="FS13">
        <v>9.4900066033005714E-3</v>
      </c>
      <c r="FT13">
        <v>9.2804757878184319E-3</v>
      </c>
      <c r="FU13">
        <v>8.2292547449469566E-3</v>
      </c>
      <c r="FV13">
        <v>8.5114864632487297E-3</v>
      </c>
      <c r="FW13">
        <v>1.0773181915283203E-2</v>
      </c>
      <c r="FX13">
        <v>1.3577178120613098E-2</v>
      </c>
      <c r="FY13">
        <v>9.6266036853194237E-3</v>
      </c>
      <c r="FZ13">
        <v>1.5286162495613098E-2</v>
      </c>
      <c r="GA13">
        <v>8.1292381510138512E-3</v>
      </c>
      <c r="GB13">
        <v>1.2573229148983955E-2</v>
      </c>
      <c r="GC13">
        <v>1.3838873244822025E-2</v>
      </c>
      <c r="GD13">
        <v>2.2023927420377731E-2</v>
      </c>
      <c r="GE13">
        <v>2.2233009338378906E-2</v>
      </c>
      <c r="GF13">
        <v>2.1234817802906036E-2</v>
      </c>
      <c r="GG13">
        <v>2.3476248607039452E-2</v>
      </c>
      <c r="GH13">
        <v>2.0763367414474487E-2</v>
      </c>
      <c r="GI13">
        <v>1.6601096838712692E-2</v>
      </c>
      <c r="GJ13">
        <v>1.1958150193095207E-2</v>
      </c>
      <c r="GK13">
        <v>8.4217144176363945E-3</v>
      </c>
      <c r="GL13">
        <v>9.0927593410015106E-3</v>
      </c>
      <c r="GM13">
        <v>8.4389438852667809E-3</v>
      </c>
      <c r="GN13">
        <v>1.5787139534950256E-2</v>
      </c>
      <c r="GO13">
        <v>2.9924206435680389E-2</v>
      </c>
      <c r="GP13">
        <v>1.1364308185875416E-2</v>
      </c>
      <c r="GQ13">
        <v>1.7684729769825935E-2</v>
      </c>
      <c r="GR13">
        <v>1.2767385691404343E-2</v>
      </c>
      <c r="GS13">
        <v>1.3343482278287411E-2</v>
      </c>
      <c r="GT13">
        <v>1.3411983847618103E-2</v>
      </c>
      <c r="GU13">
        <v>1.279340498149395E-2</v>
      </c>
      <c r="GV13">
        <v>1.2519392184913158E-2</v>
      </c>
      <c r="GW13">
        <v>1.48759875446558E-2</v>
      </c>
      <c r="GX13">
        <v>1.5855146571993828E-2</v>
      </c>
      <c r="GY13">
        <v>1.3956625014543533E-2</v>
      </c>
      <c r="GZ13">
        <v>1.3362109661102295E-2</v>
      </c>
      <c r="HA13">
        <v>1.6004258766770363E-2</v>
      </c>
      <c r="HB13">
        <v>1.0752982459962368E-2</v>
      </c>
      <c r="HC13">
        <v>2.5532260537147522E-2</v>
      </c>
      <c r="HD13">
        <v>1.516104768961668E-2</v>
      </c>
      <c r="HE13">
        <v>1.8264928832650185E-2</v>
      </c>
      <c r="HF13">
        <v>2.7705885469913483E-2</v>
      </c>
      <c r="HG13">
        <v>2.3101361468434334E-2</v>
      </c>
      <c r="HH13">
        <v>2.0066926255822182E-2</v>
      </c>
      <c r="HI13">
        <v>1.3013917952775955E-2</v>
      </c>
      <c r="HJ13">
        <v>1.0212552733719349E-2</v>
      </c>
      <c r="HK13">
        <v>4.1649383492767811E-3</v>
      </c>
      <c r="HL13">
        <v>1.4323939103633165E-3</v>
      </c>
      <c r="HM13">
        <v>1.4716683886945248E-2</v>
      </c>
      <c r="HN13">
        <v>1.9369397312402725E-2</v>
      </c>
      <c r="HO13">
        <v>1.274628471583128E-2</v>
      </c>
      <c r="HP13">
        <v>1.3415672816336155E-2</v>
      </c>
      <c r="HQ13">
        <v>1.1203679256141186E-2</v>
      </c>
      <c r="HR13">
        <v>8.312535472214222E-3</v>
      </c>
      <c r="HS13">
        <v>6.2776561826467514E-3</v>
      </c>
      <c r="HT13">
        <v>7.5022904202342033E-3</v>
      </c>
      <c r="HU13">
        <v>1.2729168869554996E-2</v>
      </c>
      <c r="HV13">
        <v>1.3069412671029568E-2</v>
      </c>
      <c r="HW13">
        <v>1.5744520351290703E-2</v>
      </c>
      <c r="HX13">
        <v>8.5060829296708107E-3</v>
      </c>
      <c r="HY13">
        <v>5.3004706278443336E-3</v>
      </c>
      <c r="HZ13">
        <v>4.2724646627902985E-3</v>
      </c>
      <c r="IA13">
        <v>4.0474142879247665E-3</v>
      </c>
      <c r="IB13">
        <v>5.1376619376242161E-3</v>
      </c>
      <c r="IC13">
        <v>4.0641739033162594E-3</v>
      </c>
      <c r="ID13">
        <v>5.8724852278828621E-3</v>
      </c>
      <c r="IE13">
        <v>1.3678565621376038E-2</v>
      </c>
      <c r="IF13">
        <v>1.3351610396057367E-3</v>
      </c>
      <c r="IG13">
        <v>2.5544303935021162E-3</v>
      </c>
      <c r="IH13">
        <v>5.7917740195989609E-3</v>
      </c>
      <c r="II13">
        <v>1.7259391024708748E-2</v>
      </c>
      <c r="IJ13">
        <v>1.3038154691457748E-2</v>
      </c>
      <c r="IK13">
        <v>3.7427442148327827E-3</v>
      </c>
      <c r="IL13">
        <v>8.4895361214876175E-4</v>
      </c>
      <c r="IM13">
        <v>2.6489906013011932E-3</v>
      </c>
      <c r="IN13">
        <v>2.3033949546515942E-3</v>
      </c>
      <c r="IO13">
        <v>2.3928689770400524E-3</v>
      </c>
      <c r="IP13">
        <v>4.9638720229268074E-3</v>
      </c>
      <c r="IQ13">
        <v>9.499802254140377E-3</v>
      </c>
      <c r="IR13">
        <v>1.3550518080592155E-2</v>
      </c>
      <c r="IS13">
        <v>1.8366236239671707E-2</v>
      </c>
      <c r="IT13">
        <v>2.4279560893774033E-2</v>
      </c>
      <c r="IU13">
        <v>2.0628029480576515E-2</v>
      </c>
      <c r="IV13">
        <v>3.1747803092002869E-2</v>
      </c>
      <c r="IW13">
        <v>5.4106139577925205E-3</v>
      </c>
      <c r="IX13">
        <v>5.7036075741052628E-3</v>
      </c>
      <c r="IY13">
        <v>4.3111047707498074E-3</v>
      </c>
      <c r="IZ13">
        <v>1.9297380931675434E-3</v>
      </c>
      <c r="JA13">
        <v>7.458854466676712E-3</v>
      </c>
      <c r="JB13">
        <v>1.1558064259588718E-2</v>
      </c>
      <c r="JC13">
        <v>8.1172296777367592E-3</v>
      </c>
      <c r="JD13">
        <v>8.8509498164057732E-3</v>
      </c>
      <c r="JE13">
        <v>1.5102028846740723E-2</v>
      </c>
      <c r="JF13">
        <v>2.1006615832448006E-2</v>
      </c>
      <c r="JG13">
        <v>2.6345854625105858E-2</v>
      </c>
      <c r="JH13">
        <v>2.9057439416646957E-2</v>
      </c>
      <c r="JI13">
        <v>2.7104713022708893E-2</v>
      </c>
      <c r="JJ13">
        <v>2.8869464993476868E-2</v>
      </c>
      <c r="JK13">
        <v>2.619694359600544E-2</v>
      </c>
      <c r="JL13">
        <v>1.6485443338751793E-2</v>
      </c>
      <c r="JM13">
        <v>2.7566203847527504E-2</v>
      </c>
      <c r="JN13">
        <v>3.5558480769395828E-2</v>
      </c>
      <c r="JO13">
        <v>2.9218290001153946E-2</v>
      </c>
      <c r="JP13">
        <v>2.3047048598527908E-2</v>
      </c>
      <c r="JQ13">
        <v>1.9576169550418854E-2</v>
      </c>
      <c r="JR13">
        <v>1.5977963805198669E-2</v>
      </c>
      <c r="JS13">
        <v>1.0567881166934967E-2</v>
      </c>
      <c r="JT13">
        <v>5.178491584956646E-3</v>
      </c>
      <c r="JU13">
        <v>2.4744831025600433E-3</v>
      </c>
      <c r="JV13">
        <v>3.1448057852685452E-3</v>
      </c>
      <c r="JW13">
        <v>9.7504816949367523E-3</v>
      </c>
      <c r="JX13">
        <v>2.1934377029538155E-2</v>
      </c>
      <c r="JY13">
        <v>2.4998802691698074E-2</v>
      </c>
      <c r="JZ13">
        <v>3.0934080481529236E-2</v>
      </c>
      <c r="KA13">
        <v>2.5502229109406471E-2</v>
      </c>
      <c r="KB13">
        <v>2.4012573063373566E-2</v>
      </c>
      <c r="KC13">
        <v>2.5168526917695999E-2</v>
      </c>
      <c r="KD13">
        <v>1.7364908009767532E-2</v>
      </c>
      <c r="KE13">
        <v>6.3440408557653427E-3</v>
      </c>
      <c r="KF13">
        <v>2.4331852328032255E-3</v>
      </c>
      <c r="KG13">
        <v>4.5336810871958733E-3</v>
      </c>
      <c r="KH13">
        <v>8.6597371846437454E-3</v>
      </c>
      <c r="KI13">
        <v>2.2334612905979156E-2</v>
      </c>
      <c r="KJ13">
        <v>3.4148368984460831E-2</v>
      </c>
      <c r="KK13">
        <v>3.8804616779088974E-2</v>
      </c>
      <c r="KL13">
        <v>3.8642805069684982E-2</v>
      </c>
      <c r="KM13">
        <v>3.5844754427671432E-2</v>
      </c>
      <c r="KN13">
        <v>2.9626812785863876E-2</v>
      </c>
      <c r="KO13">
        <v>2.8006583452224731E-2</v>
      </c>
      <c r="KP13">
        <v>2.3825822398066521E-2</v>
      </c>
      <c r="KQ13">
        <v>1.9383164122700691E-2</v>
      </c>
      <c r="KR13">
        <v>1.8286077305674553E-2</v>
      </c>
      <c r="KS13">
        <v>1.3984872028231621E-2</v>
      </c>
      <c r="KT13">
        <v>1.2600909918546677E-2</v>
      </c>
      <c r="KU13">
        <v>1.2624909169971943E-2</v>
      </c>
      <c r="KV13">
        <v>1.3636872172355652E-2</v>
      </c>
      <c r="KW13">
        <v>1.2356950901448727E-2</v>
      </c>
      <c r="KX13">
        <v>1.0170549154281616E-2</v>
      </c>
      <c r="KY13">
        <v>9.6424585208296776E-3</v>
      </c>
      <c r="KZ13">
        <v>9.5112770795822144E-3</v>
      </c>
      <c r="LA13">
        <v>1.2790912762284279E-2</v>
      </c>
      <c r="LB13">
        <v>1.8632922321557999E-2</v>
      </c>
      <c r="LC13">
        <v>3.5085510462522507E-3</v>
      </c>
      <c r="LD13">
        <v>9.3970512971282005E-3</v>
      </c>
      <c r="LE13">
        <v>7.5249448418617249E-3</v>
      </c>
      <c r="LF13">
        <v>6.6702780313789845E-3</v>
      </c>
      <c r="LG13">
        <v>7.0604183711111546E-3</v>
      </c>
      <c r="LH13">
        <v>7.8339753672480583E-3</v>
      </c>
      <c r="LI13">
        <v>9.136357344686985E-3</v>
      </c>
      <c r="LJ13">
        <v>7.3777087964117527E-3</v>
      </c>
      <c r="LK13">
        <v>7.3807043954730034E-3</v>
      </c>
      <c r="LL13">
        <v>3.9279395714402199E-3</v>
      </c>
      <c r="LM13">
        <v>4.3094735592603683E-3</v>
      </c>
      <c r="LN13">
        <v>9.5248455181717873E-3</v>
      </c>
      <c r="LO13">
        <v>9.7726974636316299E-3</v>
      </c>
      <c r="LP13">
        <v>6.8822521716356277E-3</v>
      </c>
      <c r="LQ13">
        <v>4.979962483048439E-3</v>
      </c>
      <c r="LR13">
        <v>3.8339053280651569E-3</v>
      </c>
      <c r="LS13">
        <v>1.3597693759948015E-3</v>
      </c>
      <c r="LT13">
        <v>2.7571977116167545E-3</v>
      </c>
      <c r="LU13">
        <v>2.2137181367725134E-3</v>
      </c>
      <c r="LV13">
        <v>8.9946587104350328E-4</v>
      </c>
      <c r="LW13">
        <v>2.8778874548152089E-4</v>
      </c>
      <c r="LX13">
        <v>1.0712114162743092E-3</v>
      </c>
      <c r="LY13">
        <v>2.4708195123821497E-3</v>
      </c>
      <c r="LZ13">
        <v>2.7752590831369162E-3</v>
      </c>
      <c r="MA13">
        <v>1.6032571438699961E-3</v>
      </c>
      <c r="MB13">
        <v>1.1498520616441965E-3</v>
      </c>
      <c r="MC13">
        <v>1.3109357096254826E-3</v>
      </c>
      <c r="MD13">
        <v>9.6690456848591566E-4</v>
      </c>
      <c r="ME13">
        <v>1.490230904892087E-3</v>
      </c>
      <c r="MF13">
        <v>1.2067367788404226E-3</v>
      </c>
      <c r="MG13">
        <v>1.0044099763035774E-3</v>
      </c>
      <c r="MH13">
        <v>1.1682156473398209E-3</v>
      </c>
      <c r="MI13">
        <v>7.2751124389469624E-4</v>
      </c>
      <c r="MJ13">
        <v>1.4239430311135948E-4</v>
      </c>
      <c r="MK13">
        <v>4.6206335537135601E-4</v>
      </c>
      <c r="ML13">
        <v>2.8401683084666729E-4</v>
      </c>
      <c r="MM13">
        <v>3.748510789591819E-4</v>
      </c>
      <c r="MN13">
        <v>1.9412553228903562E-4</v>
      </c>
      <c r="MO13">
        <v>1.1566295870579779E-4</v>
      </c>
      <c r="MP13">
        <v>7.7343029261101037E-5</v>
      </c>
      <c r="MQ13">
        <v>2.4409750767517835E-4</v>
      </c>
    </row>
    <row r="14" spans="1:355">
      <c r="A14" t="s">
        <v>30</v>
      </c>
      <c r="B14">
        <v>4.1693750768899918E-2</v>
      </c>
      <c r="C14">
        <v>4.1693750768899918E-2</v>
      </c>
      <c r="D14">
        <v>1.1022761464118958E-4</v>
      </c>
      <c r="E14">
        <v>4.232511855661869E-3</v>
      </c>
      <c r="F14">
        <v>6.3285417854785919E-4</v>
      </c>
      <c r="G14">
        <v>3.9982973248697817E-4</v>
      </c>
      <c r="H14">
        <v>2.6210717624053359E-4</v>
      </c>
      <c r="I14">
        <v>1.0264058073516935E-4</v>
      </c>
      <c r="J14">
        <v>2.507333701942116E-4</v>
      </c>
      <c r="K14">
        <v>6.2477262690663338E-4</v>
      </c>
      <c r="L14">
        <v>6.9752824492752552E-4</v>
      </c>
      <c r="M14">
        <v>1.1105199519079179E-4</v>
      </c>
      <c r="N14">
        <v>3.2464103423990309E-4</v>
      </c>
      <c r="O14">
        <v>1.3274073135107756E-3</v>
      </c>
      <c r="P14">
        <v>2.9222443699836731E-3</v>
      </c>
      <c r="Q14">
        <v>2.0872484310530126E-4</v>
      </c>
      <c r="R14">
        <v>1.440002815797925E-4</v>
      </c>
      <c r="S14">
        <v>3.1164937536232173E-4</v>
      </c>
      <c r="T14">
        <v>3.7933900603093207E-4</v>
      </c>
      <c r="U14">
        <v>6.4727512653917074E-4</v>
      </c>
      <c r="V14">
        <v>1.1404629331082106E-3</v>
      </c>
      <c r="W14">
        <v>5.8402778813615441E-4</v>
      </c>
      <c r="X14">
        <v>1.3092072913423181E-4</v>
      </c>
      <c r="Y14">
        <v>5.9921719366684556E-4</v>
      </c>
      <c r="Z14">
        <v>1.003866083920002E-3</v>
      </c>
      <c r="AA14">
        <v>7.5761845801025629E-4</v>
      </c>
      <c r="AB14">
        <v>1.717766048386693E-3</v>
      </c>
      <c r="AC14">
        <v>1.9666971638798714E-3</v>
      </c>
      <c r="AD14">
        <v>1.5375512884929776E-3</v>
      </c>
      <c r="AE14">
        <v>2.2171852178871632E-3</v>
      </c>
      <c r="AF14">
        <v>1.7478949157521129E-3</v>
      </c>
      <c r="AG14">
        <v>3.8835329469293356E-3</v>
      </c>
      <c r="AH14">
        <v>4.9862181767821312E-3</v>
      </c>
      <c r="AI14">
        <v>3.1721938867121935E-3</v>
      </c>
      <c r="AJ14">
        <v>1.1883741244673729E-3</v>
      </c>
      <c r="AK14">
        <v>2.4970918893814087E-3</v>
      </c>
      <c r="AL14">
        <v>3.2749064266681671E-3</v>
      </c>
      <c r="AM14">
        <v>8.47620889544487E-3</v>
      </c>
      <c r="AN14">
        <v>1.3673844747245312E-2</v>
      </c>
      <c r="AO14">
        <v>1.4772260561585426E-2</v>
      </c>
      <c r="AP14">
        <v>1.9170984625816345E-2</v>
      </c>
      <c r="AQ14">
        <v>1.8726186826825142E-2</v>
      </c>
      <c r="AR14">
        <v>1.5287172049283981E-2</v>
      </c>
      <c r="AS14">
        <v>2.2348588332533836E-2</v>
      </c>
      <c r="AT14">
        <v>3.7055585533380508E-2</v>
      </c>
      <c r="AU14">
        <v>4.0887344628572464E-2</v>
      </c>
      <c r="AV14">
        <v>3.2565642148256302E-2</v>
      </c>
      <c r="AW14">
        <v>3.6726281046867371E-2</v>
      </c>
      <c r="AX14">
        <v>2.9430048540234566E-2</v>
      </c>
      <c r="AY14">
        <v>3.0613332986831665E-2</v>
      </c>
      <c r="AZ14">
        <v>2.6407405734062195E-2</v>
      </c>
      <c r="BA14">
        <v>2.7458636090159416E-2</v>
      </c>
      <c r="BB14">
        <v>2.9028870165348053E-2</v>
      </c>
      <c r="BC14">
        <v>2.6692336425185204E-2</v>
      </c>
      <c r="BD14">
        <v>1.8826736137270927E-2</v>
      </c>
      <c r="BE14">
        <v>8.947412483394146E-3</v>
      </c>
      <c r="BF14">
        <v>8.8574551045894623E-3</v>
      </c>
      <c r="BG14">
        <v>7.2854519821703434E-3</v>
      </c>
      <c r="BH14">
        <v>1.3944485224783421E-2</v>
      </c>
      <c r="BI14">
        <v>1.6150787472724915E-2</v>
      </c>
      <c r="BJ14">
        <v>1.9233699887990952E-2</v>
      </c>
      <c r="BK14">
        <v>3.7243537604808807E-2</v>
      </c>
      <c r="BL14">
        <v>2.253182977437973E-2</v>
      </c>
      <c r="BM14">
        <v>6.1359042301774025E-3</v>
      </c>
      <c r="BN14">
        <v>6.4523844048380852E-3</v>
      </c>
      <c r="BO14">
        <v>6.0126571916043758E-3</v>
      </c>
      <c r="BP14">
        <v>7.2337838355451822E-4</v>
      </c>
      <c r="BQ14">
        <v>3.1507227104157209E-3</v>
      </c>
      <c r="BR14">
        <v>1.2843119911849499E-2</v>
      </c>
      <c r="BS14">
        <v>1.5942534431815147E-2</v>
      </c>
      <c r="BT14">
        <v>8.3898939192295074E-3</v>
      </c>
      <c r="BU14">
        <v>9.6052829176187515E-3</v>
      </c>
      <c r="BV14">
        <v>3.1499318778514862E-2</v>
      </c>
      <c r="BW14">
        <v>4.711516946554184E-2</v>
      </c>
      <c r="BX14">
        <v>3.3716782927513123E-2</v>
      </c>
      <c r="BY14">
        <v>1.2818307150155306E-3</v>
      </c>
      <c r="BZ14">
        <v>8.2073956727981567E-3</v>
      </c>
      <c r="CA14">
        <v>1.4154518023133278E-2</v>
      </c>
      <c r="CB14">
        <v>6.8824500776827335E-3</v>
      </c>
      <c r="CC14">
        <v>4.5685209333896637E-3</v>
      </c>
      <c r="CD14">
        <v>6.6439579240977764E-3</v>
      </c>
      <c r="CE14">
        <v>4.4598117470741272E-2</v>
      </c>
      <c r="CF14">
        <v>6.6640444099903107E-2</v>
      </c>
      <c r="CG14">
        <v>6.9189921021461487E-2</v>
      </c>
      <c r="CH14">
        <v>4.9122214317321777E-2</v>
      </c>
      <c r="CI14">
        <v>7.2960075922310352E-3</v>
      </c>
      <c r="CJ14">
        <v>1.0321424342691898E-2</v>
      </c>
      <c r="CK14">
        <v>2.3845717310905457E-2</v>
      </c>
      <c r="CL14">
        <v>7.2836205363273621E-3</v>
      </c>
      <c r="CM14">
        <v>6.2191346660256386E-3</v>
      </c>
      <c r="CN14">
        <v>1.2294579297304153E-2</v>
      </c>
      <c r="CO14">
        <v>2.1306790411472321E-2</v>
      </c>
      <c r="CP14">
        <v>1.8008291721343994E-2</v>
      </c>
      <c r="CQ14">
        <v>9.4232484698295593E-3</v>
      </c>
      <c r="CR14">
        <v>5.5308341979980469E-3</v>
      </c>
      <c r="CS14">
        <v>6.863793358206749E-3</v>
      </c>
      <c r="CT14">
        <v>9.2547843232750893E-3</v>
      </c>
      <c r="CU14">
        <v>5.6305057369172573E-3</v>
      </c>
      <c r="CV14">
        <v>2.8742065187543631E-3</v>
      </c>
      <c r="CW14">
        <v>7.9637747257947922E-3</v>
      </c>
      <c r="CX14">
        <v>1.3159624300897121E-2</v>
      </c>
      <c r="CY14">
        <v>1.7048990353941917E-2</v>
      </c>
      <c r="CZ14">
        <v>1.9190575927495956E-2</v>
      </c>
      <c r="DA14">
        <v>1.6953852027654648E-2</v>
      </c>
      <c r="DB14">
        <v>1.0002855211496353E-2</v>
      </c>
      <c r="DC14">
        <v>8.3884801715612411E-3</v>
      </c>
      <c r="DD14">
        <v>8.8665774092078209E-3</v>
      </c>
      <c r="DE14">
        <v>6.567816436290741E-2</v>
      </c>
      <c r="DF14">
        <v>6.6024884581565857E-2</v>
      </c>
      <c r="DG14">
        <v>1.7335623502731323E-2</v>
      </c>
      <c r="DH14">
        <v>8.6717810481786728E-3</v>
      </c>
      <c r="DI14">
        <v>7.9487040638923645E-3</v>
      </c>
      <c r="DJ14">
        <v>7.1384902112185955E-3</v>
      </c>
      <c r="DK14">
        <v>7.7735194936394691E-3</v>
      </c>
      <c r="DL14">
        <v>1.0797612369060516E-2</v>
      </c>
      <c r="DM14">
        <v>1.368042454123497E-2</v>
      </c>
      <c r="DN14">
        <v>1.2818621471524239E-2</v>
      </c>
      <c r="DO14">
        <v>1.2712462805211544E-2</v>
      </c>
      <c r="DP14">
        <v>1.331540010869503E-2</v>
      </c>
      <c r="DQ14">
        <v>1.0970144532620907E-2</v>
      </c>
      <c r="DR14">
        <v>1.8799841403961182E-2</v>
      </c>
      <c r="DS14">
        <v>1.0514107532799244E-2</v>
      </c>
      <c r="DT14">
        <v>1.1181008070707321E-2</v>
      </c>
      <c r="DU14">
        <v>2.5479279458522797E-2</v>
      </c>
      <c r="DV14">
        <v>6.4830556511878967E-2</v>
      </c>
      <c r="DW14">
        <v>2.8245210647583008E-2</v>
      </c>
      <c r="DX14">
        <v>8.8936984539031982E-3</v>
      </c>
      <c r="DY14">
        <v>1.6394279897212982E-2</v>
      </c>
      <c r="DZ14">
        <v>2.1257061511278152E-2</v>
      </c>
      <c r="EA14">
        <v>2.0587166771292686E-2</v>
      </c>
      <c r="EB14">
        <v>2.538023516535759E-2</v>
      </c>
      <c r="EC14">
        <v>2.4160459637641907E-2</v>
      </c>
      <c r="ED14">
        <v>2.0208531990647316E-2</v>
      </c>
      <c r="EE14">
        <v>2.1297639235854149E-2</v>
      </c>
      <c r="EF14">
        <v>2.6847550645470619E-2</v>
      </c>
      <c r="EG14">
        <v>1.6730565577745438E-2</v>
      </c>
      <c r="EH14">
        <v>4.5243259519338608E-3</v>
      </c>
      <c r="EI14">
        <v>2.8705742210149765E-2</v>
      </c>
      <c r="EJ14">
        <v>3.4337203949689865E-2</v>
      </c>
      <c r="EK14">
        <v>8.2582876086235046E-2</v>
      </c>
      <c r="EL14">
        <v>4.8361107707023621E-2</v>
      </c>
      <c r="EM14">
        <v>2.4795625358819962E-2</v>
      </c>
      <c r="EN14">
        <v>1.6427770256996155E-2</v>
      </c>
      <c r="EO14">
        <v>1.366463303565979E-2</v>
      </c>
      <c r="EP14">
        <v>1.8261240795254707E-2</v>
      </c>
      <c r="EQ14">
        <v>2.125059999525547E-2</v>
      </c>
      <c r="ER14">
        <v>1.6724443063139915E-2</v>
      </c>
      <c r="ES14">
        <v>1.06021948158741E-2</v>
      </c>
      <c r="ET14">
        <v>3.9400206878781319E-3</v>
      </c>
      <c r="EU14">
        <v>1.2237675487995148E-2</v>
      </c>
      <c r="EV14">
        <v>4.2572589591145515E-3</v>
      </c>
      <c r="EW14">
        <v>1.5551947057247162E-2</v>
      </c>
      <c r="EX14">
        <v>6.8719116970896721E-3</v>
      </c>
      <c r="EY14">
        <v>1.2108197435736656E-2</v>
      </c>
      <c r="EZ14">
        <v>1.709713414311409E-2</v>
      </c>
      <c r="FA14">
        <v>3.6560628563165665E-2</v>
      </c>
      <c r="FB14">
        <v>5.3677164018154144E-2</v>
      </c>
      <c r="FC14">
        <v>3.6306284368038177E-2</v>
      </c>
      <c r="FD14">
        <v>1.1107658967375755E-2</v>
      </c>
      <c r="FE14">
        <v>8.3188954740762711E-3</v>
      </c>
      <c r="FF14">
        <v>2.0376561209559441E-2</v>
      </c>
      <c r="FG14">
        <v>4.4862303882837296E-2</v>
      </c>
      <c r="FH14">
        <v>2.8137335553765297E-2</v>
      </c>
      <c r="FI14">
        <v>2.3220978677272797E-2</v>
      </c>
      <c r="FJ14">
        <v>1.9713547080755234E-2</v>
      </c>
      <c r="FK14">
        <v>1.4506494626402855E-2</v>
      </c>
      <c r="FL14">
        <v>9.8975347355008125E-3</v>
      </c>
      <c r="FM14">
        <v>1.6439506784081459E-2</v>
      </c>
      <c r="FN14">
        <v>4.7503476962447166E-3</v>
      </c>
      <c r="FO14">
        <v>9.3600302934646606E-3</v>
      </c>
      <c r="FP14">
        <v>3.9517760276794434E-2</v>
      </c>
      <c r="FQ14">
        <v>3.3955957740545273E-2</v>
      </c>
      <c r="FR14">
        <v>3.0525017529726028E-2</v>
      </c>
      <c r="FS14">
        <v>2.4722151458263397E-2</v>
      </c>
      <c r="FT14">
        <v>1.9126297906041145E-2</v>
      </c>
      <c r="FU14">
        <v>1.7894404008984566E-2</v>
      </c>
      <c r="FV14">
        <v>1.5041538514196873E-2</v>
      </c>
      <c r="FW14">
        <v>1.0031502693891525E-2</v>
      </c>
      <c r="FX14">
        <v>1.1729640886187553E-2</v>
      </c>
      <c r="FY14">
        <v>2.5474904105067253E-3</v>
      </c>
      <c r="FZ14">
        <v>7.6520359143614769E-3</v>
      </c>
      <c r="GA14">
        <v>3.9767805486917496E-2</v>
      </c>
      <c r="GB14">
        <v>5.1512625068426132E-2</v>
      </c>
      <c r="GC14">
        <v>7.0400029420852661E-2</v>
      </c>
      <c r="GD14">
        <v>4.8998363316059113E-2</v>
      </c>
      <c r="GE14">
        <v>1.5327373519539833E-2</v>
      </c>
      <c r="GF14">
        <v>9.9608879536390305E-3</v>
      </c>
      <c r="GG14">
        <v>7.1902060881257057E-3</v>
      </c>
      <c r="GH14">
        <v>7.7899741008877754E-3</v>
      </c>
      <c r="GI14">
        <v>6.75154197961092E-3</v>
      </c>
      <c r="GJ14">
        <v>5.643155425786972E-3</v>
      </c>
      <c r="GK14">
        <v>5.1015694625675678E-3</v>
      </c>
      <c r="GL14">
        <v>3.1068397220224142E-3</v>
      </c>
      <c r="GM14">
        <v>2.5139745324850082E-2</v>
      </c>
      <c r="GN14">
        <v>5.5898498743772507E-2</v>
      </c>
      <c r="GO14">
        <v>3.3855389803647995E-2</v>
      </c>
      <c r="GP14">
        <v>7.1938321925699711E-3</v>
      </c>
      <c r="GQ14">
        <v>2.1521057933568954E-2</v>
      </c>
      <c r="GR14">
        <v>1.9556503742933273E-2</v>
      </c>
      <c r="GS14">
        <v>1.4494882896542549E-2</v>
      </c>
      <c r="GT14">
        <v>1.0988245718181133E-2</v>
      </c>
      <c r="GU14">
        <v>5.0932425074279308E-3</v>
      </c>
      <c r="GV14">
        <v>2.3793803993612528E-3</v>
      </c>
      <c r="GW14">
        <v>1.9382317550480366E-3</v>
      </c>
      <c r="GX14">
        <v>8.9640350779518485E-4</v>
      </c>
      <c r="GY14">
        <v>3.6170631647109985E-3</v>
      </c>
      <c r="GZ14">
        <v>2.3188311606645584E-2</v>
      </c>
      <c r="HA14">
        <v>5.7095199823379517E-2</v>
      </c>
      <c r="HB14">
        <v>3.747127577662468E-2</v>
      </c>
      <c r="HC14">
        <v>3.5651706159114838E-2</v>
      </c>
      <c r="HD14">
        <v>5.4507069289684296E-3</v>
      </c>
      <c r="HE14">
        <v>8.6269732564687729E-3</v>
      </c>
      <c r="HF14">
        <v>7.6293973252177238E-3</v>
      </c>
      <c r="HG14">
        <v>1.5485502779483795E-2</v>
      </c>
      <c r="HH14">
        <v>1.2529527768492699E-2</v>
      </c>
      <c r="HI14">
        <v>7.5767002999782562E-3</v>
      </c>
      <c r="HJ14">
        <v>4.2584086768329144E-3</v>
      </c>
      <c r="HK14">
        <v>1.0178957134485245E-2</v>
      </c>
      <c r="HL14">
        <v>3.5163041204214096E-2</v>
      </c>
      <c r="HM14">
        <v>4.1559036821126938E-2</v>
      </c>
      <c r="HN14">
        <v>2.5727629661560059E-2</v>
      </c>
      <c r="HO14">
        <v>1.1923173442482948E-2</v>
      </c>
      <c r="HP14">
        <v>1.8503092229366302E-2</v>
      </c>
      <c r="HQ14">
        <v>1.5862300992012024E-2</v>
      </c>
      <c r="HR14">
        <v>2.1007893607020378E-2</v>
      </c>
      <c r="HS14">
        <v>1.871638186275959E-2</v>
      </c>
      <c r="HT14">
        <v>2.0473163574934006E-2</v>
      </c>
      <c r="HU14">
        <v>1.5478014945983887E-2</v>
      </c>
      <c r="HV14">
        <v>9.9324285984039307E-3</v>
      </c>
      <c r="HW14">
        <v>1.4545969665050507E-2</v>
      </c>
      <c r="HX14">
        <v>1.3853434473276138E-2</v>
      </c>
      <c r="HY14">
        <v>1.2591145001351833E-2</v>
      </c>
      <c r="HZ14">
        <v>1.2215588241815567E-2</v>
      </c>
      <c r="IA14">
        <v>1.5698017552495003E-2</v>
      </c>
      <c r="IB14">
        <v>1.0638345964252949E-2</v>
      </c>
      <c r="IC14">
        <v>4.400517325848341E-3</v>
      </c>
      <c r="ID14">
        <v>1.9220501184463501E-2</v>
      </c>
      <c r="IE14">
        <v>5.1977649331092834E-2</v>
      </c>
      <c r="IF14">
        <v>1.0462476871907711E-2</v>
      </c>
      <c r="IG14">
        <v>7.5338976457715034E-3</v>
      </c>
      <c r="IH14">
        <v>2.6551239192485809E-2</v>
      </c>
      <c r="II14">
        <v>6.4247749745845795E-2</v>
      </c>
      <c r="IJ14">
        <v>8.0517776310443878E-2</v>
      </c>
      <c r="IK14">
        <v>1.4510162174701691E-2</v>
      </c>
      <c r="IL14">
        <v>4.5631220564246178E-3</v>
      </c>
      <c r="IM14">
        <v>1.7756731249392033E-3</v>
      </c>
      <c r="IN14">
        <v>3.8108921144157648E-3</v>
      </c>
      <c r="IO14">
        <v>4.0326211601495743E-3</v>
      </c>
      <c r="IP14">
        <v>7.3424717411398888E-3</v>
      </c>
      <c r="IQ14">
        <v>1.2113731354475021E-2</v>
      </c>
      <c r="IR14">
        <v>2.4851314723491669E-2</v>
      </c>
      <c r="IS14">
        <v>4.0808230638504028E-2</v>
      </c>
      <c r="IT14">
        <v>4.184085875749588E-2</v>
      </c>
      <c r="IU14">
        <v>2.9305344447493553E-2</v>
      </c>
      <c r="IV14">
        <v>3.460877388715744E-2</v>
      </c>
      <c r="IW14">
        <v>1.3117005582898855E-3</v>
      </c>
      <c r="IX14">
        <v>6.9174468517303467E-3</v>
      </c>
      <c r="IY14">
        <v>1.269158348441124E-2</v>
      </c>
      <c r="IZ14">
        <v>1.2638874351978302E-2</v>
      </c>
      <c r="JA14">
        <v>1.0405158624053001E-2</v>
      </c>
      <c r="JB14">
        <v>8.7515981867909431E-3</v>
      </c>
      <c r="JC14">
        <v>1.3793549500405788E-2</v>
      </c>
      <c r="JD14">
        <v>2.23870649933815E-2</v>
      </c>
      <c r="JE14">
        <v>2.8483251109719276E-2</v>
      </c>
      <c r="JF14">
        <v>3.6161165684461594E-2</v>
      </c>
      <c r="JG14">
        <v>3.9577290415763855E-2</v>
      </c>
      <c r="JH14">
        <v>3.7427537143230438E-2</v>
      </c>
      <c r="JI14">
        <v>3.4676894545555115E-2</v>
      </c>
      <c r="JJ14">
        <v>2.7014898136258125E-2</v>
      </c>
      <c r="JK14">
        <v>2.2515339776873589E-2</v>
      </c>
      <c r="JL14">
        <v>1.9121693447232246E-2</v>
      </c>
      <c r="JM14">
        <v>7.3168929666280746E-3</v>
      </c>
      <c r="JN14">
        <v>4.4840015470981598E-4</v>
      </c>
      <c r="JO14">
        <v>1.6522097866982222E-3</v>
      </c>
      <c r="JP14">
        <v>5.464501678943634E-3</v>
      </c>
      <c r="JQ14">
        <v>7.9325549304485321E-3</v>
      </c>
      <c r="JR14">
        <v>1.1847029440104961E-2</v>
      </c>
      <c r="JS14">
        <v>1.0403395630419254E-2</v>
      </c>
      <c r="JT14">
        <v>1.0743888095021248E-2</v>
      </c>
      <c r="JU14">
        <v>1.4338547363877296E-2</v>
      </c>
      <c r="JV14">
        <v>1.656067930161953E-2</v>
      </c>
      <c r="JW14">
        <v>1.8830304965376854E-2</v>
      </c>
      <c r="JX14">
        <v>2.3485995829105377E-2</v>
      </c>
      <c r="JY14">
        <v>2.3086993023753166E-2</v>
      </c>
      <c r="JZ14">
        <v>2.7644950896501541E-2</v>
      </c>
      <c r="KA14">
        <v>3.0303418636322021E-2</v>
      </c>
      <c r="KB14">
        <v>3.3285625278949738E-2</v>
      </c>
      <c r="KC14">
        <v>3.8200419396162033E-2</v>
      </c>
      <c r="KD14">
        <v>3.1886309385299683E-2</v>
      </c>
      <c r="KE14">
        <v>2.807130292057991E-2</v>
      </c>
      <c r="KF14">
        <v>2.5758188217878342E-2</v>
      </c>
      <c r="KG14">
        <v>2.7791962027549744E-2</v>
      </c>
      <c r="KH14">
        <v>3.2488361001014709E-2</v>
      </c>
      <c r="KI14">
        <v>6.3085392117500305E-2</v>
      </c>
      <c r="KJ14">
        <v>4.7947958111763E-2</v>
      </c>
      <c r="KK14">
        <v>2.5415370240807533E-2</v>
      </c>
      <c r="KL14">
        <v>2.342541515827179E-2</v>
      </c>
      <c r="KM14">
        <v>1.8126949667930603E-2</v>
      </c>
      <c r="KN14">
        <v>1.4313517138361931E-2</v>
      </c>
      <c r="KO14">
        <v>9.148111566901207E-3</v>
      </c>
      <c r="KP14">
        <v>5.8778347447514534E-3</v>
      </c>
      <c r="KQ14">
        <v>2.8085908852517605E-3</v>
      </c>
      <c r="KR14">
        <v>7.5391214340925217E-4</v>
      </c>
      <c r="KS14">
        <v>6.4385309815406799E-4</v>
      </c>
      <c r="KT14">
        <v>2.9795763548463583E-3</v>
      </c>
      <c r="KU14">
        <v>4.9255168996751308E-3</v>
      </c>
      <c r="KV14">
        <v>5.6355446577072144E-3</v>
      </c>
      <c r="KW14">
        <v>5.016556940972805E-3</v>
      </c>
      <c r="KX14">
        <v>4.6951347030699253E-3</v>
      </c>
      <c r="KY14">
        <v>4.2135152034461498E-3</v>
      </c>
      <c r="KZ14">
        <v>3.8764316122978926E-3</v>
      </c>
      <c r="LA14">
        <v>6.2206052243709564E-3</v>
      </c>
      <c r="LB14">
        <v>1.0392286814749241E-2</v>
      </c>
      <c r="LC14">
        <v>3.0492383521050215E-3</v>
      </c>
      <c r="LD14">
        <v>6.9433911703526974E-3</v>
      </c>
      <c r="LE14">
        <v>6.6725118085741997E-3</v>
      </c>
      <c r="LF14">
        <v>9.1159145813435316E-4</v>
      </c>
      <c r="LG14">
        <v>3.3844157587736845E-3</v>
      </c>
      <c r="LH14">
        <v>4.230353981256485E-3</v>
      </c>
      <c r="LI14">
        <v>3.8388483226299286E-3</v>
      </c>
      <c r="LJ14">
        <v>2.5461050681769848E-3</v>
      </c>
      <c r="LK14">
        <v>3.0053677037358284E-3</v>
      </c>
      <c r="LL14">
        <v>1.6412718687206507E-3</v>
      </c>
      <c r="LM14">
        <v>1.4340702909976244E-3</v>
      </c>
      <c r="LN14">
        <v>3.6865444853901863E-3</v>
      </c>
      <c r="LO14">
        <v>4.3224445544183254E-3</v>
      </c>
      <c r="LP14">
        <v>2.4911656510084867E-3</v>
      </c>
      <c r="LQ14">
        <v>1.5184757066890597E-3</v>
      </c>
      <c r="LR14">
        <v>1.9907052628695965E-3</v>
      </c>
      <c r="LS14">
        <v>8.8805705308914185E-4</v>
      </c>
      <c r="LT14">
        <v>7.0156448055058718E-4</v>
      </c>
      <c r="LU14">
        <v>5.2996375598013401E-4</v>
      </c>
      <c r="LV14">
        <v>2.9073306359350681E-4</v>
      </c>
      <c r="LW14">
        <v>2.7398084057494998E-4</v>
      </c>
      <c r="LX14">
        <v>4.7620863188058138E-4</v>
      </c>
      <c r="LY14">
        <v>5.8947614161297679E-4</v>
      </c>
      <c r="LZ14">
        <v>5.6762300664559007E-4</v>
      </c>
      <c r="MA14">
        <v>9.1518195404205471E-5</v>
      </c>
      <c r="MB14">
        <v>4.652448114939034E-4</v>
      </c>
      <c r="MC14">
        <v>1.5917624114081264E-4</v>
      </c>
      <c r="MD14">
        <v>2.6956057990901172E-4</v>
      </c>
      <c r="ME14">
        <v>5.3993624169379473E-4</v>
      </c>
      <c r="MF14">
        <v>2.847840660251677E-4</v>
      </c>
      <c r="MG14">
        <v>9.5005234470590949E-5</v>
      </c>
      <c r="MH14">
        <v>2.3361614148598164E-4</v>
      </c>
      <c r="MI14">
        <v>2.1590176038444042E-4</v>
      </c>
      <c r="MJ14">
        <v>3.1314106308855116E-5</v>
      </c>
      <c r="MK14">
        <v>1.5599357720930129E-4</v>
      </c>
      <c r="ML14">
        <v>2.4491603835485876E-4</v>
      </c>
      <c r="MM14">
        <v>5.5436481488868594E-5</v>
      </c>
      <c r="MN14">
        <v>2.8825699700973928E-4</v>
      </c>
      <c r="MO14">
        <v>2.1331272728275508E-4</v>
      </c>
      <c r="MP14">
        <v>9.1553745733108371E-5</v>
      </c>
      <c r="MQ14">
        <v>2.0525649597402662E-4</v>
      </c>
    </row>
    <row r="15" spans="1:355">
      <c r="A15" t="s">
        <v>31</v>
      </c>
      <c r="B15">
        <v>4.6708071604371071E-3</v>
      </c>
      <c r="C15">
        <v>-1.2819132767617702E-2</v>
      </c>
      <c r="D15">
        <v>-1.2779878452420235E-2</v>
      </c>
      <c r="E15">
        <v>-6.693229079246521E-4</v>
      </c>
      <c r="F15">
        <v>-2.773234446067363E-4</v>
      </c>
      <c r="G15">
        <v>-1.6572665190324187E-3</v>
      </c>
      <c r="H15">
        <v>-2.047250047326088E-3</v>
      </c>
      <c r="I15">
        <v>-1.66330486536026E-3</v>
      </c>
      <c r="J15">
        <v>-1.2138960883021355E-3</v>
      </c>
      <c r="K15">
        <v>-9.6267752815037966E-4</v>
      </c>
      <c r="L15">
        <v>-7.1173207834362984E-4</v>
      </c>
      <c r="M15">
        <v>-1.7320197366643697E-4</v>
      </c>
      <c r="N15">
        <v>-1.6239593969658017E-4</v>
      </c>
      <c r="O15">
        <v>-7.3057925328612328E-4</v>
      </c>
      <c r="P15">
        <v>5.4686423391103745E-3</v>
      </c>
      <c r="Q15">
        <v>5.6858868338167667E-3</v>
      </c>
      <c r="R15">
        <v>5.8902576565742493E-3</v>
      </c>
      <c r="S15">
        <v>5.5011571384966373E-3</v>
      </c>
      <c r="T15">
        <v>6.5370211377739906E-3</v>
      </c>
      <c r="U15">
        <v>6.8962695077061653E-3</v>
      </c>
      <c r="V15">
        <v>1.0619658045470715E-2</v>
      </c>
      <c r="W15">
        <v>1.269708015024662E-2</v>
      </c>
      <c r="X15">
        <v>1.5104613266885281E-2</v>
      </c>
      <c r="Y15">
        <v>1.9447255879640579E-2</v>
      </c>
      <c r="Z15">
        <v>2.1976711228489876E-2</v>
      </c>
      <c r="AA15">
        <v>2.2406229749321938E-2</v>
      </c>
      <c r="AB15">
        <v>2.97105573117733E-2</v>
      </c>
      <c r="AC15">
        <v>3.7160817533731461E-2</v>
      </c>
      <c r="AD15">
        <v>4.448835551738739E-2</v>
      </c>
      <c r="AE15">
        <v>5.0973031669855118E-2</v>
      </c>
      <c r="AF15">
        <v>5.7482026517391205E-2</v>
      </c>
      <c r="AG15">
        <v>6.3476510345935822E-2</v>
      </c>
      <c r="AH15">
        <v>5.7065922766923904E-2</v>
      </c>
      <c r="AI15">
        <v>4.955306276679039E-2</v>
      </c>
      <c r="AJ15">
        <v>4.6917680650949478E-2</v>
      </c>
      <c r="AK15">
        <v>4.2553655803203583E-2</v>
      </c>
      <c r="AL15">
        <v>3.6788243800401688E-2</v>
      </c>
      <c r="AM15">
        <v>3.5719562321901321E-2</v>
      </c>
      <c r="AN15">
        <v>3.2762251794338226E-2</v>
      </c>
      <c r="AO15">
        <v>2.754875086247921E-2</v>
      </c>
      <c r="AP15">
        <v>1.9235178828239441E-2</v>
      </c>
      <c r="AQ15">
        <v>6.2587130814790726E-3</v>
      </c>
      <c r="AR15">
        <v>-3.6215346306562424E-2</v>
      </c>
      <c r="AS15">
        <v>-6.4581595361232758E-2</v>
      </c>
      <c r="AT15">
        <v>-6.2744006514549255E-2</v>
      </c>
      <c r="AU15">
        <v>-5.8869227766990662E-2</v>
      </c>
      <c r="AV15">
        <v>-5.8676738291978836E-2</v>
      </c>
      <c r="AW15">
        <v>-5.3672086447477341E-2</v>
      </c>
      <c r="AX15">
        <v>-4.6846859157085419E-2</v>
      </c>
      <c r="AY15">
        <v>-3.8719974458217621E-2</v>
      </c>
      <c r="AZ15">
        <v>-2.8671476989984512E-2</v>
      </c>
      <c r="BA15">
        <v>-1.6661817207932472E-2</v>
      </c>
      <c r="BB15">
        <v>-8.8848359882831573E-4</v>
      </c>
      <c r="BC15">
        <v>1.6748147085309029E-2</v>
      </c>
      <c r="BD15">
        <v>3.315579891204834E-2</v>
      </c>
      <c r="BE15">
        <v>4.5060671865940094E-2</v>
      </c>
      <c r="BF15">
        <v>4.7862917184829712E-2</v>
      </c>
      <c r="BG15">
        <v>4.9981735646724701E-2</v>
      </c>
      <c r="BH15">
        <v>4.9502521753311157E-2</v>
      </c>
      <c r="BI15">
        <v>4.8369955271482468E-2</v>
      </c>
      <c r="BJ15">
        <v>4.1878871619701385E-2</v>
      </c>
      <c r="BK15">
        <v>1.7381716519594193E-2</v>
      </c>
      <c r="BL15">
        <v>8.8594462722539902E-3</v>
      </c>
      <c r="BM15">
        <v>1.1412973515689373E-2</v>
      </c>
      <c r="BN15">
        <v>1.5102515928447247E-2</v>
      </c>
      <c r="BO15">
        <v>1.9243855029344559E-2</v>
      </c>
      <c r="BP15">
        <v>2.7624879032373428E-2</v>
      </c>
      <c r="BQ15">
        <v>3.7641927599906921E-2</v>
      </c>
      <c r="BR15">
        <v>3.2502282410860062E-2</v>
      </c>
      <c r="BS15">
        <v>2.5974199175834656E-2</v>
      </c>
      <c r="BT15">
        <v>2.2801622748374939E-2</v>
      </c>
      <c r="BU15">
        <v>1.8388647586107254E-2</v>
      </c>
      <c r="BV15">
        <v>-9.4726439565420151E-3</v>
      </c>
      <c r="BW15">
        <v>-8.027276024222374E-3</v>
      </c>
      <c r="BX15">
        <v>2.1307706832885742E-2</v>
      </c>
      <c r="BY15">
        <v>2.2264674305915833E-2</v>
      </c>
      <c r="BZ15">
        <v>1.8864532932639122E-2</v>
      </c>
      <c r="CA15">
        <v>2.8837021440267563E-2</v>
      </c>
      <c r="CB15">
        <v>3.3867150545120239E-2</v>
      </c>
      <c r="CC15">
        <v>3.5653889179229736E-2</v>
      </c>
      <c r="CD15">
        <v>3.0184576287865639E-2</v>
      </c>
      <c r="CE15">
        <v>-1.5617601573467255E-2</v>
      </c>
      <c r="CF15">
        <v>-1.7749309539794922E-2</v>
      </c>
      <c r="CG15">
        <v>-2.7081526815891266E-2</v>
      </c>
      <c r="CH15">
        <v>-7.275409996509552E-2</v>
      </c>
      <c r="CI15">
        <v>-7.9479396343231201E-2</v>
      </c>
      <c r="CJ15">
        <v>-6.9395273923873901E-2</v>
      </c>
      <c r="CK15">
        <v>-5.1394268870353699E-2</v>
      </c>
      <c r="CL15">
        <v>-5.7402949780225754E-2</v>
      </c>
      <c r="CM15">
        <v>-6.2732189893722534E-2</v>
      </c>
      <c r="CN15">
        <v>-7.5727865099906921E-2</v>
      </c>
      <c r="CO15">
        <v>-9.9204353988170624E-2</v>
      </c>
      <c r="CP15">
        <v>-0.11668281257152557</v>
      </c>
      <c r="CQ15">
        <v>-0.12781696021556854</v>
      </c>
      <c r="CR15">
        <v>-0.13435295224189758</v>
      </c>
      <c r="CS15">
        <v>-0.14229272305965424</v>
      </c>
      <c r="CT15">
        <v>-0.15242426097393036</v>
      </c>
      <c r="CU15">
        <v>-0.15841980278491974</v>
      </c>
      <c r="CV15">
        <v>-0.16223086416721344</v>
      </c>
      <c r="CW15">
        <v>-0.16188277304172516</v>
      </c>
      <c r="CX15">
        <v>-0.15256281197071075</v>
      </c>
      <c r="CY15">
        <v>-0.13957479596138</v>
      </c>
      <c r="CZ15">
        <v>-0.12717567384243011</v>
      </c>
      <c r="DA15">
        <v>-0.11684355139732361</v>
      </c>
      <c r="DB15">
        <v>-0.11221682280302048</v>
      </c>
      <c r="DC15">
        <v>-0.10638665407896042</v>
      </c>
      <c r="DD15">
        <v>-0.10194854438304901</v>
      </c>
      <c r="DE15">
        <v>-4.1316509246826172E-2</v>
      </c>
      <c r="DF15">
        <v>-8.5710346698760986E-2</v>
      </c>
      <c r="DG15">
        <v>-9.1363154351711273E-2</v>
      </c>
      <c r="DH15">
        <v>-8.4024488925933838E-2</v>
      </c>
      <c r="DI15">
        <v>-7.7299050986766815E-2</v>
      </c>
      <c r="DJ15">
        <v>-7.0367276668548584E-2</v>
      </c>
      <c r="DK15">
        <v>-6.221282109618187E-2</v>
      </c>
      <c r="DL15">
        <v>-5.157972127199173E-2</v>
      </c>
      <c r="DM15">
        <v>-3.8688424974679947E-2</v>
      </c>
      <c r="DN15">
        <v>-2.5167981162667274E-2</v>
      </c>
      <c r="DO15">
        <v>-1.2196226045489311E-2</v>
      </c>
      <c r="DP15">
        <v>-6.3312239944934845E-5</v>
      </c>
      <c r="DQ15">
        <v>1.0202460922300816E-2</v>
      </c>
      <c r="DR15">
        <v>2.966969832777977E-2</v>
      </c>
      <c r="DS15">
        <v>4.1712414473295212E-2</v>
      </c>
      <c r="DT15">
        <v>5.2684284746646881E-2</v>
      </c>
      <c r="DU15">
        <v>3.1126165762543678E-2</v>
      </c>
      <c r="DV15">
        <v>8.6838521063327789E-2</v>
      </c>
      <c r="DW15">
        <v>0.11071451753377914</v>
      </c>
      <c r="DX15">
        <v>0.12451726943254471</v>
      </c>
      <c r="DY15">
        <v>0.11754538118839264</v>
      </c>
      <c r="DZ15">
        <v>9.5334604382514954E-2</v>
      </c>
      <c r="EA15">
        <v>7.7391557395458221E-2</v>
      </c>
      <c r="EB15">
        <v>5.6497566401958466E-2</v>
      </c>
      <c r="EC15">
        <v>3.4399669617414474E-2</v>
      </c>
      <c r="ED15">
        <v>1.7135666683316231E-2</v>
      </c>
      <c r="EE15">
        <v>1.1357292532920837E-3</v>
      </c>
      <c r="EF15">
        <v>-1.8553715199232101E-2</v>
      </c>
      <c r="EG15">
        <v>-3.1131748110055923E-2</v>
      </c>
      <c r="EH15">
        <v>-3.0860453844070435E-2</v>
      </c>
      <c r="EI15">
        <v>-5.0619624555110931E-2</v>
      </c>
      <c r="EJ15">
        <v>-1.610247790813446E-2</v>
      </c>
      <c r="EK15">
        <v>-8.0468699336051941E-2</v>
      </c>
      <c r="EL15">
        <v>-0.11801183223724365</v>
      </c>
      <c r="EM15">
        <v>-0.11581672728061676</v>
      </c>
      <c r="EN15">
        <v>-0.10042563825845718</v>
      </c>
      <c r="EO15">
        <v>-8.5603699088096619E-2</v>
      </c>
      <c r="EP15">
        <v>-6.7252792418003082E-2</v>
      </c>
      <c r="EQ15">
        <v>-4.7107476741075516E-2</v>
      </c>
      <c r="ER15">
        <v>-2.9361288994550705E-2</v>
      </c>
      <c r="ES15">
        <v>-1.8426805734634399E-2</v>
      </c>
      <c r="ET15">
        <v>-1.3985417783260345E-2</v>
      </c>
      <c r="EU15">
        <v>-2.5873370468616486E-3</v>
      </c>
      <c r="EV15">
        <v>2.5399806909263134E-3</v>
      </c>
      <c r="EW15">
        <v>1.9128143787384033E-2</v>
      </c>
      <c r="EX15">
        <v>2.589869499206543E-2</v>
      </c>
      <c r="EY15">
        <v>3.9260845631361008E-2</v>
      </c>
      <c r="EZ15">
        <v>5.8304034173488617E-2</v>
      </c>
      <c r="FA15">
        <v>9.6666023135185242E-2</v>
      </c>
      <c r="FB15">
        <v>8.021894097328186E-2</v>
      </c>
      <c r="FC15">
        <v>6.6335693001747131E-2</v>
      </c>
      <c r="FD15">
        <v>8.4772773087024689E-2</v>
      </c>
      <c r="FE15">
        <v>9.9718362092971802E-2</v>
      </c>
      <c r="FF15">
        <v>9.0748876333236694E-2</v>
      </c>
      <c r="FG15">
        <v>4.9562439322471619E-2</v>
      </c>
      <c r="FH15">
        <v>2.6741957291960716E-2</v>
      </c>
      <c r="FI15">
        <v>5.3004007786512375E-3</v>
      </c>
      <c r="FJ15">
        <v>-1.1923894286155701E-2</v>
      </c>
      <c r="FK15">
        <v>-2.3021785542368889E-2</v>
      </c>
      <c r="FL15">
        <v>-2.8635431081056595E-2</v>
      </c>
      <c r="FM15">
        <v>-3.5242997109889984E-2</v>
      </c>
      <c r="FN15">
        <v>-2.9076360166072845E-2</v>
      </c>
      <c r="FO15">
        <v>-4.4020768254995346E-3</v>
      </c>
      <c r="FP15">
        <v>-2.2055899724364281E-2</v>
      </c>
      <c r="FQ15">
        <v>-4.4563896954059601E-2</v>
      </c>
      <c r="FR15">
        <v>-7.0554926991462708E-2</v>
      </c>
      <c r="FS15">
        <v>-6.6788211464881897E-2</v>
      </c>
      <c r="FT15">
        <v>-4.6973802149295807E-2</v>
      </c>
      <c r="FU15">
        <v>-2.8974713757634163E-2</v>
      </c>
      <c r="FV15">
        <v>-1.4065159484744072E-2</v>
      </c>
      <c r="FW15">
        <v>-3.2767828088253736E-3</v>
      </c>
      <c r="FX15">
        <v>9.1608138754963875E-3</v>
      </c>
      <c r="FY15">
        <v>1.1163528077304363E-2</v>
      </c>
      <c r="FZ15">
        <v>1.8173451535403728E-3</v>
      </c>
      <c r="GA15">
        <v>-2.8119858354330063E-2</v>
      </c>
      <c r="GB15">
        <v>5.2488222718238831E-3</v>
      </c>
      <c r="GC15">
        <v>6.1990048736333847E-2</v>
      </c>
      <c r="GD15">
        <v>3.3087048679590225E-2</v>
      </c>
      <c r="GE15">
        <v>8.5847917944192886E-3</v>
      </c>
      <c r="GF15">
        <v>-1.0593483224511147E-2</v>
      </c>
      <c r="GG15">
        <v>-2.7241945266723633E-2</v>
      </c>
      <c r="GH15">
        <v>-4.401683434844017E-2</v>
      </c>
      <c r="GI15">
        <v>-5.76903335750103E-2</v>
      </c>
      <c r="GJ15">
        <v>-6.9212108850479126E-2</v>
      </c>
      <c r="GK15">
        <v>-7.8831493854522705E-2</v>
      </c>
      <c r="GL15">
        <v>-8.6902104318141937E-2</v>
      </c>
      <c r="GM15">
        <v>-9.5698773860931396E-2</v>
      </c>
      <c r="GN15">
        <v>-5.7234439998865128E-2</v>
      </c>
      <c r="GO15">
        <v>-8.924141526222229E-2</v>
      </c>
      <c r="GP15">
        <v>-8.4525339305400848E-2</v>
      </c>
      <c r="GQ15">
        <v>-6.4975723624229431E-2</v>
      </c>
      <c r="GR15">
        <v>-4.4585898518562317E-2</v>
      </c>
      <c r="GS15">
        <v>-2.8471224009990692E-2</v>
      </c>
      <c r="GT15">
        <v>-1.3866967521607876E-2</v>
      </c>
      <c r="GU15">
        <v>-5.1692938432097435E-3</v>
      </c>
      <c r="GV15">
        <v>-2.1311757154762745E-4</v>
      </c>
      <c r="GW15">
        <v>3.2622623257339001E-3</v>
      </c>
      <c r="GX15">
        <v>4.019622690975666E-3</v>
      </c>
      <c r="GY15">
        <v>4.9673477187752724E-3</v>
      </c>
      <c r="GZ15">
        <v>2.1418239921331406E-2</v>
      </c>
      <c r="HA15">
        <v>6.3485562801361084E-2</v>
      </c>
      <c r="HB15">
        <v>7.6973192393779755E-2</v>
      </c>
      <c r="HC15">
        <v>3.1266208738088608E-2</v>
      </c>
      <c r="HD15">
        <v>2.4523213505744934E-2</v>
      </c>
      <c r="HE15">
        <v>7.5122164562344551E-3</v>
      </c>
      <c r="HF15">
        <v>-8.6175044998526573E-3</v>
      </c>
      <c r="HG15">
        <v>-3.1695231795310974E-2</v>
      </c>
      <c r="HH15">
        <v>-5.0775419920682907E-2</v>
      </c>
      <c r="HI15">
        <v>-6.5644651651382446E-2</v>
      </c>
      <c r="HJ15">
        <v>-7.7093631029129028E-2</v>
      </c>
      <c r="HK15">
        <v>-9.3577399849891663E-2</v>
      </c>
      <c r="HL15">
        <v>-7.346595823764801E-2</v>
      </c>
      <c r="HM15">
        <v>-8.150617778301239E-2</v>
      </c>
      <c r="HN15">
        <v>-0.10270906984806061</v>
      </c>
      <c r="HO15">
        <v>-0.10377257317304611</v>
      </c>
      <c r="HP15">
        <v>-8.6827516555786133E-2</v>
      </c>
      <c r="HQ15">
        <v>-6.892857700586319E-2</v>
      </c>
      <c r="HR15">
        <v>-4.5996323227882385E-2</v>
      </c>
      <c r="HS15">
        <v>-2.4808173999190331E-2</v>
      </c>
      <c r="HT15">
        <v>-2.1458161063492298E-3</v>
      </c>
      <c r="HU15">
        <v>1.4541476964950562E-2</v>
      </c>
      <c r="HV15">
        <v>2.5613110512495041E-2</v>
      </c>
      <c r="HW15">
        <v>4.1330546140670776E-2</v>
      </c>
      <c r="HX15">
        <v>5.6082747876644135E-2</v>
      </c>
      <c r="HY15">
        <v>7.0272766053676605E-2</v>
      </c>
      <c r="HZ15">
        <v>8.4073454141616821E-2</v>
      </c>
      <c r="IA15">
        <v>0.10145573318004608</v>
      </c>
      <c r="IB15">
        <v>0.10744489729404449</v>
      </c>
      <c r="IC15">
        <v>0.10978610813617706</v>
      </c>
      <c r="ID15">
        <v>9.7014538943767548E-2</v>
      </c>
      <c r="IE15">
        <v>5.405159667134285E-2</v>
      </c>
      <c r="IF15">
        <v>4.5504022389650345E-2</v>
      </c>
      <c r="IG15">
        <v>3.9297290146350861E-2</v>
      </c>
      <c r="IH15">
        <v>3.3138677477836609E-2</v>
      </c>
      <c r="II15">
        <v>7.28268101811409E-2</v>
      </c>
      <c r="IJ15">
        <v>3.1689107418060303E-3</v>
      </c>
      <c r="IK15">
        <v>-3.0942331068217754E-4</v>
      </c>
      <c r="IL15">
        <v>-5.0545623525977135E-3</v>
      </c>
      <c r="IM15">
        <v>-7.4786823242902756E-3</v>
      </c>
      <c r="IN15">
        <v>-4.5322971418499947E-3</v>
      </c>
      <c r="IO15">
        <v>-1.6751233488321304E-5</v>
      </c>
      <c r="IP15">
        <v>9.6901403740048409E-3</v>
      </c>
      <c r="IQ15">
        <v>2.4697896093130112E-2</v>
      </c>
      <c r="IR15">
        <v>5.0670892000198364E-2</v>
      </c>
      <c r="IS15">
        <v>8.8301658630371094E-2</v>
      </c>
      <c r="IT15">
        <v>0.12765851616859436</v>
      </c>
      <c r="IU15">
        <v>0.14211045205593109</v>
      </c>
      <c r="IV15">
        <v>9.3612499535083771E-2</v>
      </c>
      <c r="IW15">
        <v>9.0636610984802246E-2</v>
      </c>
      <c r="IX15">
        <v>9.2318154871463776E-2</v>
      </c>
      <c r="IY15">
        <v>9.821879118680954E-2</v>
      </c>
      <c r="IZ15">
        <v>0.10253418236970901</v>
      </c>
      <c r="JA15">
        <v>0.1025383248925209</v>
      </c>
      <c r="JB15">
        <v>9.2839606106281281E-2</v>
      </c>
      <c r="JC15">
        <v>9.2947922646999359E-2</v>
      </c>
      <c r="JD15">
        <v>0.10463015735149384</v>
      </c>
      <c r="JE15">
        <v>0.11963289976119995</v>
      </c>
      <c r="JF15">
        <v>0.13755969703197479</v>
      </c>
      <c r="JG15">
        <v>0.15599969029426575</v>
      </c>
      <c r="JH15">
        <v>0.17433439195156097</v>
      </c>
      <c r="JI15">
        <v>0.19364702701568604</v>
      </c>
      <c r="JJ15">
        <v>0.21163299679756165</v>
      </c>
      <c r="JK15">
        <v>0.22767658531665802</v>
      </c>
      <c r="JL15">
        <v>0.24173159897327423</v>
      </c>
      <c r="JM15">
        <v>0.24818995594978333</v>
      </c>
      <c r="JN15">
        <v>0.25009161233901978</v>
      </c>
      <c r="JO15">
        <v>0.25253802537918091</v>
      </c>
      <c r="JP15">
        <v>0.25024378299713135</v>
      </c>
      <c r="JQ15">
        <v>0.24572286009788513</v>
      </c>
      <c r="JR15">
        <v>0.23795300722122192</v>
      </c>
      <c r="JS15">
        <v>0.2306826114654541</v>
      </c>
      <c r="JT15">
        <v>0.22131109237670898</v>
      </c>
      <c r="JU15">
        <v>0.20782016217708588</v>
      </c>
      <c r="JV15">
        <v>0.19164888560771942</v>
      </c>
      <c r="JW15">
        <v>0.17050541937351227</v>
      </c>
      <c r="JX15">
        <v>0.14149659872055054</v>
      </c>
      <c r="JY15">
        <v>0.10795989632606506</v>
      </c>
      <c r="JZ15">
        <v>6.7933477461338043E-2</v>
      </c>
      <c r="KA15">
        <v>3.0605440959334373E-2</v>
      </c>
      <c r="KB15">
        <v>-7.8218160197138786E-3</v>
      </c>
      <c r="KC15">
        <v>-4.592595249414444E-2</v>
      </c>
      <c r="KD15">
        <v>-7.2698310017585754E-2</v>
      </c>
      <c r="KE15">
        <v>-9.0279765427112579E-2</v>
      </c>
      <c r="KF15">
        <v>-0.10438559204339981</v>
      </c>
      <c r="KG15">
        <v>-0.11798682063817978</v>
      </c>
      <c r="KH15">
        <v>-0.13256025314331055</v>
      </c>
      <c r="KI15">
        <v>-0.18842265009880066</v>
      </c>
      <c r="KJ15">
        <v>-0.21009168028831482</v>
      </c>
      <c r="KK15">
        <v>-0.20350877940654755</v>
      </c>
      <c r="KL15">
        <v>-0.19500456750392914</v>
      </c>
      <c r="KM15">
        <v>-0.18408925831317902</v>
      </c>
      <c r="KN15">
        <v>-0.17393702268600464</v>
      </c>
      <c r="KO15">
        <v>-0.16113656759262085</v>
      </c>
      <c r="KP15">
        <v>-0.14928922057151794</v>
      </c>
      <c r="KQ15">
        <v>-0.13848939538002014</v>
      </c>
      <c r="KR15">
        <v>-0.12843194603919983</v>
      </c>
      <c r="KS15">
        <v>-0.12055546790361404</v>
      </c>
      <c r="KT15">
        <v>-0.1114376038312912</v>
      </c>
      <c r="KU15">
        <v>-9.9625580012798309E-2</v>
      </c>
      <c r="KV15">
        <v>-8.546409010887146E-2</v>
      </c>
      <c r="KW15">
        <v>-7.2508484125137329E-2</v>
      </c>
      <c r="KX15">
        <v>-6.154024600982666E-2</v>
      </c>
      <c r="KY15">
        <v>-5.2383136004209518E-2</v>
      </c>
      <c r="KZ15">
        <v>-4.4076737016439438E-2</v>
      </c>
      <c r="LA15">
        <v>-3.1717304140329361E-2</v>
      </c>
      <c r="LB15">
        <v>-1.3774825260043144E-2</v>
      </c>
      <c r="LC15">
        <v>-9.8108472302556038E-3</v>
      </c>
      <c r="LD15">
        <v>1.1144070886075497E-3</v>
      </c>
      <c r="LE15">
        <v>8.228793740272522E-3</v>
      </c>
      <c r="LF15">
        <v>1.6345389885827899E-3</v>
      </c>
      <c r="LG15">
        <v>-5.286012776196003E-3</v>
      </c>
      <c r="LH15">
        <v>-1.3178328052163124E-2</v>
      </c>
      <c r="LI15">
        <v>-2.1932382136583328E-2</v>
      </c>
      <c r="LJ15">
        <v>-2.9325537383556366E-2</v>
      </c>
      <c r="LK15">
        <v>-3.7433255463838577E-2</v>
      </c>
      <c r="LL15">
        <v>-4.1055239737033844E-2</v>
      </c>
      <c r="LM15">
        <v>-4.566878080368042E-2</v>
      </c>
      <c r="LN15">
        <v>-5.5184673517942429E-2</v>
      </c>
      <c r="LO15">
        <v>-6.5430507063865662E-2</v>
      </c>
      <c r="LP15">
        <v>-7.1897856891155243E-2</v>
      </c>
      <c r="LQ15">
        <v>-7.7032342553138733E-2</v>
      </c>
      <c r="LR15">
        <v>-8.0738767981529236E-2</v>
      </c>
      <c r="LS15">
        <v>-8.2336001098155975E-2</v>
      </c>
      <c r="LT15">
        <v>-8.4969043731689453E-2</v>
      </c>
      <c r="LU15">
        <v>-8.6811237037181854E-2</v>
      </c>
      <c r="LV15">
        <v>-8.7271735072135925E-2</v>
      </c>
      <c r="LW15">
        <v>-8.7065108120441437E-2</v>
      </c>
      <c r="LX15">
        <v>-8.6121641099452972E-2</v>
      </c>
      <c r="LY15">
        <v>-8.3693526685237885E-2</v>
      </c>
      <c r="LZ15">
        <v>-8.1229150295257568E-2</v>
      </c>
      <c r="MA15">
        <v>-7.9743288457393646E-2</v>
      </c>
      <c r="MB15">
        <v>-7.8855477273464203E-2</v>
      </c>
      <c r="MC15">
        <v>-7.7554307878017426E-2</v>
      </c>
      <c r="MD15">
        <v>-7.6682507991790771E-2</v>
      </c>
      <c r="ME15">
        <v>-7.787003368139267E-2</v>
      </c>
      <c r="MF15">
        <v>-7.7955111861228943E-2</v>
      </c>
      <c r="MG15">
        <v>-7.7084459364414215E-2</v>
      </c>
      <c r="MH15">
        <v>-7.603105902671814E-2</v>
      </c>
      <c r="MI15">
        <v>-7.5357310473918915E-2</v>
      </c>
      <c r="MJ15">
        <v>-7.5497142970561981E-2</v>
      </c>
      <c r="MK15">
        <v>-7.5897522270679474E-2</v>
      </c>
      <c r="ML15">
        <v>-7.5596675276756287E-2</v>
      </c>
      <c r="MM15">
        <v>-7.5271368026733398E-2</v>
      </c>
      <c r="MN15">
        <v>-7.5076490640640259E-2</v>
      </c>
      <c r="MO15">
        <v>-7.4953094124794006E-2</v>
      </c>
      <c r="MP15">
        <v>-7.4910767376422882E-2</v>
      </c>
      <c r="MQ15">
        <v>-7.4662543833255768E-2</v>
      </c>
    </row>
    <row r="16" spans="1:355">
      <c r="A16" t="s">
        <v>32</v>
      </c>
      <c r="B16">
        <v>3.3415604382753372E-2</v>
      </c>
      <c r="C16">
        <v>3.9228823035955429E-2</v>
      </c>
      <c r="D16">
        <v>3.9612412452697754E-2</v>
      </c>
      <c r="E16">
        <v>4.3505087494850159E-2</v>
      </c>
      <c r="F16">
        <v>4.3809015303850174E-2</v>
      </c>
      <c r="G16">
        <v>4.3546035885810852E-2</v>
      </c>
      <c r="H16">
        <v>4.3366789817810059E-2</v>
      </c>
      <c r="I16">
        <v>4.3367799371480942E-2</v>
      </c>
      <c r="J16">
        <v>4.3823033571243286E-2</v>
      </c>
      <c r="K16">
        <v>4.3652791529893875E-2</v>
      </c>
      <c r="L16">
        <v>4.3197833001613617E-2</v>
      </c>
      <c r="M16">
        <v>4.4072329998016357E-2</v>
      </c>
      <c r="N16">
        <v>4.5334417372941971E-2</v>
      </c>
      <c r="O16">
        <v>4.9075547605752945E-2</v>
      </c>
      <c r="P16">
        <v>4.8721220344305038E-2</v>
      </c>
      <c r="Q16">
        <v>4.9498531967401505E-2</v>
      </c>
      <c r="R16">
        <v>5.0481624901294708E-2</v>
      </c>
      <c r="S16">
        <v>5.0582543015480042E-2</v>
      </c>
      <c r="T16">
        <v>5.130193755030632E-2</v>
      </c>
      <c r="U16">
        <v>5.153718963265419E-2</v>
      </c>
      <c r="V16">
        <v>5.426681786775589E-2</v>
      </c>
      <c r="W16">
        <v>5.8128263801336288E-2</v>
      </c>
      <c r="X16">
        <v>5.903368815779686E-2</v>
      </c>
      <c r="Y16">
        <v>5.8176364749670029E-2</v>
      </c>
      <c r="Z16">
        <v>5.9296272695064545E-2</v>
      </c>
      <c r="AA16">
        <v>6.3164308667182922E-2</v>
      </c>
      <c r="AB16">
        <v>6.3273102045059204E-2</v>
      </c>
      <c r="AC16">
        <v>6.3315384089946747E-2</v>
      </c>
      <c r="AD16">
        <v>6.1840474605560303E-2</v>
      </c>
      <c r="AE16">
        <v>5.9152897447347641E-2</v>
      </c>
      <c r="AF16">
        <v>5.6425489485263824E-2</v>
      </c>
      <c r="AG16">
        <v>4.8130396753549576E-2</v>
      </c>
      <c r="AH16">
        <v>3.5711236298084259E-2</v>
      </c>
      <c r="AI16">
        <v>2.3562857881188393E-2</v>
      </c>
      <c r="AJ16">
        <v>1.3053654693067074E-2</v>
      </c>
      <c r="AK16">
        <v>2.1492349915206432E-3</v>
      </c>
      <c r="AL16">
        <v>-9.5479506999254227E-3</v>
      </c>
      <c r="AM16">
        <v>-2.480912022292614E-2</v>
      </c>
      <c r="AN16">
        <v>-4.1861042380332947E-2</v>
      </c>
      <c r="AO16">
        <v>-5.5781573057174683E-2</v>
      </c>
      <c r="AP16">
        <v>-6.3172914087772369E-2</v>
      </c>
      <c r="AQ16">
        <v>-6.5726399421691895E-2</v>
      </c>
      <c r="AR16">
        <v>-6.8516597151756287E-2</v>
      </c>
      <c r="AS16">
        <v>-7.134547084569931E-2</v>
      </c>
      <c r="AT16">
        <v>-7.3598675429821014E-2</v>
      </c>
      <c r="AU16">
        <v>-7.5778603553771973E-2</v>
      </c>
      <c r="AV16">
        <v>-7.7863335609436035E-2</v>
      </c>
      <c r="AW16">
        <v>-8.1537008285522461E-2</v>
      </c>
      <c r="AX16">
        <v>-8.5710257291793823E-2</v>
      </c>
      <c r="AY16">
        <v>-9.2986583709716797E-2</v>
      </c>
      <c r="AZ16">
        <v>-0.10725177079439163</v>
      </c>
      <c r="BA16">
        <v>-0.12893588840961456</v>
      </c>
      <c r="BB16">
        <v>-0.15755400061607361</v>
      </c>
      <c r="BC16">
        <v>-0.19381058216094971</v>
      </c>
      <c r="BD16">
        <v>-0.23695693910121918</v>
      </c>
      <c r="BE16">
        <v>-0.2842002809047699</v>
      </c>
      <c r="BF16">
        <v>-0.32847857475280762</v>
      </c>
      <c r="BG16">
        <v>-0.36120757460594177</v>
      </c>
      <c r="BH16">
        <v>-0.40312179923057556</v>
      </c>
      <c r="BI16">
        <v>-0.44052600860595703</v>
      </c>
      <c r="BJ16">
        <v>-0.47626799345016479</v>
      </c>
      <c r="BK16">
        <v>-0.51050478219985962</v>
      </c>
      <c r="BL16">
        <v>-0.54902631044387817</v>
      </c>
      <c r="BM16">
        <v>-0.59007120132446289</v>
      </c>
      <c r="BN16">
        <v>-0.6300346851348877</v>
      </c>
      <c r="BO16">
        <v>-0.66537189483642578</v>
      </c>
      <c r="BP16">
        <v>-0.6896597146987915</v>
      </c>
      <c r="BQ16">
        <v>-0.7081376314163208</v>
      </c>
      <c r="BR16">
        <v>-0.7267645001411438</v>
      </c>
      <c r="BS16">
        <v>-0.74408042430877686</v>
      </c>
      <c r="BT16">
        <v>-0.75526720285415649</v>
      </c>
      <c r="BU16">
        <v>-0.76668286323547363</v>
      </c>
      <c r="BV16">
        <v>-0.7793724536895752</v>
      </c>
      <c r="BW16">
        <v>-0.78656584024429321</v>
      </c>
      <c r="BX16">
        <v>-0.78858858346939087</v>
      </c>
      <c r="BY16">
        <v>-0.79193049669265747</v>
      </c>
      <c r="BZ16">
        <v>-0.79117089509963989</v>
      </c>
      <c r="CA16">
        <v>-0.78061610460281372</v>
      </c>
      <c r="CB16">
        <v>-0.77275264263153076</v>
      </c>
      <c r="CC16">
        <v>-0.76738911867141724</v>
      </c>
      <c r="CD16">
        <v>-0.76891803741455078</v>
      </c>
      <c r="CE16">
        <v>-0.76919096708297729</v>
      </c>
      <c r="CF16">
        <v>-0.77505522966384888</v>
      </c>
      <c r="CG16">
        <v>-0.78114062547683716</v>
      </c>
      <c r="CH16">
        <v>-0.77833700180053711</v>
      </c>
      <c r="CI16">
        <v>-0.77418237924575806</v>
      </c>
      <c r="CJ16">
        <v>-0.77345520257949829</v>
      </c>
      <c r="CK16">
        <v>-0.77508753538131714</v>
      </c>
      <c r="CL16">
        <v>-0.77388554811477661</v>
      </c>
      <c r="CM16">
        <v>-0.77429008483886719</v>
      </c>
      <c r="CN16">
        <v>-0.77817404270172119</v>
      </c>
      <c r="CO16">
        <v>-0.78488612174987793</v>
      </c>
      <c r="CP16">
        <v>-0.7927280068397522</v>
      </c>
      <c r="CQ16">
        <v>-0.79919755458831787</v>
      </c>
      <c r="CR16">
        <v>-0.80240881443023682</v>
      </c>
      <c r="CS16">
        <v>-0.80793088674545288</v>
      </c>
      <c r="CT16">
        <v>-0.81397336721420288</v>
      </c>
      <c r="CU16">
        <v>-0.81950443983078003</v>
      </c>
      <c r="CV16">
        <v>-0.82370424270629883</v>
      </c>
      <c r="CW16">
        <v>-0.83006268739700317</v>
      </c>
      <c r="CX16">
        <v>-0.8401176929473877</v>
      </c>
      <c r="CY16">
        <v>-0.8554958701133728</v>
      </c>
      <c r="CZ16">
        <v>-0.87842118740081787</v>
      </c>
      <c r="DA16">
        <v>-0.90080320835113525</v>
      </c>
      <c r="DB16">
        <v>-0.92584943771362305</v>
      </c>
      <c r="DC16">
        <v>-0.94964349269866943</v>
      </c>
      <c r="DD16">
        <v>-0.97776126861572266</v>
      </c>
      <c r="DE16">
        <v>-1.0133199691772461</v>
      </c>
      <c r="DF16">
        <v>-1.0312727689743042</v>
      </c>
      <c r="DG16">
        <v>-1.0477334260940552</v>
      </c>
      <c r="DH16">
        <v>-1.0614914894104004</v>
      </c>
      <c r="DI16">
        <v>-1.0726109743118286</v>
      </c>
      <c r="DJ16">
        <v>-1.081321120262146</v>
      </c>
      <c r="DK16">
        <v>-1.0881253480911255</v>
      </c>
      <c r="DL16">
        <v>-1.0951287746429443</v>
      </c>
      <c r="DM16">
        <v>-1.1025763750076294</v>
      </c>
      <c r="DN16">
        <v>-1.1105060577392578</v>
      </c>
      <c r="DO16">
        <v>-1.1211485862731934</v>
      </c>
      <c r="DP16">
        <v>-1.1340904235839844</v>
      </c>
      <c r="DQ16">
        <v>-1.1517891883850098</v>
      </c>
      <c r="DR16">
        <v>-1.1677974462509155</v>
      </c>
      <c r="DS16">
        <v>-1.1912477016448975</v>
      </c>
      <c r="DT16">
        <v>-1.2166651487350464</v>
      </c>
      <c r="DU16">
        <v>-1.240880012512207</v>
      </c>
      <c r="DV16">
        <v>-1.2487692832946777</v>
      </c>
      <c r="DW16">
        <v>-1.2645477056503296</v>
      </c>
      <c r="DX16">
        <v>-1.2804803848266602</v>
      </c>
      <c r="DY16">
        <v>-1.2951149940490723</v>
      </c>
      <c r="DZ16">
        <v>-1.3087360858917236</v>
      </c>
      <c r="EA16">
        <v>-1.3247760534286499</v>
      </c>
      <c r="EB16">
        <v>-1.3440485000610352</v>
      </c>
      <c r="EC16">
        <v>-1.363000750541687</v>
      </c>
      <c r="ED16">
        <v>-1.3814147710800171</v>
      </c>
      <c r="EE16">
        <v>-1.4009928703308105</v>
      </c>
      <c r="EF16">
        <v>-1.4252187013626099</v>
      </c>
      <c r="EG16">
        <v>-1.4516993761062622</v>
      </c>
      <c r="EH16">
        <v>-1.4787850379943848</v>
      </c>
      <c r="EI16">
        <v>-1.5125501155853271</v>
      </c>
      <c r="EJ16">
        <v>-1.5484602451324463</v>
      </c>
      <c r="EK16">
        <v>-1.5811032056808472</v>
      </c>
      <c r="EL16">
        <v>-1.6025309562683105</v>
      </c>
      <c r="EM16">
        <v>-1.6251109838485718</v>
      </c>
      <c r="EN16">
        <v>-1.6447042226791382</v>
      </c>
      <c r="EO16">
        <v>-1.6578429937362671</v>
      </c>
      <c r="EP16">
        <v>-1.670012354850769</v>
      </c>
      <c r="EQ16">
        <v>-1.6819517612457275</v>
      </c>
      <c r="ER16">
        <v>-1.6915099620819092</v>
      </c>
      <c r="ES16">
        <v>-1.7002730369567871</v>
      </c>
      <c r="ET16">
        <v>-1.7093716859817505</v>
      </c>
      <c r="EU16">
        <v>-1.7233179807662964</v>
      </c>
      <c r="EV16">
        <v>-1.7365995645523071</v>
      </c>
      <c r="EW16">
        <v>-1.7565923929214478</v>
      </c>
      <c r="EX16">
        <v>-1.7812726497650146</v>
      </c>
      <c r="EY16">
        <v>-1.8061120510101318</v>
      </c>
      <c r="EZ16">
        <v>-1.83046555519104</v>
      </c>
      <c r="FA16">
        <v>-1.8523564338684082</v>
      </c>
      <c r="FB16">
        <v>-1.8809411525726318</v>
      </c>
      <c r="FC16">
        <v>-1.9113556146621704</v>
      </c>
      <c r="FD16">
        <v>-1.9372367858886719</v>
      </c>
      <c r="FE16">
        <v>-1.9587879180908203</v>
      </c>
      <c r="FF16">
        <v>-1.9827802181243896</v>
      </c>
      <c r="FG16">
        <v>-2.0123095512390137</v>
      </c>
      <c r="FH16">
        <v>-2.0371153354644775</v>
      </c>
      <c r="FI16">
        <v>-2.0639100074768066</v>
      </c>
      <c r="FJ16">
        <v>-2.0875728130340576</v>
      </c>
      <c r="FK16">
        <v>-2.1123771667480469</v>
      </c>
      <c r="FL16">
        <v>-2.1411356925964355</v>
      </c>
      <c r="FM16">
        <v>-2.1747181415557861</v>
      </c>
      <c r="FN16">
        <v>-2.2096264362335205</v>
      </c>
      <c r="FO16">
        <v>-2.250511646270752</v>
      </c>
      <c r="FP16">
        <v>-2.2910163402557373</v>
      </c>
      <c r="FQ16">
        <v>-2.325394868850708</v>
      </c>
      <c r="FR16">
        <v>-2.3437480926513672</v>
      </c>
      <c r="FS16">
        <v>-2.3652653694152832</v>
      </c>
      <c r="FT16">
        <v>-2.3924241065979004</v>
      </c>
      <c r="FU16">
        <v>-2.418790340423584</v>
      </c>
      <c r="FV16">
        <v>-2.4425184726715088</v>
      </c>
      <c r="FW16">
        <v>-2.4642655849456787</v>
      </c>
      <c r="FX16">
        <v>-2.4915449619293213</v>
      </c>
      <c r="FY16">
        <v>-2.5211524963378906</v>
      </c>
      <c r="FZ16">
        <v>-2.5591466426849365</v>
      </c>
      <c r="GA16">
        <v>-2.5982193946838379</v>
      </c>
      <c r="GB16">
        <v>-2.6405646800994873</v>
      </c>
      <c r="GC16">
        <v>-2.6741287708282471</v>
      </c>
      <c r="GD16">
        <v>-2.7166616916656494</v>
      </c>
      <c r="GE16">
        <v>-2.7549540996551514</v>
      </c>
      <c r="GF16">
        <v>-2.7878689765930176</v>
      </c>
      <c r="GG16">
        <v>-2.8199572563171387</v>
      </c>
      <c r="GH16">
        <v>-2.852200984954834</v>
      </c>
      <c r="GI16">
        <v>-2.8807532787322998</v>
      </c>
      <c r="GJ16">
        <v>-2.9078547954559326</v>
      </c>
      <c r="GK16">
        <v>-2.9366998672485352</v>
      </c>
      <c r="GL16">
        <v>-2.9690299034118652</v>
      </c>
      <c r="GM16">
        <v>-3.0071415901184082</v>
      </c>
      <c r="GN16">
        <v>-3.053391695022583</v>
      </c>
      <c r="GO16">
        <v>-3.0950741767883301</v>
      </c>
      <c r="GP16">
        <v>-3.1313343048095703</v>
      </c>
      <c r="GQ16">
        <v>-3.1622910499572754</v>
      </c>
      <c r="GR16">
        <v>-3.1926872730255127</v>
      </c>
      <c r="GS16">
        <v>-3.2159805297851563</v>
      </c>
      <c r="GT16">
        <v>-3.2417862415313721</v>
      </c>
      <c r="GU16">
        <v>-3.2670295238494873</v>
      </c>
      <c r="GV16">
        <v>-3.2933657169342041</v>
      </c>
      <c r="GW16">
        <v>-3.3246963024139404</v>
      </c>
      <c r="GX16">
        <v>-3.3602190017700195</v>
      </c>
      <c r="GY16">
        <v>-3.4009385108947754</v>
      </c>
      <c r="GZ16">
        <v>-3.4460334777832031</v>
      </c>
      <c r="HA16">
        <v>-3.4907798767089844</v>
      </c>
      <c r="HB16">
        <v>-3.5314493179321289</v>
      </c>
      <c r="HC16">
        <v>-3.5729777812957764</v>
      </c>
      <c r="HD16">
        <v>-3.600222110748291</v>
      </c>
      <c r="HE16">
        <v>-3.626471996307373</v>
      </c>
      <c r="HF16">
        <v>-3.6538140773773193</v>
      </c>
      <c r="HG16">
        <v>-3.6815314292907715</v>
      </c>
      <c r="HH16">
        <v>-3.7091412544250488</v>
      </c>
      <c r="HI16">
        <v>-3.7339155673980713</v>
      </c>
      <c r="HJ16">
        <v>-3.759105920791626</v>
      </c>
      <c r="HK16">
        <v>-3.7879123687744141</v>
      </c>
      <c r="HL16">
        <v>-3.8206009864807129</v>
      </c>
      <c r="HM16">
        <v>-3.8544669151306152</v>
      </c>
      <c r="HN16">
        <v>-3.885577917098999</v>
      </c>
      <c r="HO16">
        <v>-3.9128012657165527</v>
      </c>
      <c r="HP16">
        <v>-3.9372091293334961</v>
      </c>
      <c r="HQ16">
        <v>-3.9590349197387695</v>
      </c>
      <c r="HR16">
        <v>-3.980278491973877</v>
      </c>
      <c r="HS16">
        <v>-4.0030918121337891</v>
      </c>
      <c r="HT16">
        <v>-4.0255179405212402</v>
      </c>
      <c r="HU16">
        <v>-4.0491766929626465</v>
      </c>
      <c r="HV16">
        <v>-4.0720572471618652</v>
      </c>
      <c r="HW16">
        <v>-4.1008424758911133</v>
      </c>
      <c r="HX16">
        <v>-4.1279206275939941</v>
      </c>
      <c r="HY16">
        <v>-4.1568832397460938</v>
      </c>
      <c r="HZ16">
        <v>-4.1880121231079102</v>
      </c>
      <c r="IA16">
        <v>-4.2179131507873535</v>
      </c>
      <c r="IB16">
        <v>-4.2487583160400391</v>
      </c>
      <c r="IC16">
        <v>-4.2765865325927734</v>
      </c>
      <c r="ID16">
        <v>-4.299807071685791</v>
      </c>
      <c r="IE16">
        <v>-4.3201470375061035</v>
      </c>
      <c r="IF16">
        <v>-4.3322796821594238</v>
      </c>
      <c r="IG16">
        <v>-4.3394503593444824</v>
      </c>
      <c r="IH16">
        <v>-4.3403992652893066</v>
      </c>
      <c r="II16">
        <v>-4.3300457000732422</v>
      </c>
      <c r="IJ16">
        <v>-4.3385696411132813</v>
      </c>
      <c r="IK16">
        <v>-4.3346390724182129</v>
      </c>
      <c r="IL16">
        <v>-4.3298425674438477</v>
      </c>
      <c r="IM16">
        <v>-4.3243656158447266</v>
      </c>
      <c r="IN16">
        <v>-4.320258617401123</v>
      </c>
      <c r="IO16">
        <v>-4.3214120864868164</v>
      </c>
      <c r="IP16">
        <v>-4.3287091255187988</v>
      </c>
      <c r="IQ16">
        <v>-4.3342037200927734</v>
      </c>
      <c r="IR16">
        <v>-4.3329534530639648</v>
      </c>
      <c r="IS16">
        <v>-4.3237705230712891</v>
      </c>
      <c r="IT16">
        <v>-4.308586597442627</v>
      </c>
      <c r="IU16">
        <v>-4.2987432479858398</v>
      </c>
      <c r="IV16">
        <v>-4.3096513748168945</v>
      </c>
      <c r="IW16">
        <v>-4.3090982437133789</v>
      </c>
      <c r="IX16">
        <v>-4.3091354370117188</v>
      </c>
      <c r="IY16">
        <v>-4.3077378273010254</v>
      </c>
      <c r="IZ16">
        <v>-4.2982258796691895</v>
      </c>
      <c r="JA16">
        <v>-4.2904706001281738</v>
      </c>
      <c r="JB16">
        <v>-4.2883257865905762</v>
      </c>
      <c r="JC16">
        <v>-4.2741775512695313</v>
      </c>
      <c r="JD16">
        <v>-4.2501325607299805</v>
      </c>
      <c r="JE16">
        <v>-4.2240018844604492</v>
      </c>
      <c r="JF16">
        <v>-4.195009708404541</v>
      </c>
      <c r="JG16">
        <v>-4.1670131683349609</v>
      </c>
      <c r="JH16">
        <v>-4.1428380012512207</v>
      </c>
      <c r="JI16">
        <v>-4.1221075057983398</v>
      </c>
      <c r="JJ16">
        <v>-4.1032915115356445</v>
      </c>
      <c r="JK16">
        <v>-4.0870332717895508</v>
      </c>
      <c r="JL16">
        <v>-4.0694427490234375</v>
      </c>
      <c r="JM16">
        <v>-4.053372859954834</v>
      </c>
      <c r="JN16">
        <v>-4.0391950607299805</v>
      </c>
      <c r="JO16">
        <v>-4.0178647041320801</v>
      </c>
      <c r="JP16">
        <v>-3.9993345737457275</v>
      </c>
      <c r="JQ16">
        <v>-3.9780855178833008</v>
      </c>
      <c r="JR16">
        <v>-3.9564180374145508</v>
      </c>
      <c r="JS16">
        <v>-3.9395573139190674</v>
      </c>
      <c r="JT16">
        <v>-3.9271519184112549</v>
      </c>
      <c r="JU16">
        <v>-3.9181959629058838</v>
      </c>
      <c r="JV16">
        <v>-3.9095990657806396</v>
      </c>
      <c r="JW16">
        <v>-3.904000997543335</v>
      </c>
      <c r="JX16">
        <v>-3.9067287445068359</v>
      </c>
      <c r="JY16">
        <v>-3.9135947227478027</v>
      </c>
      <c r="JZ16">
        <v>-3.9245834350585938</v>
      </c>
      <c r="KA16">
        <v>-3.9378561973571777</v>
      </c>
      <c r="KB16">
        <v>-3.9473953247070313</v>
      </c>
      <c r="KC16">
        <v>-3.9526469707489014</v>
      </c>
      <c r="KD16">
        <v>-3.9635312557220459</v>
      </c>
      <c r="KE16">
        <v>-3.9757630825042725</v>
      </c>
      <c r="KF16">
        <v>-3.9910273551940918</v>
      </c>
      <c r="KG16">
        <v>-4.0096044540405273</v>
      </c>
      <c r="KH16">
        <v>-4.0294733047485352</v>
      </c>
      <c r="KI16">
        <v>-4.0420713424682617</v>
      </c>
      <c r="KJ16">
        <v>-4.0513467788696289</v>
      </c>
      <c r="KK16">
        <v>-4.0588464736938477</v>
      </c>
      <c r="KL16">
        <v>-4.0646095275878906</v>
      </c>
      <c r="KM16">
        <v>-4.0699453353881836</v>
      </c>
      <c r="KN16">
        <v>-4.0699906349182129</v>
      </c>
      <c r="KO16">
        <v>-4.0673313140869141</v>
      </c>
      <c r="KP16">
        <v>-4.0593948364257813</v>
      </c>
      <c r="KQ16">
        <v>-4.0490908622741699</v>
      </c>
      <c r="KR16">
        <v>-4.0371208190917969</v>
      </c>
      <c r="KS16">
        <v>-4.0247631072998047</v>
      </c>
      <c r="KT16">
        <v>-4.0128331184387207</v>
      </c>
      <c r="KU16">
        <v>-4.003913402557373</v>
      </c>
      <c r="KV16">
        <v>-3.9988710880279541</v>
      </c>
      <c r="KW16">
        <v>-3.9957540035247803</v>
      </c>
      <c r="KX16">
        <v>-3.9932084083557129</v>
      </c>
      <c r="KY16">
        <v>-3.9893033504486084</v>
      </c>
      <c r="KZ16">
        <v>-3.9845850467681885</v>
      </c>
      <c r="LA16">
        <v>-3.9798052310943604</v>
      </c>
      <c r="LB16">
        <v>-3.9749176502227783</v>
      </c>
      <c r="LC16">
        <v>-3.9692327976226807</v>
      </c>
      <c r="LD16">
        <v>-3.9627449512481689</v>
      </c>
      <c r="LE16">
        <v>-3.9557428359985352</v>
      </c>
      <c r="LF16">
        <v>-3.9507675170898438</v>
      </c>
      <c r="LG16">
        <v>-3.9468574523925781</v>
      </c>
      <c r="LH16">
        <v>-3.944270133972168</v>
      </c>
      <c r="LI16">
        <v>-3.9422223567962646</v>
      </c>
      <c r="LJ16">
        <v>-3.9408500194549561</v>
      </c>
      <c r="LK16">
        <v>-3.9389605522155762</v>
      </c>
      <c r="LL16">
        <v>-3.9345777034759521</v>
      </c>
      <c r="LM16">
        <v>-3.930809497833252</v>
      </c>
      <c r="LN16">
        <v>-3.9286437034606934</v>
      </c>
      <c r="LO16">
        <v>-3.9266529083251953</v>
      </c>
      <c r="LP16">
        <v>-3.9252185821533203</v>
      </c>
      <c r="LQ16">
        <v>-3.9233520030975342</v>
      </c>
      <c r="LR16">
        <v>-3.9222264289855957</v>
      </c>
      <c r="LS16">
        <v>-3.921558141708374</v>
      </c>
      <c r="LT16">
        <v>-3.9196438789367676</v>
      </c>
      <c r="LU16">
        <v>-3.9186902046203613</v>
      </c>
      <c r="LV16">
        <v>-3.9181654453277588</v>
      </c>
      <c r="LW16">
        <v>-3.9180617332458496</v>
      </c>
      <c r="LX16">
        <v>-3.9183509349822998</v>
      </c>
      <c r="LY16">
        <v>-3.9189903736114502</v>
      </c>
      <c r="LZ16">
        <v>-3.9199879169464111</v>
      </c>
      <c r="MA16">
        <v>-3.9212644100189209</v>
      </c>
      <c r="MB16">
        <v>-3.923842191696167</v>
      </c>
      <c r="MC16">
        <v>-3.9243216514587402</v>
      </c>
      <c r="MD16">
        <v>-3.9254789352416992</v>
      </c>
      <c r="ME16">
        <v>-3.9252095222473145</v>
      </c>
      <c r="MF16">
        <v>-3.9256014823913574</v>
      </c>
      <c r="MG16">
        <v>-3.9259121417999268</v>
      </c>
      <c r="MH16">
        <v>-3.9257986545562744</v>
      </c>
      <c r="MI16">
        <v>-3.9259178638458252</v>
      </c>
      <c r="MJ16">
        <v>-3.9258115291595459</v>
      </c>
      <c r="MK16">
        <v>-3.9252066612243652</v>
      </c>
      <c r="ML16">
        <v>-3.9251747131347656</v>
      </c>
      <c r="MM16">
        <v>-3.9241616725921631</v>
      </c>
      <c r="MN16">
        <v>-3.9233231544494629</v>
      </c>
      <c r="MO16">
        <v>-3.9228072166442871</v>
      </c>
      <c r="MP16">
        <v>-3.9215288162231445</v>
      </c>
      <c r="MQ16">
        <v>-3.9201374053955078</v>
      </c>
    </row>
    <row r="17" spans="1:355">
      <c r="A17" t="s">
        <v>33</v>
      </c>
      <c r="B17">
        <v>1.4242277145385742</v>
      </c>
      <c r="C17">
        <v>1.462842583656311</v>
      </c>
      <c r="D17">
        <v>1.4629004001617432</v>
      </c>
      <c r="E17">
        <v>1.4623309373855591</v>
      </c>
      <c r="F17">
        <v>1.462421178817749</v>
      </c>
      <c r="G17">
        <v>1.4624040126800537</v>
      </c>
      <c r="H17">
        <v>1.4624260663986206</v>
      </c>
      <c r="I17">
        <v>1.4624415636062622</v>
      </c>
      <c r="J17">
        <v>1.4623092412948608</v>
      </c>
      <c r="K17">
        <v>1.4617620706558228</v>
      </c>
      <c r="L17">
        <v>1.4612200260162354</v>
      </c>
      <c r="M17">
        <v>1.461256742477417</v>
      </c>
      <c r="N17">
        <v>1.4612329006195068</v>
      </c>
      <c r="O17">
        <v>1.4611752033233643</v>
      </c>
      <c r="P17">
        <v>1.460068941116333</v>
      </c>
      <c r="Q17">
        <v>1.4599127769470215</v>
      </c>
      <c r="R17">
        <v>1.4599164724349976</v>
      </c>
      <c r="S17">
        <v>1.4600808620452881</v>
      </c>
      <c r="T17">
        <v>1.4600389003753662</v>
      </c>
      <c r="U17">
        <v>1.4595291614532471</v>
      </c>
      <c r="V17">
        <v>1.4595109224319458</v>
      </c>
      <c r="W17">
        <v>1.459867000579834</v>
      </c>
      <c r="X17">
        <v>1.460579514503479</v>
      </c>
      <c r="Y17">
        <v>1.461190938949585</v>
      </c>
      <c r="Z17">
        <v>1.4613410234451294</v>
      </c>
      <c r="AA17">
        <v>1.4614135026931763</v>
      </c>
      <c r="AB17">
        <v>1.4620463848114014</v>
      </c>
      <c r="AC17">
        <v>1.4623203277587891</v>
      </c>
      <c r="AD17">
        <v>1.463109016418457</v>
      </c>
      <c r="AE17">
        <v>1.462588906288147</v>
      </c>
      <c r="AF17">
        <v>1.4629193544387817</v>
      </c>
      <c r="AG17">
        <v>1.4601676464080811</v>
      </c>
      <c r="AH17">
        <v>1.4579299688339233</v>
      </c>
      <c r="AI17">
        <v>1.4558776617050171</v>
      </c>
      <c r="AJ17">
        <v>1.4524508714675903</v>
      </c>
      <c r="AK17">
        <v>1.4464833736419678</v>
      </c>
      <c r="AL17">
        <v>1.438689112663269</v>
      </c>
      <c r="AM17">
        <v>1.4261455535888672</v>
      </c>
      <c r="AN17">
        <v>1.4074506759643555</v>
      </c>
      <c r="AO17">
        <v>1.3823331594467163</v>
      </c>
      <c r="AP17">
        <v>1.3515613079071045</v>
      </c>
      <c r="AQ17">
        <v>1.3179893493652344</v>
      </c>
      <c r="AR17">
        <v>1.2809054851531982</v>
      </c>
      <c r="AS17">
        <v>1.2403280735015869</v>
      </c>
      <c r="AT17">
        <v>1.1957581043243408</v>
      </c>
      <c r="AU17">
        <v>1.1473519802093506</v>
      </c>
      <c r="AV17">
        <v>1.1005885601043701</v>
      </c>
      <c r="AW17">
        <v>1.0585914850234985</v>
      </c>
      <c r="AX17">
        <v>1.0214458703994751</v>
      </c>
      <c r="AY17">
        <v>0.99010962247848511</v>
      </c>
      <c r="AZ17">
        <v>0.96071320772171021</v>
      </c>
      <c r="BA17">
        <v>0.93313270807266235</v>
      </c>
      <c r="BB17">
        <v>0.90529239177703857</v>
      </c>
      <c r="BC17">
        <v>0.87714505195617676</v>
      </c>
      <c r="BD17">
        <v>0.84961813688278198</v>
      </c>
      <c r="BE17">
        <v>0.82433587312698364</v>
      </c>
      <c r="BF17">
        <v>0.80400764942169189</v>
      </c>
      <c r="BG17">
        <v>0.78482574224472046</v>
      </c>
      <c r="BH17">
        <v>0.76553630828857422</v>
      </c>
      <c r="BI17">
        <v>0.74609041213989258</v>
      </c>
      <c r="BJ17">
        <v>0.72700613737106323</v>
      </c>
      <c r="BK17">
        <v>0.71212947368621826</v>
      </c>
      <c r="BL17">
        <v>0.68970674276351929</v>
      </c>
      <c r="BM17">
        <v>0.66289281845092773</v>
      </c>
      <c r="BN17">
        <v>0.63700681924819946</v>
      </c>
      <c r="BO17">
        <v>0.61343330144882202</v>
      </c>
      <c r="BP17">
        <v>0.59008044004440308</v>
      </c>
      <c r="BQ17">
        <v>0.56495028734207153</v>
      </c>
      <c r="BR17">
        <v>0.53937077522277832</v>
      </c>
      <c r="BS17">
        <v>0.51573151350021362</v>
      </c>
      <c r="BT17">
        <v>0.50294613838195801</v>
      </c>
      <c r="BU17">
        <v>0.49567091464996338</v>
      </c>
      <c r="BV17">
        <v>0.49494192004203796</v>
      </c>
      <c r="BW17">
        <v>0.49463802576065063</v>
      </c>
      <c r="BX17">
        <v>0.49058502912521362</v>
      </c>
      <c r="BY17">
        <v>0.48379650712013245</v>
      </c>
      <c r="BZ17">
        <v>0.47640904784202576</v>
      </c>
      <c r="CA17">
        <v>0.47458618879318237</v>
      </c>
      <c r="CB17">
        <v>0.46526476740837097</v>
      </c>
      <c r="CC17">
        <v>0.45862212777137756</v>
      </c>
      <c r="CD17">
        <v>0.45025116205215454</v>
      </c>
      <c r="CE17">
        <v>0.44671851396560669</v>
      </c>
      <c r="CF17">
        <v>0.43948903679847717</v>
      </c>
      <c r="CG17">
        <v>0.42839750647544861</v>
      </c>
      <c r="CH17">
        <v>0.42027437686920166</v>
      </c>
      <c r="CI17">
        <v>0.41459667682647705</v>
      </c>
      <c r="CJ17">
        <v>0.41205495595932007</v>
      </c>
      <c r="CK17">
        <v>0.40965712070465088</v>
      </c>
      <c r="CL17">
        <v>0.41106414794921875</v>
      </c>
      <c r="CM17">
        <v>0.41178888082504272</v>
      </c>
      <c r="CN17">
        <v>0.41188344359397888</v>
      </c>
      <c r="CO17">
        <v>0.40743705630302429</v>
      </c>
      <c r="CP17">
        <v>0.40347090363502502</v>
      </c>
      <c r="CQ17">
        <v>0.40227499604225159</v>
      </c>
      <c r="CR17">
        <v>0.4042867124080658</v>
      </c>
      <c r="CS17">
        <v>0.40726512670516968</v>
      </c>
      <c r="CT17">
        <v>0.41034266352653503</v>
      </c>
      <c r="CU17">
        <v>0.41309267282485962</v>
      </c>
      <c r="CV17">
        <v>0.41175836324691772</v>
      </c>
      <c r="CW17">
        <v>0.41076111793518066</v>
      </c>
      <c r="CX17">
        <v>0.41379114985466003</v>
      </c>
      <c r="CY17">
        <v>0.41168481111526489</v>
      </c>
      <c r="CZ17">
        <v>0.40348765254020691</v>
      </c>
      <c r="DA17">
        <v>0.40366396307945251</v>
      </c>
      <c r="DB17">
        <v>0.40760821104049683</v>
      </c>
      <c r="DC17">
        <v>0.42185205221176147</v>
      </c>
      <c r="DD17">
        <v>0.41861408948898315</v>
      </c>
      <c r="DE17">
        <v>0.42381167411804199</v>
      </c>
      <c r="DF17">
        <v>0.42206057906150818</v>
      </c>
      <c r="DG17">
        <v>0.42280182242393494</v>
      </c>
      <c r="DH17">
        <v>0.42713320255279541</v>
      </c>
      <c r="DI17">
        <v>0.4295579195022583</v>
      </c>
      <c r="DJ17">
        <v>0.43128553032875061</v>
      </c>
      <c r="DK17">
        <v>0.43310174345970154</v>
      </c>
      <c r="DL17">
        <v>0.43439021706581116</v>
      </c>
      <c r="DM17">
        <v>0.43705922365188599</v>
      </c>
      <c r="DN17">
        <v>0.44228872656822205</v>
      </c>
      <c r="DO17">
        <v>0.44406303763389587</v>
      </c>
      <c r="DP17">
        <v>0.44050848484039307</v>
      </c>
      <c r="DQ17">
        <v>0.43824213743209839</v>
      </c>
      <c r="DR17">
        <v>0.44368189573287964</v>
      </c>
      <c r="DS17">
        <v>0.43620523810386658</v>
      </c>
      <c r="DT17">
        <v>0.42639437317848206</v>
      </c>
      <c r="DU17">
        <v>0.42455247044563293</v>
      </c>
      <c r="DV17">
        <v>0.41560912132263184</v>
      </c>
      <c r="DW17">
        <v>0.40555217862129211</v>
      </c>
      <c r="DX17">
        <v>0.38849082589149475</v>
      </c>
      <c r="DY17">
        <v>0.39145442843437195</v>
      </c>
      <c r="DZ17">
        <v>0.40920338034629822</v>
      </c>
      <c r="EA17">
        <v>0.41676640510559082</v>
      </c>
      <c r="EB17">
        <v>0.42227762937545776</v>
      </c>
      <c r="EC17">
        <v>0.42533737421035767</v>
      </c>
      <c r="ED17">
        <v>0.42644309997558594</v>
      </c>
      <c r="EE17">
        <v>0.42603093385696411</v>
      </c>
      <c r="EF17">
        <v>0.42730823159217834</v>
      </c>
      <c r="EG17">
        <v>0.42468485236167908</v>
      </c>
      <c r="EH17">
        <v>0.42077064514160156</v>
      </c>
      <c r="EI17">
        <v>0.42281842231750488</v>
      </c>
      <c r="EJ17">
        <v>0.42199254035949707</v>
      </c>
      <c r="EK17">
        <v>0.41465523838996887</v>
      </c>
      <c r="EL17">
        <v>0.41362646222114563</v>
      </c>
      <c r="EM17">
        <v>0.4175322949886322</v>
      </c>
      <c r="EN17">
        <v>0.42389392852783203</v>
      </c>
      <c r="EO17">
        <v>0.42747661471366882</v>
      </c>
      <c r="EP17">
        <v>0.43133315443992615</v>
      </c>
      <c r="EQ17">
        <v>0.43750154972076416</v>
      </c>
      <c r="ER17">
        <v>0.43856313824653625</v>
      </c>
      <c r="ES17">
        <v>0.43532681465148926</v>
      </c>
      <c r="ET17">
        <v>0.43269062042236328</v>
      </c>
      <c r="EU17">
        <v>0.43585088849067688</v>
      </c>
      <c r="EV17">
        <v>0.43262627720832825</v>
      </c>
      <c r="EW17">
        <v>0.43874859809875488</v>
      </c>
      <c r="EX17">
        <v>0.43332895636558533</v>
      </c>
      <c r="EY17">
        <v>0.43233847618103027</v>
      </c>
      <c r="EZ17">
        <v>0.43069946765899658</v>
      </c>
      <c r="FA17">
        <v>0.41759604215621948</v>
      </c>
      <c r="FB17">
        <v>0.41793036460876465</v>
      </c>
      <c r="FC17">
        <v>0.41922590136528015</v>
      </c>
      <c r="FD17">
        <v>0.40985351800918579</v>
      </c>
      <c r="FE17">
        <v>0.39860031008720398</v>
      </c>
      <c r="FF17">
        <v>0.3985782265663147</v>
      </c>
      <c r="FG17">
        <v>0.41404804587364197</v>
      </c>
      <c r="FH17">
        <v>0.422893226146698</v>
      </c>
      <c r="FI17">
        <v>0.43296161293983459</v>
      </c>
      <c r="FJ17">
        <v>0.43589118123054504</v>
      </c>
      <c r="FK17">
        <v>0.43315619230270386</v>
      </c>
      <c r="FL17">
        <v>0.43755257129669189</v>
      </c>
      <c r="FM17">
        <v>0.42731040716171265</v>
      </c>
      <c r="FN17">
        <v>0.41831332445144653</v>
      </c>
      <c r="FO17">
        <v>0.40964677929878235</v>
      </c>
      <c r="FP17">
        <v>0.40120172500610352</v>
      </c>
      <c r="FQ17">
        <v>0.40314632654190063</v>
      </c>
      <c r="FR17">
        <v>0.40879973769187927</v>
      </c>
      <c r="FS17">
        <v>0.41387861967086792</v>
      </c>
      <c r="FT17">
        <v>0.42174431681632996</v>
      </c>
      <c r="FU17">
        <v>0.42975988984107971</v>
      </c>
      <c r="FV17">
        <v>0.43434488773345947</v>
      </c>
      <c r="FW17">
        <v>0.4335959255695343</v>
      </c>
      <c r="FX17">
        <v>0.42914813756942749</v>
      </c>
      <c r="FY17">
        <v>0.42683270573616028</v>
      </c>
      <c r="FZ17">
        <v>0.41678798198699951</v>
      </c>
      <c r="GA17">
        <v>0.40859684348106384</v>
      </c>
      <c r="GB17">
        <v>0.40386766195297241</v>
      </c>
      <c r="GC17">
        <v>0.39844030141830444</v>
      </c>
      <c r="GD17">
        <v>0.3940601646900177</v>
      </c>
      <c r="GE17">
        <v>0.397011399269104</v>
      </c>
      <c r="GF17">
        <v>0.40275382995605469</v>
      </c>
      <c r="GG17">
        <v>0.4120057225227356</v>
      </c>
      <c r="GH17">
        <v>0.41950005292892456</v>
      </c>
      <c r="GI17">
        <v>0.42409071326255798</v>
      </c>
      <c r="GJ17">
        <v>0.42597100138664246</v>
      </c>
      <c r="GK17">
        <v>0.42709305882453918</v>
      </c>
      <c r="GL17">
        <v>0.42908474802970886</v>
      </c>
      <c r="GM17">
        <v>0.42223933339118958</v>
      </c>
      <c r="GN17">
        <v>0.41943064332008362</v>
      </c>
      <c r="GO17">
        <v>0.39963290095329285</v>
      </c>
      <c r="GP17">
        <v>0.40386819839477539</v>
      </c>
      <c r="GQ17">
        <v>0.40580689907073975</v>
      </c>
      <c r="GR17">
        <v>0.41675686836242676</v>
      </c>
      <c r="GS17">
        <v>0.42093086242675781</v>
      </c>
      <c r="GT17">
        <v>0.42403298616409302</v>
      </c>
      <c r="GU17">
        <v>0.42437532544136047</v>
      </c>
      <c r="GV17">
        <v>0.42328748106956482</v>
      </c>
      <c r="GW17">
        <v>0.41958129405975342</v>
      </c>
      <c r="GX17">
        <v>0.41466221213340759</v>
      </c>
      <c r="GY17">
        <v>0.4102877676486969</v>
      </c>
      <c r="GZ17">
        <v>0.40559899806976318</v>
      </c>
      <c r="HA17">
        <v>0.39842832088470459</v>
      </c>
      <c r="HB17">
        <v>0.38812920451164246</v>
      </c>
      <c r="HC17">
        <v>0.38562005758285522</v>
      </c>
      <c r="HD17">
        <v>0.39022576808929443</v>
      </c>
      <c r="HE17">
        <v>0.39356821775436401</v>
      </c>
      <c r="HF17">
        <v>0.40332651138305664</v>
      </c>
      <c r="HG17">
        <v>0.40667673945426941</v>
      </c>
      <c r="HH17">
        <v>0.41033411026000977</v>
      </c>
      <c r="HI17">
        <v>0.41273835301399231</v>
      </c>
      <c r="HJ17">
        <v>0.41604587435722351</v>
      </c>
      <c r="HK17">
        <v>0.41471907496452332</v>
      </c>
      <c r="HL17">
        <v>0.41543343663215637</v>
      </c>
      <c r="HM17">
        <v>0.40547269582748413</v>
      </c>
      <c r="HN17">
        <v>0.39629212021827698</v>
      </c>
      <c r="HO17">
        <v>0.39555597305297852</v>
      </c>
      <c r="HP17">
        <v>0.39688664674758911</v>
      </c>
      <c r="HQ17">
        <v>0.39908492565155029</v>
      </c>
      <c r="HR17">
        <v>0.40521392226219177</v>
      </c>
      <c r="HS17">
        <v>0.41442126035690308</v>
      </c>
      <c r="HT17">
        <v>0.4210541844367981</v>
      </c>
      <c r="HU17">
        <v>0.42315128445625305</v>
      </c>
      <c r="HV17">
        <v>0.42255985736846924</v>
      </c>
      <c r="HW17">
        <v>0.42012163996696472</v>
      </c>
      <c r="HX17">
        <v>0.42088472843170166</v>
      </c>
      <c r="HY17">
        <v>0.4213545024394989</v>
      </c>
      <c r="HZ17">
        <v>0.41996306180953979</v>
      </c>
      <c r="IA17">
        <v>0.41588655114173889</v>
      </c>
      <c r="IB17">
        <v>0.40531191229820251</v>
      </c>
      <c r="IC17">
        <v>0.39407742023468018</v>
      </c>
      <c r="ID17">
        <v>0.38916498422622681</v>
      </c>
      <c r="IE17">
        <v>0.39105686545372009</v>
      </c>
      <c r="IF17">
        <v>0.3839874267578125</v>
      </c>
      <c r="IG17">
        <v>0.3793300986289978</v>
      </c>
      <c r="IH17">
        <v>0.37906867265701294</v>
      </c>
      <c r="II17">
        <v>0.36954194307327271</v>
      </c>
      <c r="IJ17">
        <v>0.37694734334945679</v>
      </c>
      <c r="IK17">
        <v>0.3761480450630188</v>
      </c>
      <c r="IL17">
        <v>0.37672579288482666</v>
      </c>
      <c r="IM17">
        <v>0.38057273626327515</v>
      </c>
      <c r="IN17">
        <v>0.3844163715839386</v>
      </c>
      <c r="IO17">
        <v>0.38317057490348816</v>
      </c>
      <c r="IP17">
        <v>0.37735587358474731</v>
      </c>
      <c r="IQ17">
        <v>0.36956176161766052</v>
      </c>
      <c r="IR17">
        <v>0.36604362726211548</v>
      </c>
      <c r="IS17">
        <v>0.3670661449432373</v>
      </c>
      <c r="IT17">
        <v>0.36794519424438477</v>
      </c>
      <c r="IU17">
        <v>0.37152674794197083</v>
      </c>
      <c r="IV17">
        <v>0.38295257091522217</v>
      </c>
      <c r="IW17">
        <v>0.38971209526062012</v>
      </c>
      <c r="IX17">
        <v>0.39938896894454956</v>
      </c>
      <c r="IY17">
        <v>0.41017305850982666</v>
      </c>
      <c r="IZ17">
        <v>0.42287105321884155</v>
      </c>
      <c r="JA17">
        <v>0.43984344601631165</v>
      </c>
      <c r="JB17">
        <v>0.45221182703971863</v>
      </c>
      <c r="JC17">
        <v>0.47010615468025208</v>
      </c>
      <c r="JD17">
        <v>0.49793988466262817</v>
      </c>
      <c r="JE17">
        <v>0.5330161452293396</v>
      </c>
      <c r="JF17">
        <v>0.57272094488143921</v>
      </c>
      <c r="JG17">
        <v>0.61419498920440674</v>
      </c>
      <c r="JH17">
        <v>0.65395641326904297</v>
      </c>
      <c r="JI17">
        <v>0.68955332040786743</v>
      </c>
      <c r="JJ17">
        <v>0.72649693489074707</v>
      </c>
      <c r="JK17">
        <v>0.75783795118331909</v>
      </c>
      <c r="JL17">
        <v>0.77848368883132935</v>
      </c>
      <c r="JM17">
        <v>0.80947995185852051</v>
      </c>
      <c r="JN17">
        <v>0.84489303827285767</v>
      </c>
      <c r="JO17">
        <v>0.87512123584747314</v>
      </c>
      <c r="JP17">
        <v>0.90090489387512207</v>
      </c>
      <c r="JQ17">
        <v>0.92722147703170776</v>
      </c>
      <c r="JR17">
        <v>0.95242214202880859</v>
      </c>
      <c r="JS17">
        <v>0.97000527381896973</v>
      </c>
      <c r="JT17">
        <v>0.98238766193389893</v>
      </c>
      <c r="JU17">
        <v>0.99211239814758301</v>
      </c>
      <c r="JV17">
        <v>1.0001622438430786</v>
      </c>
      <c r="JW17">
        <v>1.0055330991744995</v>
      </c>
      <c r="JX17">
        <v>1.0067880153656006</v>
      </c>
      <c r="JY17">
        <v>1.0060222148895264</v>
      </c>
      <c r="JZ17">
        <v>1.0046243667602539</v>
      </c>
      <c r="KA17">
        <v>1.0089074373245239</v>
      </c>
      <c r="KB17">
        <v>1.0155388116836548</v>
      </c>
      <c r="KC17">
        <v>1.0232363939285278</v>
      </c>
      <c r="KD17">
        <v>1.0352109670639038</v>
      </c>
      <c r="KE17">
        <v>1.0537651777267456</v>
      </c>
      <c r="KF17">
        <v>1.0781679153442383</v>
      </c>
      <c r="KG17">
        <v>1.1088200807571411</v>
      </c>
      <c r="KH17">
        <v>1.1458743810653687</v>
      </c>
      <c r="KI17">
        <v>1.1798607110977173</v>
      </c>
      <c r="KJ17">
        <v>1.2225061655044556</v>
      </c>
      <c r="KK17">
        <v>1.2700868844985962</v>
      </c>
      <c r="KL17">
        <v>1.3150782585144043</v>
      </c>
      <c r="KM17">
        <v>1.3554395437240601</v>
      </c>
      <c r="KN17">
        <v>1.3897469043731689</v>
      </c>
      <c r="KO17">
        <v>1.4175105094909668</v>
      </c>
      <c r="KP17">
        <v>1.4375038146972656</v>
      </c>
      <c r="KQ17">
        <v>1.4506262540817261</v>
      </c>
      <c r="KR17">
        <v>1.4593653678894043</v>
      </c>
      <c r="KS17">
        <v>1.4641075134277344</v>
      </c>
      <c r="KT17">
        <v>1.4663623571395874</v>
      </c>
      <c r="KU17">
        <v>1.4679533243179321</v>
      </c>
      <c r="KV17">
        <v>1.4698845148086548</v>
      </c>
      <c r="KW17">
        <v>1.4717487096786499</v>
      </c>
      <c r="KX17">
        <v>1.4727029800415039</v>
      </c>
      <c r="KY17">
        <v>1.4734957218170166</v>
      </c>
      <c r="KZ17">
        <v>1.474181056022644</v>
      </c>
      <c r="LA17">
        <v>1.4743506908416748</v>
      </c>
      <c r="LB17">
        <v>1.4737876653671265</v>
      </c>
      <c r="LC17">
        <v>1.4723942279815674</v>
      </c>
      <c r="LD17">
        <v>1.4701642990112305</v>
      </c>
      <c r="LE17">
        <v>1.466693639755249</v>
      </c>
      <c r="LF17">
        <v>1.4650967121124268</v>
      </c>
      <c r="LG17">
        <v>1.4655458927154541</v>
      </c>
      <c r="LH17">
        <v>1.4665067195892334</v>
      </c>
      <c r="LI17">
        <v>1.4664446115493774</v>
      </c>
      <c r="LJ17">
        <v>1.4659905433654785</v>
      </c>
      <c r="LK17">
        <v>1.4659717082977295</v>
      </c>
      <c r="LL17">
        <v>1.4658927917480469</v>
      </c>
      <c r="LM17">
        <v>1.4655979871749878</v>
      </c>
      <c r="LN17">
        <v>1.46564781665802</v>
      </c>
      <c r="LO17">
        <v>1.4662091732025146</v>
      </c>
      <c r="LP17">
        <v>1.4661214351654053</v>
      </c>
      <c r="LQ17">
        <v>1.4658252000808716</v>
      </c>
      <c r="LR17">
        <v>1.4662636518478394</v>
      </c>
      <c r="LS17">
        <v>1.4666061401367188</v>
      </c>
      <c r="LT17">
        <v>1.4662227630615234</v>
      </c>
      <c r="LU17">
        <v>1.4659843444824219</v>
      </c>
      <c r="LV17">
        <v>1.4658551216125488</v>
      </c>
      <c r="LW17">
        <v>1.4660592079162598</v>
      </c>
      <c r="LX17">
        <v>1.4664880037307739</v>
      </c>
      <c r="LY17">
        <v>1.4668078422546387</v>
      </c>
      <c r="LZ17">
        <v>1.4672385454177856</v>
      </c>
      <c r="MA17">
        <v>1.4679133892059326</v>
      </c>
      <c r="MB17">
        <v>1.4687082767486572</v>
      </c>
      <c r="MC17">
        <v>1.4690476655960083</v>
      </c>
      <c r="MD17">
        <v>1.4691355228424072</v>
      </c>
      <c r="ME17">
        <v>1.4691183567047119</v>
      </c>
      <c r="MF17">
        <v>1.4692784547805786</v>
      </c>
      <c r="MG17">
        <v>1.4695198535919189</v>
      </c>
      <c r="MH17">
        <v>1.4696964025497437</v>
      </c>
      <c r="MI17">
        <v>1.4697476625442505</v>
      </c>
      <c r="MJ17">
        <v>1.4697253704071045</v>
      </c>
      <c r="MK17">
        <v>1.4696556329727173</v>
      </c>
      <c r="ML17">
        <v>1.4695453643798828</v>
      </c>
      <c r="MM17">
        <v>1.4696018695831299</v>
      </c>
      <c r="MN17">
        <v>1.4693711996078491</v>
      </c>
      <c r="MO17">
        <v>1.4692381620407104</v>
      </c>
      <c r="MP17">
        <v>1.4691816568374634</v>
      </c>
      <c r="MQ17">
        <v>1.4690614938735962</v>
      </c>
    </row>
    <row r="18" spans="1:355">
      <c r="A18" t="s">
        <v>34</v>
      </c>
      <c r="B18">
        <v>-1.8274596929550171</v>
      </c>
      <c r="C18">
        <v>-1.9112409353256226</v>
      </c>
      <c r="D18">
        <v>-1.9156831502914429</v>
      </c>
      <c r="E18">
        <v>-1.8211605548858643</v>
      </c>
      <c r="F18">
        <v>-1.8272026777267456</v>
      </c>
      <c r="G18">
        <v>-1.830930233001709</v>
      </c>
      <c r="H18">
        <v>-1.8269481658935547</v>
      </c>
      <c r="I18">
        <v>-1.8230013847351074</v>
      </c>
      <c r="J18">
        <v>-1.8236207962036133</v>
      </c>
      <c r="K18">
        <v>-1.7817320823669434</v>
      </c>
      <c r="L18">
        <v>-1.7287369966506958</v>
      </c>
      <c r="M18">
        <v>-1.737303614616394</v>
      </c>
      <c r="N18">
        <v>-1.7473282814025879</v>
      </c>
      <c r="O18">
        <v>-1.7999403476715088</v>
      </c>
      <c r="P18">
        <v>-1.8068016767501831</v>
      </c>
      <c r="Q18">
        <v>-1.8030530214309692</v>
      </c>
      <c r="R18">
        <v>-1.7865471839904785</v>
      </c>
      <c r="S18">
        <v>-1.7362310886383057</v>
      </c>
      <c r="T18">
        <v>-1.7361149787902832</v>
      </c>
      <c r="U18">
        <v>-1.6621658802032471</v>
      </c>
      <c r="V18">
        <v>-1.690967321395874</v>
      </c>
      <c r="W18">
        <v>-1.7474251985549927</v>
      </c>
      <c r="X18">
        <v>-1.7741844654083252</v>
      </c>
      <c r="Y18">
        <v>-1.7990667819976807</v>
      </c>
      <c r="Z18">
        <v>-1.677879810333252</v>
      </c>
      <c r="AA18">
        <v>-1.4063024520874023</v>
      </c>
      <c r="AB18">
        <v>-1.4438937902450562</v>
      </c>
      <c r="AC18">
        <v>-1.4685628414154053</v>
      </c>
      <c r="AD18">
        <v>-1.5012577772140503</v>
      </c>
      <c r="AE18">
        <v>-1.5773413181304932</v>
      </c>
      <c r="AF18">
        <v>-1.5567713975906372</v>
      </c>
      <c r="AG18">
        <v>-1.5996675491333008</v>
      </c>
      <c r="AH18">
        <v>-1.7667593955993652</v>
      </c>
      <c r="AI18">
        <v>-1.8597949743270874</v>
      </c>
      <c r="AJ18">
        <v>-1.8158807754516602</v>
      </c>
      <c r="AK18">
        <v>-1.7637091875076294</v>
      </c>
      <c r="AL18">
        <v>-1.7262164354324341</v>
      </c>
      <c r="AM18">
        <v>-1.7217986583709717</v>
      </c>
      <c r="AN18">
        <v>-1.6765470504760742</v>
      </c>
      <c r="AO18">
        <v>-1.6651558876037598</v>
      </c>
      <c r="AP18">
        <v>-1.6429448127746582</v>
      </c>
      <c r="AQ18">
        <v>-1.638996958732605</v>
      </c>
      <c r="AR18">
        <v>-1.7794716358184814</v>
      </c>
      <c r="AS18">
        <v>-1.9384765625</v>
      </c>
      <c r="AT18">
        <v>-2.0298497676849365</v>
      </c>
      <c r="AU18">
        <v>-2.0895557403564453</v>
      </c>
      <c r="AV18">
        <v>-2.1349637508392334</v>
      </c>
      <c r="AW18">
        <v>-2.1568024158477783</v>
      </c>
      <c r="AX18">
        <v>-2.1702172756195068</v>
      </c>
      <c r="AY18">
        <v>-2.1927692890167236</v>
      </c>
      <c r="AZ18">
        <v>-2.187272310256958</v>
      </c>
      <c r="BA18">
        <v>-2.1573665142059326</v>
      </c>
      <c r="BB18">
        <v>-2.1209685802459717</v>
      </c>
      <c r="BC18">
        <v>-2.0700366497039795</v>
      </c>
      <c r="BD18">
        <v>-2.0072343349456787</v>
      </c>
      <c r="BE18">
        <v>-1.9536476135253906</v>
      </c>
      <c r="BF18">
        <v>-1.9281588792800903</v>
      </c>
      <c r="BG18">
        <v>-1.8812457323074341</v>
      </c>
      <c r="BH18">
        <v>-1.8237547874450684</v>
      </c>
      <c r="BI18">
        <v>-1.7776985168457031</v>
      </c>
      <c r="BJ18">
        <v>-1.7787685394287109</v>
      </c>
      <c r="BK18">
        <v>-1.8899222612380981</v>
      </c>
      <c r="BL18">
        <v>-1.9249695539474487</v>
      </c>
      <c r="BM18">
        <v>-1.9114595651626587</v>
      </c>
      <c r="BN18">
        <v>-1.8975281715393066</v>
      </c>
      <c r="BO18">
        <v>-1.8814491033554077</v>
      </c>
      <c r="BP18">
        <v>-1.8574064970016479</v>
      </c>
      <c r="BQ18">
        <v>-1.8196117877960205</v>
      </c>
      <c r="BR18">
        <v>-1.7890032529830933</v>
      </c>
      <c r="BS18">
        <v>-1.7493870258331299</v>
      </c>
      <c r="BT18">
        <v>-1.7371143102645874</v>
      </c>
      <c r="BU18">
        <v>-1.7072802782058716</v>
      </c>
      <c r="BV18">
        <v>-1.7469574213027954</v>
      </c>
      <c r="BW18">
        <v>-1.7712709903717041</v>
      </c>
      <c r="BX18">
        <v>-1.7540957927703857</v>
      </c>
      <c r="BY18">
        <v>-1.752537727355957</v>
      </c>
      <c r="BZ18">
        <v>-1.7187089920043945</v>
      </c>
      <c r="CA18">
        <v>-1.7286291122436523</v>
      </c>
      <c r="CB18">
        <v>-1.7360116243362427</v>
      </c>
      <c r="CC18">
        <v>-1.7490907907485962</v>
      </c>
      <c r="CD18">
        <v>-1.7546756267547607</v>
      </c>
      <c r="CE18">
        <v>-1.8115936517715454</v>
      </c>
      <c r="CF18">
        <v>-1.7947249412536621</v>
      </c>
      <c r="CG18">
        <v>-1.78151535987854</v>
      </c>
      <c r="CH18">
        <v>-1.8346682786941528</v>
      </c>
      <c r="CI18">
        <v>-1.8422203063964844</v>
      </c>
      <c r="CJ18">
        <v>-1.8125377893447876</v>
      </c>
      <c r="CK18">
        <v>-1.755894660949707</v>
      </c>
      <c r="CL18">
        <v>-1.7426974773406982</v>
      </c>
      <c r="CM18">
        <v>-1.7019165754318237</v>
      </c>
      <c r="CN18">
        <v>-1.6567370891571045</v>
      </c>
      <c r="CO18">
        <v>-1.6415817737579346</v>
      </c>
      <c r="CP18">
        <v>-1.6309473514556885</v>
      </c>
      <c r="CQ18">
        <v>-1.6054108142852783</v>
      </c>
      <c r="CR18">
        <v>-1.5991590023040771</v>
      </c>
      <c r="CS18">
        <v>-1.6020504236221313</v>
      </c>
      <c r="CT18">
        <v>-1.6346721649169922</v>
      </c>
      <c r="CU18">
        <v>-1.6717627048492432</v>
      </c>
      <c r="CV18">
        <v>-1.7060965299606323</v>
      </c>
      <c r="CW18">
        <v>-1.735846996307373</v>
      </c>
      <c r="CX18">
        <v>-1.7614089250564575</v>
      </c>
      <c r="CY18">
        <v>-1.7784956693649292</v>
      </c>
      <c r="CZ18">
        <v>-1.7696183919906616</v>
      </c>
      <c r="DA18">
        <v>-1.8053121566772461</v>
      </c>
      <c r="DB18">
        <v>-1.8271002769470215</v>
      </c>
      <c r="DC18">
        <v>-1.853446364402771</v>
      </c>
      <c r="DD18">
        <v>-1.8729920387268066</v>
      </c>
      <c r="DE18">
        <v>-1.7828825712203979</v>
      </c>
      <c r="DF18">
        <v>-1.889683723449707</v>
      </c>
      <c r="DG18">
        <v>-1.9505524635314941</v>
      </c>
      <c r="DH18">
        <v>-1.9946020841598511</v>
      </c>
      <c r="DI18">
        <v>-2.0175843238830566</v>
      </c>
      <c r="DJ18">
        <v>-2.0199451446533203</v>
      </c>
      <c r="DK18">
        <v>-2.0076563358306885</v>
      </c>
      <c r="DL18">
        <v>-1.9768307209014893</v>
      </c>
      <c r="DM18">
        <v>-1.928447961807251</v>
      </c>
      <c r="DN18">
        <v>-1.8796875476837158</v>
      </c>
      <c r="DO18">
        <v>-1.8326272964477539</v>
      </c>
      <c r="DP18">
        <v>-1.7613681554794312</v>
      </c>
      <c r="DQ18">
        <v>-1.6916968822479248</v>
      </c>
      <c r="DR18">
        <v>-1.6143983602523804</v>
      </c>
      <c r="DS18">
        <v>-1.5180375576019287</v>
      </c>
      <c r="DT18">
        <v>-1.4303480386734009</v>
      </c>
      <c r="DU18">
        <v>-1.3793673515319824</v>
      </c>
      <c r="DV18">
        <v>-1.1467190980911255</v>
      </c>
      <c r="DW18">
        <v>-1.0789235830307007</v>
      </c>
      <c r="DX18">
        <v>-1.0295258760452271</v>
      </c>
      <c r="DY18">
        <v>-0.99630445241928101</v>
      </c>
      <c r="DZ18">
        <v>-1.005202054977417</v>
      </c>
      <c r="EA18">
        <v>-1.0321493148803711</v>
      </c>
      <c r="EB18">
        <v>-1.0575166940689087</v>
      </c>
      <c r="EC18">
        <v>-1.0871440172195435</v>
      </c>
      <c r="ED18">
        <v>-1.1417344808578491</v>
      </c>
      <c r="EE18">
        <v>-1.1934906244277954</v>
      </c>
      <c r="EF18">
        <v>-1.2862348556518555</v>
      </c>
      <c r="EG18">
        <v>-1.371340274810791</v>
      </c>
      <c r="EH18">
        <v>-1.4131903648376465</v>
      </c>
      <c r="EI18">
        <v>-1.5268293619155884</v>
      </c>
      <c r="EJ18">
        <v>-1.5728975534439087</v>
      </c>
      <c r="EK18">
        <v>-1.8317161798477173</v>
      </c>
      <c r="EL18">
        <v>-1.989742636680603</v>
      </c>
      <c r="EM18">
        <v>-2.0531032085418701</v>
      </c>
      <c r="EN18">
        <v>-2.077589750289917</v>
      </c>
      <c r="EO18">
        <v>-2.0793452262878418</v>
      </c>
      <c r="EP18">
        <v>-2.060030460357666</v>
      </c>
      <c r="EQ18">
        <v>-2.0316162109375</v>
      </c>
      <c r="ER18">
        <v>-1.9900169372558594</v>
      </c>
      <c r="ES18">
        <v>-1.9390660524368286</v>
      </c>
      <c r="ET18">
        <v>-1.882920503616333</v>
      </c>
      <c r="EU18">
        <v>-1.8186376094818115</v>
      </c>
      <c r="EV18">
        <v>-1.7815620899200439</v>
      </c>
      <c r="EW18">
        <v>-1.7187173366546631</v>
      </c>
      <c r="EX18">
        <v>-1.6334036588668823</v>
      </c>
      <c r="EY18">
        <v>-1.5381380319595337</v>
      </c>
      <c r="EZ18">
        <v>-1.4450719356536865</v>
      </c>
      <c r="FA18">
        <v>-1.2500766515731812</v>
      </c>
      <c r="FB18">
        <v>-1.1872444152832031</v>
      </c>
      <c r="FC18">
        <v>-1.1541879177093506</v>
      </c>
      <c r="FD18">
        <v>-1.076852560043335</v>
      </c>
      <c r="FE18">
        <v>-1.0155094861984253</v>
      </c>
      <c r="FF18">
        <v>-0.99787634611129761</v>
      </c>
      <c r="FG18">
        <v>-1.0314064025878906</v>
      </c>
      <c r="FH18">
        <v>-1.0481301546096802</v>
      </c>
      <c r="FI18">
        <v>-1.0988099575042725</v>
      </c>
      <c r="FJ18">
        <v>-1.1452251672744751</v>
      </c>
      <c r="FK18">
        <v>-1.1967589855194092</v>
      </c>
      <c r="FL18">
        <v>-1.2512218952178955</v>
      </c>
      <c r="FM18">
        <v>-1.3536869287490845</v>
      </c>
      <c r="FN18">
        <v>-1.4562423229217529</v>
      </c>
      <c r="FO18">
        <v>-1.4867123365402222</v>
      </c>
      <c r="FP18">
        <v>-1.6122359037399292</v>
      </c>
      <c r="FQ18">
        <v>-1.7601518630981445</v>
      </c>
      <c r="FR18">
        <v>-1.9998511075973511</v>
      </c>
      <c r="FS18">
        <v>-2.1011159420013428</v>
      </c>
      <c r="FT18">
        <v>-2.0690169334411621</v>
      </c>
      <c r="FU18">
        <v>-2.0110964775085449</v>
      </c>
      <c r="FV18">
        <v>-1.951358437538147</v>
      </c>
      <c r="FW18">
        <v>-1.8990582227706909</v>
      </c>
      <c r="FX18">
        <v>-1.8231363296508789</v>
      </c>
      <c r="FY18">
        <v>-1.7402740716934204</v>
      </c>
      <c r="FZ18">
        <v>-1.6472158432006836</v>
      </c>
      <c r="GA18">
        <v>-1.5911520719528198</v>
      </c>
      <c r="GB18">
        <v>-1.4605759382247925</v>
      </c>
      <c r="GC18">
        <v>-1.2508203983306885</v>
      </c>
      <c r="GD18">
        <v>-1.221872091293335</v>
      </c>
      <c r="GE18">
        <v>-1.195231556892395</v>
      </c>
      <c r="GF18">
        <v>-1.1982145309448242</v>
      </c>
      <c r="GG18">
        <v>-1.230520486831665</v>
      </c>
      <c r="GH18">
        <v>-1.2846951484680176</v>
      </c>
      <c r="GI18">
        <v>-1.3335459232330322</v>
      </c>
      <c r="GJ18">
        <v>-1.397508978843689</v>
      </c>
      <c r="GK18">
        <v>-1.4898289442062378</v>
      </c>
      <c r="GL18">
        <v>-1.6185115575790405</v>
      </c>
      <c r="GM18">
        <v>-1.8327054977416992</v>
      </c>
      <c r="GN18">
        <v>-1.8552440404891968</v>
      </c>
      <c r="GO18">
        <v>-1.9928573369979858</v>
      </c>
      <c r="GP18">
        <v>-2.1111106872558594</v>
      </c>
      <c r="GQ18">
        <v>-2.1785948276519775</v>
      </c>
      <c r="GR18">
        <v>-2.1706001758575439</v>
      </c>
      <c r="GS18">
        <v>-2.1323692798614502</v>
      </c>
      <c r="GT18">
        <v>-2.0720539093017578</v>
      </c>
      <c r="GU18">
        <v>-2.0074031352996826</v>
      </c>
      <c r="GV18">
        <v>-1.9372618198394775</v>
      </c>
      <c r="GW18">
        <v>-1.8469128608703613</v>
      </c>
      <c r="GX18">
        <v>-1.7507855892181396</v>
      </c>
      <c r="GY18">
        <v>-1.6562252044677734</v>
      </c>
      <c r="GZ18">
        <v>-1.5104155540466309</v>
      </c>
      <c r="HA18">
        <v>-1.2830430269241333</v>
      </c>
      <c r="HB18">
        <v>-1.1943919658660889</v>
      </c>
      <c r="HC18">
        <v>-1.2140222787857056</v>
      </c>
      <c r="HD18">
        <v>-1.1524426937103271</v>
      </c>
      <c r="HE18">
        <v>-1.1435000896453857</v>
      </c>
      <c r="HF18">
        <v>-1.1575652360916138</v>
      </c>
      <c r="HG18">
        <v>-1.2168110609054565</v>
      </c>
      <c r="HH18">
        <v>-1.2840662002563477</v>
      </c>
      <c r="HI18">
        <v>-1.3543063402175903</v>
      </c>
      <c r="HJ18">
        <v>-1.4375132322311401</v>
      </c>
      <c r="HK18">
        <v>-1.5761457681655884</v>
      </c>
      <c r="HL18">
        <v>-1.7199772596359253</v>
      </c>
      <c r="HM18">
        <v>-1.85016930103302</v>
      </c>
      <c r="HN18">
        <v>-1.9784842729568481</v>
      </c>
      <c r="HO18">
        <v>-2.0766754150390625</v>
      </c>
      <c r="HP18">
        <v>-2.1121129989624023</v>
      </c>
      <c r="HQ18">
        <v>-2.1322741508483887</v>
      </c>
      <c r="HR18">
        <v>-2.1186301708221436</v>
      </c>
      <c r="HS18">
        <v>-2.0778079032897949</v>
      </c>
      <c r="HT18">
        <v>-2.0566384792327881</v>
      </c>
      <c r="HU18">
        <v>-2.0109221935272217</v>
      </c>
      <c r="HV18">
        <v>-1.9437400102615356</v>
      </c>
      <c r="HW18">
        <v>-1.8300261497497559</v>
      </c>
      <c r="HX18">
        <v>-1.7203516960144043</v>
      </c>
      <c r="HY18">
        <v>-1.6105425357818604</v>
      </c>
      <c r="HZ18">
        <v>-1.4987092018127441</v>
      </c>
      <c r="IA18">
        <v>-1.3681509494781494</v>
      </c>
      <c r="IB18">
        <v>-1.2803201675415039</v>
      </c>
      <c r="IC18">
        <v>-1.197329044342041</v>
      </c>
      <c r="ID18">
        <v>-1.129310131072998</v>
      </c>
      <c r="IE18">
        <v>-1.1374417543411255</v>
      </c>
      <c r="IF18">
        <v>-1.1530286073684692</v>
      </c>
      <c r="IG18">
        <v>-1.1637201309204102</v>
      </c>
      <c r="IH18">
        <v>-1.1747589111328125</v>
      </c>
      <c r="II18">
        <v>-1.1147714853286743</v>
      </c>
      <c r="IJ18">
        <v>-1.2698073387145996</v>
      </c>
      <c r="IK18">
        <v>-1.2935938835144043</v>
      </c>
      <c r="IL18">
        <v>-1.3128108978271484</v>
      </c>
      <c r="IM18">
        <v>-1.2929774522781372</v>
      </c>
      <c r="IN18">
        <v>-1.2690798044204712</v>
      </c>
      <c r="IO18">
        <v>-1.2450664043426514</v>
      </c>
      <c r="IP18">
        <v>-1.170770525932312</v>
      </c>
      <c r="IQ18">
        <v>-1.1196779012680054</v>
      </c>
      <c r="IR18">
        <v>-1.0567758083343506</v>
      </c>
      <c r="IS18">
        <v>-0.95175552368164063</v>
      </c>
      <c r="IT18">
        <v>-0.83722901344299316</v>
      </c>
      <c r="IU18">
        <v>-0.76928627490997314</v>
      </c>
      <c r="IV18">
        <v>-0.8272281289100647</v>
      </c>
      <c r="IW18">
        <v>-0.81067991256713867</v>
      </c>
      <c r="IX18">
        <v>-0.8415490984916687</v>
      </c>
      <c r="IY18">
        <v>-0.85084432363510132</v>
      </c>
      <c r="IZ18">
        <v>-0.8607407808303833</v>
      </c>
      <c r="JA18">
        <v>-0.88594973087310791</v>
      </c>
      <c r="JB18">
        <v>-1.0138652324676514</v>
      </c>
      <c r="JC18">
        <v>-1.0882035493850708</v>
      </c>
      <c r="JD18">
        <v>-1.125489354133606</v>
      </c>
      <c r="JE18">
        <v>-1.1605613231658936</v>
      </c>
      <c r="JF18">
        <v>-1.1763315200805664</v>
      </c>
      <c r="JG18">
        <v>-1.1846126317977905</v>
      </c>
      <c r="JH18">
        <v>-1.2024809122085571</v>
      </c>
      <c r="JI18">
        <v>-1.240355372428894</v>
      </c>
      <c r="JJ18">
        <v>-1.2740241289138794</v>
      </c>
      <c r="JK18">
        <v>-1.2894744873046875</v>
      </c>
      <c r="JL18">
        <v>-1.3280599117279053</v>
      </c>
      <c r="JM18">
        <v>-1.3458677530288696</v>
      </c>
      <c r="JN18">
        <v>-1.3499323129653931</v>
      </c>
      <c r="JO18">
        <v>-1.3858737945556641</v>
      </c>
      <c r="JP18">
        <v>-1.4326449632644653</v>
      </c>
      <c r="JQ18">
        <v>-1.4899569749832153</v>
      </c>
      <c r="JR18">
        <v>-1.5867147445678711</v>
      </c>
      <c r="JS18">
        <v>-1.6677372455596924</v>
      </c>
      <c r="JT18">
        <v>-1.7287889719009399</v>
      </c>
      <c r="JU18">
        <v>-1.7793315649032593</v>
      </c>
      <c r="JV18">
        <v>-1.8434325456619263</v>
      </c>
      <c r="JW18">
        <v>-1.9035336971282959</v>
      </c>
      <c r="JX18">
        <v>-1.9172757863998413</v>
      </c>
      <c r="JY18">
        <v>-1.9225517511367798</v>
      </c>
      <c r="JZ18">
        <v>-1.9230082035064697</v>
      </c>
      <c r="KA18">
        <v>-1.9292387962341309</v>
      </c>
      <c r="KB18">
        <v>-1.9805687665939331</v>
      </c>
      <c r="KC18">
        <v>-2.0476205348968506</v>
      </c>
      <c r="KD18">
        <v>-2.0685927867889404</v>
      </c>
      <c r="KE18">
        <v>-2.083449125289917</v>
      </c>
      <c r="KF18">
        <v>-2.0779743194580078</v>
      </c>
      <c r="KG18">
        <v>-2.057703971862793</v>
      </c>
      <c r="KH18">
        <v>-2.0283346176147461</v>
      </c>
      <c r="KI18">
        <v>-2.0657362937927246</v>
      </c>
      <c r="KJ18">
        <v>-2.1067953109741211</v>
      </c>
      <c r="KK18">
        <v>-2.1266775131225586</v>
      </c>
      <c r="KL18">
        <v>-2.1216590404510498</v>
      </c>
      <c r="KM18">
        <v>-2.077885627746582</v>
      </c>
      <c r="KN18">
        <v>-2.036482572555542</v>
      </c>
      <c r="KO18">
        <v>-1.9856723546981812</v>
      </c>
      <c r="KP18">
        <v>-1.9477269649505615</v>
      </c>
      <c r="KQ18">
        <v>-1.9069650173187256</v>
      </c>
      <c r="KR18">
        <v>-1.8853081464767456</v>
      </c>
      <c r="KS18">
        <v>-1.8676133155822754</v>
      </c>
      <c r="KT18">
        <v>-1.8515623807907104</v>
      </c>
      <c r="KU18">
        <v>-1.8380986452102661</v>
      </c>
      <c r="KV18">
        <v>-1.8212836980819702</v>
      </c>
      <c r="KW18">
        <v>-1.8132407665252686</v>
      </c>
      <c r="KX18">
        <v>-1.8129701614379883</v>
      </c>
      <c r="KY18">
        <v>-1.8338745832443237</v>
      </c>
      <c r="KZ18">
        <v>-1.857138991355896</v>
      </c>
      <c r="LA18">
        <v>-1.851738452911377</v>
      </c>
      <c r="LB18">
        <v>-1.8124326467514038</v>
      </c>
      <c r="LC18">
        <v>-1.8014740943908691</v>
      </c>
      <c r="LD18">
        <v>-1.7220231294631958</v>
      </c>
      <c r="LE18">
        <v>-1.6424078941345215</v>
      </c>
      <c r="LF18">
        <v>-1.6290005445480347</v>
      </c>
      <c r="LG18">
        <v>-1.6254230737686157</v>
      </c>
      <c r="LH18">
        <v>-1.6425966024398804</v>
      </c>
      <c r="LI18">
        <v>-1.6582757234573364</v>
      </c>
      <c r="LJ18">
        <v>-1.6669447422027588</v>
      </c>
      <c r="LK18">
        <v>-1.6767532825469971</v>
      </c>
      <c r="LL18">
        <v>-1.7113234996795654</v>
      </c>
      <c r="LM18">
        <v>-1.7118459939956665</v>
      </c>
      <c r="LN18">
        <v>-1.6772587299346924</v>
      </c>
      <c r="LO18">
        <v>-1.6635880470275879</v>
      </c>
      <c r="LP18">
        <v>-1.6504350900650024</v>
      </c>
      <c r="LQ18">
        <v>-1.6441887617111206</v>
      </c>
      <c r="LR18">
        <v>-1.6307082176208496</v>
      </c>
      <c r="LS18">
        <v>-1.6242880821228027</v>
      </c>
      <c r="LT18">
        <v>-1.6396945714950562</v>
      </c>
      <c r="LU18">
        <v>-1.6394686698913574</v>
      </c>
      <c r="LV18">
        <v>-1.638913631439209</v>
      </c>
      <c r="LW18">
        <v>-1.6468781232833862</v>
      </c>
      <c r="LX18">
        <v>-1.6639840602874756</v>
      </c>
      <c r="LY18">
        <v>-1.6871097087860107</v>
      </c>
      <c r="LZ18">
        <v>-1.7093992233276367</v>
      </c>
      <c r="MA18">
        <v>-1.7079997062683105</v>
      </c>
      <c r="MB18">
        <v>-1.710662841796875</v>
      </c>
      <c r="MC18">
        <v>-1.7271019220352173</v>
      </c>
      <c r="MD18">
        <v>-1.7258689403533936</v>
      </c>
      <c r="ME18">
        <v>-1.6841597557067871</v>
      </c>
      <c r="MF18">
        <v>-1.6698830127716064</v>
      </c>
      <c r="MG18">
        <v>-1.6979498863220215</v>
      </c>
      <c r="MH18">
        <v>-1.7307806015014648</v>
      </c>
      <c r="MI18">
        <v>-1.7183201313018799</v>
      </c>
      <c r="MJ18">
        <v>-1.7022576332092285</v>
      </c>
      <c r="MK18">
        <v>-1.7182347774505615</v>
      </c>
      <c r="ML18">
        <v>-1.7116329669952393</v>
      </c>
      <c r="MM18">
        <v>-1.7063510417938232</v>
      </c>
      <c r="MN18">
        <v>-1.7017738819122314</v>
      </c>
      <c r="MO18">
        <v>-1.6740486621856689</v>
      </c>
      <c r="MP18">
        <v>-1.662690281867981</v>
      </c>
      <c r="MQ18">
        <v>-1.6595321893692017</v>
      </c>
    </row>
    <row r="19" spans="1:355">
      <c r="A19" t="s">
        <v>35</v>
      </c>
      <c r="B19">
        <v>-1.4511935710906982</v>
      </c>
      <c r="C19">
        <v>-1.8511364459991455</v>
      </c>
      <c r="D19">
        <v>-1.8540768623352051</v>
      </c>
      <c r="E19">
        <v>-1.8038327693939209</v>
      </c>
      <c r="F19">
        <v>-1.8096227645874023</v>
      </c>
      <c r="G19">
        <v>-1.8030610084533691</v>
      </c>
      <c r="H19">
        <v>-1.794359564781189</v>
      </c>
      <c r="I19">
        <v>-1.7902557849884033</v>
      </c>
      <c r="J19">
        <v>-1.7913264036178589</v>
      </c>
      <c r="K19">
        <v>-1.7502670288085938</v>
      </c>
      <c r="L19">
        <v>-1.6986005306243896</v>
      </c>
      <c r="M19">
        <v>-1.7085224390029907</v>
      </c>
      <c r="N19">
        <v>-1.7179864645004272</v>
      </c>
      <c r="O19">
        <v>-1.7655733823776245</v>
      </c>
      <c r="P19">
        <v>-1.7935097217559814</v>
      </c>
      <c r="Q19">
        <v>-1.792540431022644</v>
      </c>
      <c r="R19">
        <v>-1.7788510322570801</v>
      </c>
      <c r="S19">
        <v>-1.7321333885192871</v>
      </c>
      <c r="T19">
        <v>-1.7364543676376343</v>
      </c>
      <c r="U19">
        <v>-1.6658508777618408</v>
      </c>
      <c r="V19">
        <v>-1.7026770114898682</v>
      </c>
      <c r="W19">
        <v>-1.7558726072311401</v>
      </c>
      <c r="X19">
        <v>-1.7874002456665039</v>
      </c>
      <c r="Y19">
        <v>-1.8214957714080811</v>
      </c>
      <c r="Z19">
        <v>-1.7175952196121216</v>
      </c>
      <c r="AA19">
        <v>-1.4769642353057861</v>
      </c>
      <c r="AB19">
        <v>-1.5271064043045044</v>
      </c>
      <c r="AC19">
        <v>-1.5618906021118164</v>
      </c>
      <c r="AD19">
        <v>-1.6005430221557617</v>
      </c>
      <c r="AE19">
        <v>-1.6722536087036133</v>
      </c>
      <c r="AF19">
        <v>-1.6631478071212769</v>
      </c>
      <c r="AG19">
        <v>-1.7117215394973755</v>
      </c>
      <c r="AH19">
        <v>-1.8488249778747559</v>
      </c>
      <c r="AI19">
        <v>-1.9232747554779053</v>
      </c>
      <c r="AJ19">
        <v>-1.8921648263931274</v>
      </c>
      <c r="AK19">
        <v>-1.8575764894485474</v>
      </c>
      <c r="AL19">
        <v>-1.8391592502593994</v>
      </c>
      <c r="AM19">
        <v>-1.8600195646286011</v>
      </c>
      <c r="AN19">
        <v>-1.8341835737228394</v>
      </c>
      <c r="AO19">
        <v>-1.8283361196517944</v>
      </c>
      <c r="AP19">
        <v>-1.7906378507614136</v>
      </c>
      <c r="AQ19">
        <v>-1.7427551746368408</v>
      </c>
      <c r="AR19">
        <v>-1.7505427598953247</v>
      </c>
      <c r="AS19">
        <v>-1.8068697452545166</v>
      </c>
      <c r="AT19">
        <v>-1.881147027015686</v>
      </c>
      <c r="AU19">
        <v>-1.9443868398666382</v>
      </c>
      <c r="AV19">
        <v>-1.9690127372741699</v>
      </c>
      <c r="AW19">
        <v>-1.9975396394729614</v>
      </c>
      <c r="AX19">
        <v>-2.0287301540374756</v>
      </c>
      <c r="AY19">
        <v>-2.0604090690612793</v>
      </c>
      <c r="AZ19">
        <v>-2.0783286094665527</v>
      </c>
      <c r="BA19">
        <v>-2.0864477157592773</v>
      </c>
      <c r="BB19">
        <v>-2.1063985824584961</v>
      </c>
      <c r="BC19">
        <v>-2.1238718032836914</v>
      </c>
      <c r="BD19">
        <v>-2.1317675113677979</v>
      </c>
      <c r="BE19">
        <v>-2.1317439079284668</v>
      </c>
      <c r="BF19">
        <v>-2.0960345268249512</v>
      </c>
      <c r="BG19">
        <v>-2.0654311180114746</v>
      </c>
      <c r="BH19">
        <v>-2.0299005508422852</v>
      </c>
      <c r="BI19">
        <v>-2.0052497386932373</v>
      </c>
      <c r="BJ19">
        <v>-1.968885064125061</v>
      </c>
      <c r="BK19">
        <v>-1.7744811773300171</v>
      </c>
      <c r="BL19">
        <v>-1.7210636138916016</v>
      </c>
      <c r="BM19">
        <v>-1.7583239078521729</v>
      </c>
      <c r="BN19">
        <v>-1.7942749261856079</v>
      </c>
      <c r="BO19">
        <v>-1.8202313184738159</v>
      </c>
      <c r="BP19">
        <v>-1.8428424596786499</v>
      </c>
      <c r="BQ19">
        <v>-1.8484088182449341</v>
      </c>
      <c r="BR19">
        <v>-1.8921382427215576</v>
      </c>
      <c r="BS19">
        <v>-1.8772450685501099</v>
      </c>
      <c r="BT19">
        <v>-1.8576042652130127</v>
      </c>
      <c r="BU19">
        <v>-1.8418948650360107</v>
      </c>
      <c r="BV19">
        <v>-1.7604422569274902</v>
      </c>
      <c r="BW19">
        <v>-1.7497732639312744</v>
      </c>
      <c r="BX19">
        <v>-1.8024464845657349</v>
      </c>
      <c r="BY19">
        <v>-1.7811801433563232</v>
      </c>
      <c r="BZ19">
        <v>-1.8149121999740601</v>
      </c>
      <c r="CA19">
        <v>-1.85201096534729</v>
      </c>
      <c r="CB19">
        <v>-1.8751370906829834</v>
      </c>
      <c r="CC19">
        <v>-1.8815252780914307</v>
      </c>
      <c r="CD19">
        <v>-1.855501651763916</v>
      </c>
      <c r="CE19">
        <v>-1.7813177108764648</v>
      </c>
      <c r="CF19">
        <v>-1.7385725975036621</v>
      </c>
      <c r="CG19">
        <v>-1.6673755645751953</v>
      </c>
      <c r="CH19">
        <v>-1.5893311500549316</v>
      </c>
      <c r="CI19">
        <v>-1.5866334438323975</v>
      </c>
      <c r="CJ19">
        <v>-1.5640839338302612</v>
      </c>
      <c r="CK19">
        <v>-1.5215355157852173</v>
      </c>
      <c r="CL19">
        <v>-1.5096118450164795</v>
      </c>
      <c r="CM19">
        <v>-1.4625636339187622</v>
      </c>
      <c r="CN19">
        <v>-1.4163739681243896</v>
      </c>
      <c r="CO19">
        <v>-1.3721585273742676</v>
      </c>
      <c r="CP19">
        <v>-1.320212721824646</v>
      </c>
      <c r="CQ19">
        <v>-1.2952008247375488</v>
      </c>
      <c r="CR19">
        <v>-1.2888504266738892</v>
      </c>
      <c r="CS19">
        <v>-1.2826200723648071</v>
      </c>
      <c r="CT19">
        <v>-1.2557806968688965</v>
      </c>
      <c r="CU19">
        <v>-1.2406758069992065</v>
      </c>
      <c r="CV19">
        <v>-1.2310413122177124</v>
      </c>
      <c r="CW19">
        <v>-1.2370799779891968</v>
      </c>
      <c r="CX19">
        <v>-1.2723730802536011</v>
      </c>
      <c r="CY19">
        <v>-1.3231645822525024</v>
      </c>
      <c r="CZ19">
        <v>-1.3959372043609619</v>
      </c>
      <c r="DA19">
        <v>-1.4224110841751099</v>
      </c>
      <c r="DB19">
        <v>-1.4504716396331787</v>
      </c>
      <c r="DC19">
        <v>-1.4277268648147583</v>
      </c>
      <c r="DD19">
        <v>-1.4595478773117065</v>
      </c>
      <c r="DE19">
        <v>-1.5032240152359009</v>
      </c>
      <c r="DF19">
        <v>-1.5089585781097412</v>
      </c>
      <c r="DG19">
        <v>-1.5478448867797852</v>
      </c>
      <c r="DH19">
        <v>-1.5939953327178955</v>
      </c>
      <c r="DI19">
        <v>-1.6200520992279053</v>
      </c>
      <c r="DJ19">
        <v>-1.6291185617446899</v>
      </c>
      <c r="DK19">
        <v>-1.6343382596969604</v>
      </c>
      <c r="DL19">
        <v>-1.6385914087295532</v>
      </c>
      <c r="DM19">
        <v>-1.6414781808853149</v>
      </c>
      <c r="DN19">
        <v>-1.6477119922637939</v>
      </c>
      <c r="DO19">
        <v>-1.6415079832077026</v>
      </c>
      <c r="DP19">
        <v>-1.6216872930526733</v>
      </c>
      <c r="DQ19">
        <v>-1.6114877462387085</v>
      </c>
      <c r="DR19">
        <v>-1.6294485330581665</v>
      </c>
      <c r="DS19">
        <v>-1.6126639842987061</v>
      </c>
      <c r="DT19">
        <v>-1.5910665988922119</v>
      </c>
      <c r="DU19">
        <v>-1.5410832166671753</v>
      </c>
      <c r="DV19">
        <v>-1.752171516418457</v>
      </c>
      <c r="DW19">
        <v>-1.8434947729110718</v>
      </c>
      <c r="DX19">
        <v>-1.8987249135971069</v>
      </c>
      <c r="DY19">
        <v>-1.8467986583709717</v>
      </c>
      <c r="DZ19">
        <v>-1.7651023864746094</v>
      </c>
      <c r="EA19">
        <v>-1.7475314140319824</v>
      </c>
      <c r="EB19">
        <v>-1.7167134284973145</v>
      </c>
      <c r="EC19">
        <v>-1.69610595703125</v>
      </c>
      <c r="ED19">
        <v>-1.697425365447998</v>
      </c>
      <c r="EE19">
        <v>-1.7117685079574585</v>
      </c>
      <c r="EF19">
        <v>-1.7283645868301392</v>
      </c>
      <c r="EG19">
        <v>-1.7451080083847046</v>
      </c>
      <c r="EH19">
        <v>-1.8456258773803711</v>
      </c>
      <c r="EI19">
        <v>-1.8327603340148926</v>
      </c>
      <c r="EJ19">
        <v>-1.8674241304397583</v>
      </c>
      <c r="EK19">
        <v>-1.5669546127319336</v>
      </c>
      <c r="EL19">
        <v>-1.5414206981658936</v>
      </c>
      <c r="EM19">
        <v>-1.6001317501068115</v>
      </c>
      <c r="EN19">
        <v>-1.639937162399292</v>
      </c>
      <c r="EO19">
        <v>-1.643607497215271</v>
      </c>
      <c r="EP19">
        <v>-1.6472195386886597</v>
      </c>
      <c r="EQ19">
        <v>-1.657139778137207</v>
      </c>
      <c r="ER19">
        <v>-1.6618335247039795</v>
      </c>
      <c r="ES19">
        <v>-1.6570150852203369</v>
      </c>
      <c r="ET19">
        <v>-1.6299937963485718</v>
      </c>
      <c r="EU19">
        <v>-1.6305021047592163</v>
      </c>
      <c r="EV19">
        <v>-1.6221789121627808</v>
      </c>
      <c r="EW19">
        <v>-1.6388205289840698</v>
      </c>
      <c r="EX19">
        <v>-1.6193243265151978</v>
      </c>
      <c r="EY19">
        <v>-1.6453195810317993</v>
      </c>
      <c r="EZ19">
        <v>-1.7032785415649414</v>
      </c>
      <c r="FA19">
        <v>-1.8766732215881348</v>
      </c>
      <c r="FB19">
        <v>-1.8631844520568848</v>
      </c>
      <c r="FC19">
        <v>-1.8200266361236572</v>
      </c>
      <c r="FD19">
        <v>-1.856566309928894</v>
      </c>
      <c r="FE19">
        <v>-1.8988944292068481</v>
      </c>
      <c r="FF19">
        <v>-1.8913938999176025</v>
      </c>
      <c r="FG19">
        <v>-1.8033671379089355</v>
      </c>
      <c r="FH19">
        <v>-1.7683465480804443</v>
      </c>
      <c r="FI19">
        <v>-1.7433960437774658</v>
      </c>
      <c r="FJ19">
        <v>-1.7297478914260864</v>
      </c>
      <c r="FK19">
        <v>-1.7480276823043823</v>
      </c>
      <c r="FL19">
        <v>-1.7926231622695923</v>
      </c>
      <c r="FM19">
        <v>-1.8049473762512207</v>
      </c>
      <c r="FN19">
        <v>-1.9273288249969482</v>
      </c>
      <c r="FO19">
        <v>-1.9560574293136597</v>
      </c>
      <c r="FP19">
        <v>-1.9732171297073364</v>
      </c>
      <c r="FQ19">
        <v>-1.8893098831176758</v>
      </c>
      <c r="FR19">
        <v>-1.6929322481155396</v>
      </c>
      <c r="FS19">
        <v>-1.6438912153244019</v>
      </c>
      <c r="FT19">
        <v>-1.6513229608535767</v>
      </c>
      <c r="FU19">
        <v>-1.6468861103057861</v>
      </c>
      <c r="FV19">
        <v>-1.6266156435012817</v>
      </c>
      <c r="FW19">
        <v>-1.5729212760925293</v>
      </c>
      <c r="FX19">
        <v>-1.5528204441070557</v>
      </c>
      <c r="FY19">
        <v>-1.4889990091323853</v>
      </c>
      <c r="FZ19">
        <v>-1.4000066518783569</v>
      </c>
      <c r="GA19">
        <v>-1.2441695928573608</v>
      </c>
      <c r="GB19">
        <v>-1.2705953121185303</v>
      </c>
      <c r="GC19">
        <v>-1.3627111911773682</v>
      </c>
      <c r="GD19">
        <v>-1.3872066736221313</v>
      </c>
      <c r="GE19">
        <v>-1.4081957340240479</v>
      </c>
      <c r="GF19">
        <v>-1.4027048349380493</v>
      </c>
      <c r="GG19">
        <v>-1.3953715562820435</v>
      </c>
      <c r="GH19">
        <v>-1.3717359304428101</v>
      </c>
      <c r="GI19">
        <v>-1.380332350730896</v>
      </c>
      <c r="GJ19">
        <v>-1.4037431478500366</v>
      </c>
      <c r="GK19">
        <v>-1.435495138168335</v>
      </c>
      <c r="GL19">
        <v>-1.4795466661453247</v>
      </c>
      <c r="GM19">
        <v>-1.4560357332229614</v>
      </c>
      <c r="GN19">
        <v>-1.5551915168762207</v>
      </c>
      <c r="GO19">
        <v>-1.4886822700500488</v>
      </c>
      <c r="GP19">
        <v>-1.5888946056365967</v>
      </c>
      <c r="GQ19">
        <v>-1.665568470954895</v>
      </c>
      <c r="GR19">
        <v>-1.7094436883926392</v>
      </c>
      <c r="GS19">
        <v>-1.6876599788665771</v>
      </c>
      <c r="GT19">
        <v>-1.6687642335891724</v>
      </c>
      <c r="GU19">
        <v>-1.6287491321563721</v>
      </c>
      <c r="GV19">
        <v>-1.5790553092956543</v>
      </c>
      <c r="GW19">
        <v>-1.5314538478851318</v>
      </c>
      <c r="GX19">
        <v>-1.4681466817855835</v>
      </c>
      <c r="GY19">
        <v>-1.3925402164459229</v>
      </c>
      <c r="GZ19">
        <v>-1.3214869499206543</v>
      </c>
      <c r="HA19">
        <v>-1.3035482168197632</v>
      </c>
      <c r="HB19">
        <v>-1.4235794544219971</v>
      </c>
      <c r="HC19">
        <v>-1.3663513660430908</v>
      </c>
      <c r="HD19">
        <v>-1.3937993049621582</v>
      </c>
      <c r="HE19">
        <v>-1.3951466083526611</v>
      </c>
      <c r="HF19">
        <v>-1.3845714330673218</v>
      </c>
      <c r="HG19">
        <v>-1.3530564308166504</v>
      </c>
      <c r="HH19">
        <v>-1.3330947160720825</v>
      </c>
      <c r="HI19">
        <v>-1.3370528221130371</v>
      </c>
      <c r="HJ19">
        <v>-1.3725392818450928</v>
      </c>
      <c r="HK19">
        <v>-1.3761944770812988</v>
      </c>
      <c r="HL19">
        <v>-1.4876865148544312</v>
      </c>
      <c r="HM19">
        <v>-1.4980717897415161</v>
      </c>
      <c r="HN19">
        <v>-1.5023344755172729</v>
      </c>
      <c r="HO19">
        <v>-1.5741298198699951</v>
      </c>
      <c r="HP19">
        <v>-1.6168817281723022</v>
      </c>
      <c r="HQ19">
        <v>-1.626340389251709</v>
      </c>
      <c r="HR19">
        <v>-1.6474288702011108</v>
      </c>
      <c r="HS19">
        <v>-1.6580398082733154</v>
      </c>
      <c r="HT19">
        <v>-1.6797263622283936</v>
      </c>
      <c r="HU19">
        <v>-1.6836457252502441</v>
      </c>
      <c r="HV19">
        <v>-1.6270875930786133</v>
      </c>
      <c r="HW19">
        <v>-1.6136214733123779</v>
      </c>
      <c r="HX19">
        <v>-1.608471155166626</v>
      </c>
      <c r="HY19">
        <v>-1.6080398559570313</v>
      </c>
      <c r="HZ19">
        <v>-1.6141151189804077</v>
      </c>
      <c r="IA19">
        <v>-1.6528464555740356</v>
      </c>
      <c r="IB19">
        <v>-1.6741819381713867</v>
      </c>
      <c r="IC19">
        <v>-1.6952348947525024</v>
      </c>
      <c r="ID19">
        <v>-1.7178275585174561</v>
      </c>
      <c r="IE19">
        <v>-1.7168982028961182</v>
      </c>
      <c r="IF19">
        <v>-1.7450120449066162</v>
      </c>
      <c r="IG19">
        <v>-1.746883749961853</v>
      </c>
      <c r="IH19">
        <v>-1.7303858995437622</v>
      </c>
      <c r="II19">
        <v>-1.7573978900909424</v>
      </c>
      <c r="IJ19">
        <v>-1.7107316255569458</v>
      </c>
      <c r="IK19">
        <v>-1.7057958841323853</v>
      </c>
      <c r="IL19">
        <v>-1.7077934741973877</v>
      </c>
      <c r="IM19">
        <v>-1.7104083299636841</v>
      </c>
      <c r="IN19">
        <v>-1.7211412191390991</v>
      </c>
      <c r="IO19">
        <v>-1.7354243993759155</v>
      </c>
      <c r="IP19">
        <v>-1.7721253633499146</v>
      </c>
      <c r="IQ19">
        <v>-1.815057635307312</v>
      </c>
      <c r="IR19">
        <v>-1.8755151033401489</v>
      </c>
      <c r="IS19">
        <v>-1.9600749015808105</v>
      </c>
      <c r="IT19">
        <v>-2.0445635318756104</v>
      </c>
      <c r="IU19">
        <v>-2.0660712718963623</v>
      </c>
      <c r="IV19">
        <v>-1.9770445823669434</v>
      </c>
      <c r="IW19">
        <v>-1.9526208639144897</v>
      </c>
      <c r="IX19">
        <v>-1.9485613107681274</v>
      </c>
      <c r="IY19">
        <v>-1.9656928777694702</v>
      </c>
      <c r="IZ19">
        <v>-1.9267191886901855</v>
      </c>
      <c r="JA19">
        <v>-1.87300705909729</v>
      </c>
      <c r="JB19">
        <v>-1.8189948797225952</v>
      </c>
      <c r="JC19">
        <v>-1.7840588092803955</v>
      </c>
      <c r="JD19">
        <v>-1.7972390651702881</v>
      </c>
      <c r="JE19">
        <v>-1.8137556314468384</v>
      </c>
      <c r="JF19">
        <v>-1.8373522758483887</v>
      </c>
      <c r="JG19">
        <v>-1.8684701919555664</v>
      </c>
      <c r="JH19">
        <v>-1.8973628282546997</v>
      </c>
      <c r="JI19">
        <v>-1.9222207069396973</v>
      </c>
      <c r="JJ19">
        <v>-1.9447414875030518</v>
      </c>
      <c r="JK19">
        <v>-1.9461402893066406</v>
      </c>
      <c r="JL19">
        <v>-1.903146505355835</v>
      </c>
      <c r="JM19">
        <v>-1.882038950920105</v>
      </c>
      <c r="JN19">
        <v>-1.8525803089141846</v>
      </c>
      <c r="JO19">
        <v>-1.8280156850814819</v>
      </c>
      <c r="JP19">
        <v>-1.8320615291595459</v>
      </c>
      <c r="JQ19">
        <v>-1.8314297199249268</v>
      </c>
      <c r="JR19">
        <v>-1.8678425550460815</v>
      </c>
      <c r="JS19">
        <v>-1.9231371879577637</v>
      </c>
      <c r="JT19">
        <v>-1.9647773504257202</v>
      </c>
      <c r="JU19">
        <v>-1.9899953603744507</v>
      </c>
      <c r="JV19">
        <v>-2.0162520408630371</v>
      </c>
      <c r="JW19">
        <v>-2.0286948680877686</v>
      </c>
      <c r="JX19">
        <v>-1.9993377923965454</v>
      </c>
      <c r="JY19">
        <v>-1.9584504365921021</v>
      </c>
      <c r="JZ19">
        <v>-1.8970997333526611</v>
      </c>
      <c r="KA19">
        <v>-1.8536924123764038</v>
      </c>
      <c r="KB19">
        <v>-1.8299604654312134</v>
      </c>
      <c r="KC19">
        <v>-1.7954232692718506</v>
      </c>
      <c r="KD19">
        <v>-1.7793265581130981</v>
      </c>
      <c r="KE19">
        <v>-1.7783424854278564</v>
      </c>
      <c r="KF19">
        <v>-1.775784969329834</v>
      </c>
      <c r="KG19">
        <v>-1.7663114070892334</v>
      </c>
      <c r="KH19">
        <v>-1.750253438949585</v>
      </c>
      <c r="KI19">
        <v>-1.7024574279785156</v>
      </c>
      <c r="KJ19">
        <v>-1.713714599609375</v>
      </c>
      <c r="KK19">
        <v>-1.7560704946517944</v>
      </c>
      <c r="KL19">
        <v>-1.7804101705551147</v>
      </c>
      <c r="KM19">
        <v>-1.7805014848709106</v>
      </c>
      <c r="KN19">
        <v>-1.7766100168228149</v>
      </c>
      <c r="KO19">
        <v>-1.7688080072402954</v>
      </c>
      <c r="KP19">
        <v>-1.7687331438064575</v>
      </c>
      <c r="KQ19">
        <v>-1.7600051164627075</v>
      </c>
      <c r="KR19">
        <v>-1.7633479833602905</v>
      </c>
      <c r="KS19">
        <v>-1.753380298614502</v>
      </c>
      <c r="KT19">
        <v>-1.7407417297363281</v>
      </c>
      <c r="KU19">
        <v>-1.7327258586883545</v>
      </c>
      <c r="KV19">
        <v>-1.7287768125534058</v>
      </c>
      <c r="KW19">
        <v>-1.7330809831619263</v>
      </c>
      <c r="KX19">
        <v>-1.7370160818099976</v>
      </c>
      <c r="KY19">
        <v>-1.7563077211380005</v>
      </c>
      <c r="KZ19">
        <v>-1.777828574180603</v>
      </c>
      <c r="LA19">
        <v>-1.7867039442062378</v>
      </c>
      <c r="LB19">
        <v>-1.7851402759552002</v>
      </c>
      <c r="LC19">
        <v>-1.7851899862289429</v>
      </c>
      <c r="LD19">
        <v>-1.748282790184021</v>
      </c>
      <c r="LE19">
        <v>-1.7092276811599731</v>
      </c>
      <c r="LF19">
        <v>-1.6983894109725952</v>
      </c>
      <c r="LG19">
        <v>-1.7021719217300415</v>
      </c>
      <c r="LH19">
        <v>-1.7223424911499023</v>
      </c>
      <c r="LI19">
        <v>-1.7318493127822876</v>
      </c>
      <c r="LJ19">
        <v>-1.7356898784637451</v>
      </c>
      <c r="LK19">
        <v>-1.7364566326141357</v>
      </c>
      <c r="LL19">
        <v>-1.7785886526107788</v>
      </c>
      <c r="LM19">
        <v>-1.7794283628463745</v>
      </c>
      <c r="LN19">
        <v>-1.7252532243728638</v>
      </c>
      <c r="LO19">
        <v>-1.6901130676269531</v>
      </c>
      <c r="LP19">
        <v>-1.6626663208007813</v>
      </c>
      <c r="LQ19">
        <v>-1.6438140869140625</v>
      </c>
      <c r="LR19">
        <v>-1.6229796409606934</v>
      </c>
      <c r="LS19">
        <v>-1.6150692701339722</v>
      </c>
      <c r="LT19">
        <v>-1.6245063543319702</v>
      </c>
      <c r="LU19">
        <v>-1.6195671558380127</v>
      </c>
      <c r="LV19">
        <v>-1.6176871061325073</v>
      </c>
      <c r="LW19">
        <v>-1.6240015029907227</v>
      </c>
      <c r="LX19">
        <v>-1.6386872529983521</v>
      </c>
      <c r="LY19">
        <v>-1.6632059812545776</v>
      </c>
      <c r="LZ19">
        <v>-1.6890983581542969</v>
      </c>
      <c r="MA19">
        <v>-1.6867015361785889</v>
      </c>
      <c r="MB19">
        <v>-1.6856144666671753</v>
      </c>
      <c r="MC19">
        <v>-1.7010078430175781</v>
      </c>
      <c r="MD19">
        <v>-1.7002924680709839</v>
      </c>
      <c r="ME19">
        <v>-1.6635595560073853</v>
      </c>
      <c r="MF19">
        <v>-1.6511582136154175</v>
      </c>
      <c r="MG19">
        <v>-1.6776151657104492</v>
      </c>
      <c r="MH19">
        <v>-1.7098511457443237</v>
      </c>
      <c r="MI19">
        <v>-1.7006905078887939</v>
      </c>
      <c r="MJ19">
        <v>-1.6851314306259155</v>
      </c>
      <c r="MK19">
        <v>-1.6996198892593384</v>
      </c>
      <c r="ML19">
        <v>-1.6945352554321289</v>
      </c>
      <c r="MM19">
        <v>-1.6921529769897461</v>
      </c>
      <c r="MN19">
        <v>-1.6902279853820801</v>
      </c>
      <c r="MO19">
        <v>-1.666728138923645</v>
      </c>
      <c r="MP19">
        <v>-1.6567693948745728</v>
      </c>
      <c r="MQ19">
        <v>-1.6545367240905762</v>
      </c>
    </row>
    <row r="20" spans="1:355">
      <c r="A20" t="s">
        <v>36</v>
      </c>
      <c r="B20">
        <v>1.2372239828109741</v>
      </c>
      <c r="C20">
        <v>1.2319965362548828</v>
      </c>
      <c r="D20">
        <v>1.2323064804077148</v>
      </c>
      <c r="E20">
        <v>1.2617913484573364</v>
      </c>
      <c r="F20">
        <v>1.2616245746612549</v>
      </c>
      <c r="G20">
        <v>1.2596312761306763</v>
      </c>
      <c r="H20">
        <v>1.2600294351577759</v>
      </c>
      <c r="I20">
        <v>1.2603874206542969</v>
      </c>
      <c r="J20">
        <v>1.2601823806762695</v>
      </c>
      <c r="K20">
        <v>1.2608720064163208</v>
      </c>
      <c r="L20">
        <v>1.261393666267395</v>
      </c>
      <c r="M20">
        <v>1.2618979215621948</v>
      </c>
      <c r="N20">
        <v>1.2626291513442993</v>
      </c>
      <c r="O20">
        <v>1.2635980844497681</v>
      </c>
      <c r="P20">
        <v>1.2756940126419067</v>
      </c>
      <c r="Q20">
        <v>1.2767962217330933</v>
      </c>
      <c r="R20">
        <v>1.2784837484359741</v>
      </c>
      <c r="S20">
        <v>1.2817158699035645</v>
      </c>
      <c r="T20">
        <v>1.2811753749847412</v>
      </c>
      <c r="U20">
        <v>1.2799266576766968</v>
      </c>
      <c r="V20">
        <v>1.2864916324615479</v>
      </c>
      <c r="W20">
        <v>1.2948390245437622</v>
      </c>
      <c r="X20">
        <v>1.2852140665054321</v>
      </c>
      <c r="Y20">
        <v>1.2715706825256348</v>
      </c>
      <c r="Z20">
        <v>1.2686362266540527</v>
      </c>
      <c r="AA20">
        <v>1.2750272750854492</v>
      </c>
      <c r="AB20">
        <v>1.2736201286315918</v>
      </c>
      <c r="AC20">
        <v>1.2656086683273315</v>
      </c>
      <c r="AD20">
        <v>1.2601062059402466</v>
      </c>
      <c r="AE20">
        <v>1.2561955451965332</v>
      </c>
      <c r="AF20">
        <v>1.2377456426620483</v>
      </c>
      <c r="AG20">
        <v>1.220564603805542</v>
      </c>
      <c r="AH20">
        <v>1.172412633895874</v>
      </c>
      <c r="AI20">
        <v>1.1289360523223877</v>
      </c>
      <c r="AJ20">
        <v>1.1047695875167847</v>
      </c>
      <c r="AK20">
        <v>1.0777589082717896</v>
      </c>
      <c r="AL20">
        <v>1.0487498044967651</v>
      </c>
      <c r="AM20">
        <v>1.007330060005188</v>
      </c>
      <c r="AN20">
        <v>0.94160091876983643</v>
      </c>
      <c r="AO20">
        <v>0.87888479232788086</v>
      </c>
      <c r="AP20">
        <v>0.83760392665863037</v>
      </c>
      <c r="AQ20">
        <v>0.81568741798400879</v>
      </c>
      <c r="AR20">
        <v>0.77321439981460571</v>
      </c>
      <c r="AS20">
        <v>0.72694230079650879</v>
      </c>
      <c r="AT20">
        <v>0.69246214628219604</v>
      </c>
      <c r="AU20">
        <v>0.66236966848373413</v>
      </c>
      <c r="AV20">
        <v>0.62551671266555786</v>
      </c>
      <c r="AW20">
        <v>0.60626214742660522</v>
      </c>
      <c r="AX20">
        <v>0.60337209701538086</v>
      </c>
      <c r="AY20">
        <v>0.58474397659301758</v>
      </c>
      <c r="AZ20">
        <v>0.56717497110366821</v>
      </c>
      <c r="BA20">
        <v>0.53624695539474487</v>
      </c>
      <c r="BB20">
        <v>0.48535361886024475</v>
      </c>
      <c r="BC20">
        <v>0.41391322016716003</v>
      </c>
      <c r="BD20">
        <v>0.32598724961280823</v>
      </c>
      <c r="BE20">
        <v>0.23015819489955902</v>
      </c>
      <c r="BF20">
        <v>0.14692030847072601</v>
      </c>
      <c r="BG20">
        <v>9.5845997333526611E-2</v>
      </c>
      <c r="BH20">
        <v>2.9492937028408051E-2</v>
      </c>
      <c r="BI20">
        <v>4.6919751912355423E-3</v>
      </c>
      <c r="BJ20">
        <v>-2.4993157014250755E-2</v>
      </c>
      <c r="BK20">
        <v>-6.0272190719842911E-2</v>
      </c>
      <c r="BL20">
        <v>-9.1958723962306976E-2</v>
      </c>
      <c r="BM20">
        <v>-0.10571950674057007</v>
      </c>
      <c r="BN20">
        <v>-0.10726558417081833</v>
      </c>
      <c r="BO20">
        <v>-0.1193271279335022</v>
      </c>
      <c r="BP20">
        <v>-0.14708460867404938</v>
      </c>
      <c r="BQ20">
        <v>-0.16847655177116394</v>
      </c>
      <c r="BR20">
        <v>-0.16894786059856415</v>
      </c>
      <c r="BS20">
        <v>-0.17459464073181152</v>
      </c>
      <c r="BT20">
        <v>-0.21542832255363464</v>
      </c>
      <c r="BU20">
        <v>-0.23267027735710144</v>
      </c>
      <c r="BV20">
        <v>-0.23920448124408722</v>
      </c>
      <c r="BW20">
        <v>-0.23338748514652252</v>
      </c>
      <c r="BX20">
        <v>-0.21073330938816071</v>
      </c>
      <c r="BY20">
        <v>-0.16719110310077667</v>
      </c>
      <c r="BZ20">
        <v>-9.458489716053009E-2</v>
      </c>
      <c r="CA20">
        <v>-6.6090501844882965E-2</v>
      </c>
      <c r="CB20">
        <v>-5.1015838980674744E-3</v>
      </c>
      <c r="CC20">
        <v>4.3962761759757996E-2</v>
      </c>
      <c r="CD20">
        <v>9.6625350415706635E-2</v>
      </c>
      <c r="CE20">
        <v>0.10252580791711807</v>
      </c>
      <c r="CF20">
        <v>0.10765566676855087</v>
      </c>
      <c r="CG20">
        <v>0.1239531934261322</v>
      </c>
      <c r="CH20">
        <v>0.13018390536308289</v>
      </c>
      <c r="CI20">
        <v>0.13700340688228607</v>
      </c>
      <c r="CJ20">
        <v>0.14321406185626984</v>
      </c>
      <c r="CK20">
        <v>0.1517234593629837</v>
      </c>
      <c r="CL20">
        <v>0.15298739075660706</v>
      </c>
      <c r="CM20">
        <v>0.15111491084098816</v>
      </c>
      <c r="CN20">
        <v>0.14036417007446289</v>
      </c>
      <c r="CO20">
        <v>0.12398866564035416</v>
      </c>
      <c r="CP20">
        <v>0.10610009729862213</v>
      </c>
      <c r="CQ20">
        <v>8.417995274066925E-2</v>
      </c>
      <c r="CR20">
        <v>8.2083426415920258E-2</v>
      </c>
      <c r="CS20">
        <v>8.4547333419322968E-2</v>
      </c>
      <c r="CT20">
        <v>7.8907713294029236E-2</v>
      </c>
      <c r="CU20">
        <v>7.648070901632309E-2</v>
      </c>
      <c r="CV20">
        <v>9.643198549747467E-2</v>
      </c>
      <c r="CW20">
        <v>0.12214219570159912</v>
      </c>
      <c r="CX20">
        <v>0.1245478093624115</v>
      </c>
      <c r="CY20">
        <v>0.10040360689163208</v>
      </c>
      <c r="CZ20">
        <v>8.4636762738227844E-2</v>
      </c>
      <c r="DA20">
        <v>7.9886704683303833E-2</v>
      </c>
      <c r="DB20">
        <v>7.5787074863910675E-2</v>
      </c>
      <c r="DC20">
        <v>7.0526368916034698E-2</v>
      </c>
      <c r="DD20">
        <v>5.5036425590515137E-2</v>
      </c>
      <c r="DE20">
        <v>7.3753237724304199E-2</v>
      </c>
      <c r="DF20">
        <v>7.4483349919319153E-2</v>
      </c>
      <c r="DG20">
        <v>7.2250738739967346E-2</v>
      </c>
      <c r="DH20">
        <v>6.0594886541366577E-2</v>
      </c>
      <c r="DI20">
        <v>4.6726591885089874E-2</v>
      </c>
      <c r="DJ20">
        <v>3.1262140721082687E-2</v>
      </c>
      <c r="DK20">
        <v>1.7228428274393082E-2</v>
      </c>
      <c r="DL20">
        <v>7.4205594137310982E-3</v>
      </c>
      <c r="DM20">
        <v>5.1575219258666039E-3</v>
      </c>
      <c r="DN20">
        <v>1.2563301250338554E-2</v>
      </c>
      <c r="DO20">
        <v>1.1440166272222996E-2</v>
      </c>
      <c r="DP20">
        <v>4.4094077311456203E-3</v>
      </c>
      <c r="DQ20">
        <v>-5.4324129596352577E-3</v>
      </c>
      <c r="DR20">
        <v>-1.7832225188612938E-2</v>
      </c>
      <c r="DS20">
        <v>-2.2621631622314453E-2</v>
      </c>
      <c r="DT20">
        <v>-4.2843915522098541E-2</v>
      </c>
      <c r="DU20">
        <v>-5.7523570954799652E-2</v>
      </c>
      <c r="DV20">
        <v>5.2434206008911133E-4</v>
      </c>
      <c r="DW20">
        <v>6.2735369428992271E-3</v>
      </c>
      <c r="DX20">
        <v>-7.0867594331502914E-5</v>
      </c>
      <c r="DY20">
        <v>-5.0447918474674225E-3</v>
      </c>
      <c r="DZ20">
        <v>-5.3889774717390537E-3</v>
      </c>
      <c r="EA20">
        <v>2.130839042365551E-3</v>
      </c>
      <c r="EB20">
        <v>1.066623255610466E-2</v>
      </c>
      <c r="EC20">
        <v>1.8825650215148926E-2</v>
      </c>
      <c r="ED20">
        <v>3.7099312990903854E-2</v>
      </c>
      <c r="EE20">
        <v>4.9945369362831116E-2</v>
      </c>
      <c r="EF20">
        <v>4.2931683361530304E-2</v>
      </c>
      <c r="EG20">
        <v>3.4798085689544678E-2</v>
      </c>
      <c r="EH20">
        <v>1.2151172384619713E-2</v>
      </c>
      <c r="EI20">
        <v>-1.5808902680873871E-2</v>
      </c>
      <c r="EJ20">
        <v>-1.2880653142929077E-2</v>
      </c>
      <c r="EK20">
        <v>2.6906644925475121E-3</v>
      </c>
      <c r="EL20">
        <v>-9.2543903738260269E-3</v>
      </c>
      <c r="EM20">
        <v>-3.4517377614974976E-2</v>
      </c>
      <c r="EN20">
        <v>-5.7716742157936096E-2</v>
      </c>
      <c r="EO20">
        <v>-5.5793449282646179E-2</v>
      </c>
      <c r="EP20">
        <v>-4.1488070040941238E-2</v>
      </c>
      <c r="EQ20">
        <v>-4.2492102831602097E-2</v>
      </c>
      <c r="ER20">
        <v>-4.9214951694011688E-2</v>
      </c>
      <c r="ES20">
        <v>-3.4132357686758041E-2</v>
      </c>
      <c r="ET20">
        <v>-2.1934432908892632E-2</v>
      </c>
      <c r="EU20">
        <v>-2.2285262122750282E-2</v>
      </c>
      <c r="EV20">
        <v>-3.6852572113275528E-2</v>
      </c>
      <c r="EW20">
        <v>-5.4388329386711121E-2</v>
      </c>
      <c r="EX20">
        <v>-5.6447733193635941E-2</v>
      </c>
      <c r="EY20">
        <v>-5.5216170847415924E-2</v>
      </c>
      <c r="EZ20">
        <v>-4.3349295854568481E-2</v>
      </c>
      <c r="FA20">
        <v>-2.3124650120735168E-2</v>
      </c>
      <c r="FB20">
        <v>-2.5149989873170853E-2</v>
      </c>
      <c r="FC20">
        <v>-3.8260061293840408E-2</v>
      </c>
      <c r="FD20">
        <v>-4.5884158462285995E-2</v>
      </c>
      <c r="FE20">
        <v>-4.7507520765066147E-2</v>
      </c>
      <c r="FF20">
        <v>-5.5448222905397415E-2</v>
      </c>
      <c r="FG20">
        <v>-6.8614237010478973E-2</v>
      </c>
      <c r="FH20">
        <v>-6.0027673840522766E-2</v>
      </c>
      <c r="FI20">
        <v>-4.4427882879972458E-2</v>
      </c>
      <c r="FJ20">
        <v>-2.9435655102133751E-2</v>
      </c>
      <c r="FK20">
        <v>-1.9233318045735359E-2</v>
      </c>
      <c r="FL20">
        <v>-1.0920208878815174E-3</v>
      </c>
      <c r="FM20">
        <v>-2.9637284576892853E-2</v>
      </c>
      <c r="FN20">
        <v>-6.8375848233699799E-2</v>
      </c>
      <c r="FO20">
        <v>-9.6436969935894012E-2</v>
      </c>
      <c r="FP20">
        <v>-0.15407043695449829</v>
      </c>
      <c r="FQ20">
        <v>-0.17762106657028198</v>
      </c>
      <c r="FR20">
        <v>-0.10465449839830399</v>
      </c>
      <c r="FS20">
        <v>-6.8639971315860748E-2</v>
      </c>
      <c r="FT20">
        <v>-7.4309639632701874E-2</v>
      </c>
      <c r="FU20">
        <v>-7.587859034538269E-2</v>
      </c>
      <c r="FV20">
        <v>-6.5885871648788452E-2</v>
      </c>
      <c r="FW20">
        <v>-5.013318732380867E-2</v>
      </c>
      <c r="FX20">
        <v>-5.9044692665338516E-2</v>
      </c>
      <c r="FY20">
        <v>-8.5352689027786255E-2</v>
      </c>
      <c r="FZ20">
        <v>-0.11166948825120926</v>
      </c>
      <c r="GA20">
        <v>-0.13803374767303467</v>
      </c>
      <c r="GB20">
        <v>-0.18364439904689789</v>
      </c>
      <c r="GC20">
        <v>-0.220447838306427</v>
      </c>
      <c r="GD20">
        <v>-0.22900298237800598</v>
      </c>
      <c r="GE20">
        <v>-0.22639544308185577</v>
      </c>
      <c r="GF20">
        <v>-0.2213994562625885</v>
      </c>
      <c r="GG20">
        <v>-0.20099647343158722</v>
      </c>
      <c r="GH20">
        <v>-0.18157647550106049</v>
      </c>
      <c r="GI20">
        <v>-0.14200517535209656</v>
      </c>
      <c r="GJ20">
        <v>-9.6975527703762054E-2</v>
      </c>
      <c r="GK20">
        <v>-6.4536534249782562E-2</v>
      </c>
      <c r="GL20">
        <v>-4.377465695142746E-2</v>
      </c>
      <c r="GM20">
        <v>-2.7795307338237762E-2</v>
      </c>
      <c r="GN20">
        <v>-2.9968520626425743E-2</v>
      </c>
      <c r="GO20">
        <v>-5.4368931800127029E-2</v>
      </c>
      <c r="GP20">
        <v>-6.7848429083824158E-2</v>
      </c>
      <c r="GQ20">
        <v>-9.3647576868534088E-2</v>
      </c>
      <c r="GR20">
        <v>-0.12673144042491913</v>
      </c>
      <c r="GS20">
        <v>-0.11597073078155518</v>
      </c>
      <c r="GT20">
        <v>-0.11105115711688995</v>
      </c>
      <c r="GU20">
        <v>-0.10250253975391388</v>
      </c>
      <c r="GV20">
        <v>-9.2371121048927307E-2</v>
      </c>
      <c r="GW20">
        <v>-9.5965825021266937E-2</v>
      </c>
      <c r="GX20">
        <v>-0.1192961260676384</v>
      </c>
      <c r="GY20">
        <v>-0.15277528762817383</v>
      </c>
      <c r="GZ20">
        <v>-0.20147031545639038</v>
      </c>
      <c r="HA20">
        <v>-0.26685816049575806</v>
      </c>
      <c r="HB20">
        <v>-0.29195576906204224</v>
      </c>
      <c r="HC20">
        <v>-0.30093806982040405</v>
      </c>
      <c r="HD20">
        <v>-0.27865198254585266</v>
      </c>
      <c r="HE20">
        <v>-0.25935250520706177</v>
      </c>
      <c r="HF20">
        <v>-0.23284971714019775</v>
      </c>
      <c r="HG20">
        <v>-0.21823613345623016</v>
      </c>
      <c r="HH20">
        <v>-0.18529270589351654</v>
      </c>
      <c r="HI20">
        <v>-0.14743766188621521</v>
      </c>
      <c r="HJ20">
        <v>-0.11235382407903671</v>
      </c>
      <c r="HK20">
        <v>-7.8840054571628571E-2</v>
      </c>
      <c r="HL20">
        <v>-5.6794941425323486E-2</v>
      </c>
      <c r="HM20">
        <v>-5.6350395083427429E-2</v>
      </c>
      <c r="HN20">
        <v>-6.3713826239109039E-2</v>
      </c>
      <c r="HO20">
        <v>-7.9990819096565247E-2</v>
      </c>
      <c r="HP20">
        <v>-0.10659737139940262</v>
      </c>
      <c r="HQ20">
        <v>-9.7275234758853912E-2</v>
      </c>
      <c r="HR20">
        <v>-0.10743265599012375</v>
      </c>
      <c r="HS20">
        <v>-0.10046151280403137</v>
      </c>
      <c r="HT20">
        <v>-9.5621898770332336E-2</v>
      </c>
      <c r="HU20">
        <v>-9.1178558766841888E-2</v>
      </c>
      <c r="HV20">
        <v>-7.4732951819896698E-2</v>
      </c>
      <c r="HW20">
        <v>-8.8123016059398651E-2</v>
      </c>
      <c r="HX20">
        <v>-0.11138789355754852</v>
      </c>
      <c r="HY20">
        <v>-0.12246201932430267</v>
      </c>
      <c r="HZ20">
        <v>-0.1215127632021904</v>
      </c>
      <c r="IA20">
        <v>-0.10484603047370911</v>
      </c>
      <c r="IB20">
        <v>-8.2247093319892883E-2</v>
      </c>
      <c r="IC20">
        <v>-5.0702996551990509E-2</v>
      </c>
      <c r="ID20">
        <v>-1.6183424741029739E-2</v>
      </c>
      <c r="IE20">
        <v>4.8593077808618546E-3</v>
      </c>
      <c r="IF20">
        <v>1.870298944413662E-2</v>
      </c>
      <c r="IG20">
        <v>6.8681365810334682E-3</v>
      </c>
      <c r="IH20">
        <v>-1.2402737513184547E-2</v>
      </c>
      <c r="II20">
        <v>-1.1798261664807796E-2</v>
      </c>
      <c r="IJ20">
        <v>-2.6126926764845848E-2</v>
      </c>
      <c r="IK20">
        <v>-4.4830918312072754E-2</v>
      </c>
      <c r="IL20">
        <v>-6.5577805042266846E-2</v>
      </c>
      <c r="IM20">
        <v>-8.6486503481864929E-2</v>
      </c>
      <c r="IN20">
        <v>-0.12585645914077759</v>
      </c>
      <c r="IO20">
        <v>-0.1841033399105072</v>
      </c>
      <c r="IP20">
        <v>-0.26364114880561829</v>
      </c>
      <c r="IQ20">
        <v>-0.31580027937889099</v>
      </c>
      <c r="IR20">
        <v>-0.34490633010864258</v>
      </c>
      <c r="IS20">
        <v>-0.35798537731170654</v>
      </c>
      <c r="IT20">
        <v>-0.35127177834510803</v>
      </c>
      <c r="IU20">
        <v>-0.36908581852912903</v>
      </c>
      <c r="IV20">
        <v>-0.44187602400779724</v>
      </c>
      <c r="IW20">
        <v>-0.46043598651885986</v>
      </c>
      <c r="IX20">
        <v>-0.4568876326084137</v>
      </c>
      <c r="IY20">
        <v>-0.40410697460174561</v>
      </c>
      <c r="IZ20">
        <v>-0.38027352094650269</v>
      </c>
      <c r="JA20">
        <v>-0.37286791205406189</v>
      </c>
      <c r="JB20">
        <v>-0.36537811160087585</v>
      </c>
      <c r="JC20">
        <v>-0.34396269917488098</v>
      </c>
      <c r="JD20">
        <v>-0.30122765898704529</v>
      </c>
      <c r="JE20">
        <v>-0.26485690474510193</v>
      </c>
      <c r="JF20">
        <v>-0.20528380572795868</v>
      </c>
      <c r="JG20">
        <v>-0.13663823902606964</v>
      </c>
      <c r="JH20">
        <v>-6.9548457860946655E-2</v>
      </c>
      <c r="JI20">
        <v>4.5086336322128773E-3</v>
      </c>
      <c r="JJ20">
        <v>6.4839169383049011E-2</v>
      </c>
      <c r="JK20">
        <v>0.1342824250459671</v>
      </c>
      <c r="JL20">
        <v>0.26059418916702271</v>
      </c>
      <c r="JM20">
        <v>0.30909791588783264</v>
      </c>
      <c r="JN20">
        <v>0.35314399003982544</v>
      </c>
      <c r="JO20">
        <v>0.4191557765007019</v>
      </c>
      <c r="JP20">
        <v>0.46997851133346558</v>
      </c>
      <c r="JQ20">
        <v>0.53870570659637451</v>
      </c>
      <c r="JR20">
        <v>0.59849637746810913</v>
      </c>
      <c r="JS20">
        <v>0.64066421985626221</v>
      </c>
      <c r="JT20">
        <v>0.67182272672653198</v>
      </c>
      <c r="JU20">
        <v>0.69370746612548828</v>
      </c>
      <c r="JV20">
        <v>0.71882647275924683</v>
      </c>
      <c r="JW20">
        <v>0.74124836921691895</v>
      </c>
      <c r="JX20">
        <v>0.74562662839889526</v>
      </c>
      <c r="JY20">
        <v>0.74693238735198975</v>
      </c>
      <c r="JZ20">
        <v>0.73720079660415649</v>
      </c>
      <c r="KA20">
        <v>0.72938656806945801</v>
      </c>
      <c r="KB20">
        <v>0.72886031866073608</v>
      </c>
      <c r="KC20">
        <v>0.7350659966468811</v>
      </c>
      <c r="KD20">
        <v>0.7359655499458313</v>
      </c>
      <c r="KE20">
        <v>0.72622424364089966</v>
      </c>
      <c r="KF20">
        <v>0.71451038122177124</v>
      </c>
      <c r="KG20">
        <v>0.69709038734436035</v>
      </c>
      <c r="KH20">
        <v>0.67770260572433472</v>
      </c>
      <c r="KI20">
        <v>0.66965293884277344</v>
      </c>
      <c r="KJ20">
        <v>0.66425740718841553</v>
      </c>
      <c r="KK20">
        <v>0.66104042530059814</v>
      </c>
      <c r="KL20">
        <v>0.66682279109954834</v>
      </c>
      <c r="KM20">
        <v>0.68489056825637817</v>
      </c>
      <c r="KN20">
        <v>0.71143734455108643</v>
      </c>
      <c r="KO20">
        <v>0.7456476092338562</v>
      </c>
      <c r="KP20">
        <v>0.79072773456573486</v>
      </c>
      <c r="KQ20">
        <v>0.83871155977249146</v>
      </c>
      <c r="KR20">
        <v>0.8850894570350647</v>
      </c>
      <c r="KS20">
        <v>0.92880886793136597</v>
      </c>
      <c r="KT20">
        <v>0.96750247478485107</v>
      </c>
      <c r="KU20">
        <v>0.99658113718032837</v>
      </c>
      <c r="KV20">
        <v>1.0131226778030396</v>
      </c>
      <c r="KW20">
        <v>1.0243676900863647</v>
      </c>
      <c r="KX20">
        <v>1.0346556901931763</v>
      </c>
      <c r="KY20">
        <v>1.0421148538589478</v>
      </c>
      <c r="KZ20">
        <v>1.0493245124816895</v>
      </c>
      <c r="LA20">
        <v>1.0614684820175171</v>
      </c>
      <c r="LB20">
        <v>1.0803371667861938</v>
      </c>
      <c r="LC20">
        <v>1.0955320596694946</v>
      </c>
      <c r="LD20">
        <v>1.1189678907394409</v>
      </c>
      <c r="LE20">
        <v>1.1423286199569702</v>
      </c>
      <c r="LF20">
        <v>1.1555706262588501</v>
      </c>
      <c r="LG20">
        <v>1.1669973134994507</v>
      </c>
      <c r="LH20">
        <v>1.1612895727157593</v>
      </c>
      <c r="LI20">
        <v>1.1623098850250244</v>
      </c>
      <c r="LJ20">
        <v>1.1637096405029297</v>
      </c>
      <c r="LK20">
        <v>1.1675134897232056</v>
      </c>
      <c r="LL20">
        <v>1.1710258722305298</v>
      </c>
      <c r="LM20">
        <v>1.1829326152801514</v>
      </c>
      <c r="LN20">
        <v>1.1991074085235596</v>
      </c>
      <c r="LO20">
        <v>1.2055965662002563</v>
      </c>
      <c r="LP20">
        <v>1.2117408514022827</v>
      </c>
      <c r="LQ20">
        <v>1.2102574110031128</v>
      </c>
      <c r="LR20">
        <v>1.2090686559677124</v>
      </c>
      <c r="LS20">
        <v>1.2121551036834717</v>
      </c>
      <c r="LT20">
        <v>1.2106269598007202</v>
      </c>
      <c r="LU20">
        <v>1.2115647792816162</v>
      </c>
      <c r="LV20">
        <v>1.2127640247344971</v>
      </c>
      <c r="LW20">
        <v>1.2128041982650757</v>
      </c>
      <c r="LX20">
        <v>1.2121000289916992</v>
      </c>
      <c r="LY20">
        <v>1.2104352712631226</v>
      </c>
      <c r="LZ20">
        <v>1.2065243721008301</v>
      </c>
      <c r="MA20">
        <v>1.206341028213501</v>
      </c>
      <c r="MB20">
        <v>1.2013721466064453</v>
      </c>
      <c r="MC20">
        <v>1.2031294107437134</v>
      </c>
      <c r="MD20">
        <v>1.2002578973770142</v>
      </c>
      <c r="ME20">
        <v>1.2009716033935547</v>
      </c>
      <c r="MF20">
        <v>1.2004169225692749</v>
      </c>
      <c r="MG20">
        <v>1.1990716457366943</v>
      </c>
      <c r="MH20">
        <v>1.1987737417221069</v>
      </c>
      <c r="MI20">
        <v>1.2002876996994019</v>
      </c>
      <c r="MJ20">
        <v>1.2019202709197998</v>
      </c>
      <c r="MK20">
        <v>1.2026766538619995</v>
      </c>
      <c r="ML20">
        <v>1.2031774520874023</v>
      </c>
      <c r="MM20">
        <v>1.2042213678359985</v>
      </c>
      <c r="MN20">
        <v>1.2054370641708374</v>
      </c>
      <c r="MO20">
        <v>1.2062407732009888</v>
      </c>
      <c r="MP20">
        <v>1.2074718475341797</v>
      </c>
      <c r="MQ20">
        <v>1.2078802585601807</v>
      </c>
    </row>
    <row r="21" spans="1:355">
      <c r="A21" t="s">
        <v>37</v>
      </c>
      <c r="B21">
        <v>0.42877852916717529</v>
      </c>
      <c r="C21">
        <v>0.42877852916717529</v>
      </c>
      <c r="D21">
        <v>0.13008403778076172</v>
      </c>
      <c r="E21">
        <v>0.12251254916191101</v>
      </c>
      <c r="F21">
        <v>2.9425166547298431E-2</v>
      </c>
      <c r="G21">
        <v>1.4743033796548843E-2</v>
      </c>
      <c r="H21">
        <v>1.0826079174876213E-2</v>
      </c>
      <c r="I21">
        <v>1.0306018404662609E-2</v>
      </c>
      <c r="J21">
        <v>1.3227454386651516E-2</v>
      </c>
      <c r="K21">
        <v>1.2381758540868759E-2</v>
      </c>
      <c r="L21">
        <v>1.3616652227938175E-2</v>
      </c>
      <c r="M21">
        <v>2.7982473373413086E-2</v>
      </c>
      <c r="N21">
        <v>5.3780384361743927E-2</v>
      </c>
      <c r="O21">
        <v>6.8729139864444733E-2</v>
      </c>
      <c r="P21">
        <v>6.7699000239372253E-2</v>
      </c>
      <c r="Q21">
        <v>1.8182737752795219E-2</v>
      </c>
      <c r="R21">
        <v>1.1731386184692383E-2</v>
      </c>
      <c r="S21">
        <v>1.0546783916652203E-2</v>
      </c>
      <c r="T21">
        <v>1.5688568353652954E-2</v>
      </c>
      <c r="U21">
        <v>5.1661372184753418E-2</v>
      </c>
      <c r="V21">
        <v>8.7069153785705566E-2</v>
      </c>
      <c r="W21">
        <v>6.6941909492015839E-2</v>
      </c>
      <c r="X21">
        <v>7.3064103722572327E-2</v>
      </c>
      <c r="Y21">
        <v>7.2567224502563477E-2</v>
      </c>
      <c r="Z21">
        <v>5.799286812543869E-2</v>
      </c>
      <c r="AA21">
        <v>9.5134496688842773E-2</v>
      </c>
      <c r="AB21">
        <v>0.14783383905887604</v>
      </c>
      <c r="AC21">
        <v>0.1482110470533371</v>
      </c>
      <c r="AD21">
        <v>0.14465853571891785</v>
      </c>
      <c r="AE21">
        <v>0.14080579578876495</v>
      </c>
      <c r="AF21">
        <v>0.17113606631755829</v>
      </c>
      <c r="AG21">
        <v>0.22753055393695831</v>
      </c>
      <c r="AH21">
        <v>0.2710387110710144</v>
      </c>
      <c r="AI21">
        <v>0.26397109031677246</v>
      </c>
      <c r="AJ21">
        <v>0.2450556755065918</v>
      </c>
      <c r="AK21">
        <v>0.28731068968772888</v>
      </c>
      <c r="AL21">
        <v>0.34397709369659424</v>
      </c>
      <c r="AM21">
        <v>0.45862409472465515</v>
      </c>
      <c r="AN21">
        <v>0.539786696434021</v>
      </c>
      <c r="AO21">
        <v>0.61605626344680786</v>
      </c>
      <c r="AP21">
        <v>0.68109887838363647</v>
      </c>
      <c r="AQ21">
        <v>0.92294251918792725</v>
      </c>
      <c r="AR21">
        <v>1.001570463180542</v>
      </c>
      <c r="AS21">
        <v>0.95792436599731445</v>
      </c>
      <c r="AT21">
        <v>0.92850673198699951</v>
      </c>
      <c r="AU21">
        <v>0.95358377695083618</v>
      </c>
      <c r="AV21">
        <v>0.88314551115036011</v>
      </c>
      <c r="AW21">
        <v>0.80755758285522461</v>
      </c>
      <c r="AX21">
        <v>0.70655703544616699</v>
      </c>
      <c r="AY21">
        <v>0.67580145597457886</v>
      </c>
      <c r="AZ21">
        <v>0.71324914693832397</v>
      </c>
      <c r="BA21">
        <v>0.80027121305465698</v>
      </c>
      <c r="BB21">
        <v>0.91838687658309937</v>
      </c>
      <c r="BC21">
        <v>1.026832103729248</v>
      </c>
      <c r="BD21">
        <v>1.0794596672058105</v>
      </c>
      <c r="BE21">
        <v>1.035253643989563</v>
      </c>
      <c r="BF21">
        <v>0.87200927734375</v>
      </c>
      <c r="BG21">
        <v>0.83385759592056274</v>
      </c>
      <c r="BH21">
        <v>0.87978339195251465</v>
      </c>
      <c r="BI21">
        <v>0.83630430698394775</v>
      </c>
      <c r="BJ21">
        <v>0.8473619818687439</v>
      </c>
      <c r="BK21">
        <v>0.88045608997344971</v>
      </c>
      <c r="BL21">
        <v>0.94334489107131958</v>
      </c>
      <c r="BM21">
        <v>0.96304285526275635</v>
      </c>
      <c r="BN21">
        <v>0.89783918857574463</v>
      </c>
      <c r="BO21">
        <v>0.77702456712722778</v>
      </c>
      <c r="BP21">
        <v>0.66813445091247559</v>
      </c>
      <c r="BQ21">
        <v>0.63095921277999878</v>
      </c>
      <c r="BR21">
        <v>0.61900037527084351</v>
      </c>
      <c r="BS21">
        <v>0.48167651891708374</v>
      </c>
      <c r="BT21">
        <v>0.31477898359298706</v>
      </c>
      <c r="BU21">
        <v>0.44551977515220642</v>
      </c>
      <c r="BV21">
        <v>0.30325156450271606</v>
      </c>
      <c r="BW21">
        <v>0.28179383277893066</v>
      </c>
      <c r="BX21">
        <v>0.37655138969421387</v>
      </c>
      <c r="BY21">
        <v>0.15809506177902222</v>
      </c>
      <c r="BZ21">
        <v>0.16701807081699371</v>
      </c>
      <c r="CA21">
        <v>0.26344096660614014</v>
      </c>
      <c r="CB21">
        <v>0.21483464539051056</v>
      </c>
      <c r="CC21">
        <v>0.17120672762393951</v>
      </c>
      <c r="CD21">
        <v>0.56735026836395264</v>
      </c>
      <c r="CE21">
        <v>0.43910384178161621</v>
      </c>
      <c r="CF21">
        <v>0.26820623874664307</v>
      </c>
      <c r="CG21">
        <v>0.59432756900787354</v>
      </c>
      <c r="CH21">
        <v>0.57083642482757568</v>
      </c>
      <c r="CI21">
        <v>0.2120736688375473</v>
      </c>
      <c r="CJ21">
        <v>0.27618825435638428</v>
      </c>
      <c r="CK21">
        <v>0.18526975810527802</v>
      </c>
      <c r="CL21">
        <v>0.12660346925258636</v>
      </c>
      <c r="CM21">
        <v>0.18210086226463318</v>
      </c>
      <c r="CN21">
        <v>0.38227784633636475</v>
      </c>
      <c r="CO21">
        <v>0.43864762783050537</v>
      </c>
      <c r="CP21">
        <v>0.33430010080337524</v>
      </c>
      <c r="CQ21">
        <v>0.20395982265472412</v>
      </c>
      <c r="CR21">
        <v>0.17940561473369598</v>
      </c>
      <c r="CS21">
        <v>0.22017031908035278</v>
      </c>
      <c r="CT21">
        <v>0.20325745642185211</v>
      </c>
      <c r="CU21">
        <v>0.1474490612745285</v>
      </c>
      <c r="CV21">
        <v>0.12531831860542297</v>
      </c>
      <c r="CW21">
        <v>0.20232319831848145</v>
      </c>
      <c r="CX21">
        <v>0.34365221858024597</v>
      </c>
      <c r="CY21">
        <v>0.47093972563743591</v>
      </c>
      <c r="CZ21">
        <v>0.51760637760162354</v>
      </c>
      <c r="DA21">
        <v>0.50160008668899536</v>
      </c>
      <c r="DB21">
        <v>0.52959620952606201</v>
      </c>
      <c r="DC21">
        <v>0.54050523042678833</v>
      </c>
      <c r="DD21">
        <v>0.94626718759536743</v>
      </c>
      <c r="DE21">
        <v>0.58063137531280518</v>
      </c>
      <c r="DF21">
        <v>0.64413005113601685</v>
      </c>
      <c r="DG21">
        <v>0.39203229546546936</v>
      </c>
      <c r="DH21">
        <v>0.29397532343864441</v>
      </c>
      <c r="DI21">
        <v>0.24813595414161682</v>
      </c>
      <c r="DJ21">
        <v>0.22088605165481567</v>
      </c>
      <c r="DK21">
        <v>0.23719379305839539</v>
      </c>
      <c r="DL21">
        <v>0.27922964096069336</v>
      </c>
      <c r="DM21">
        <v>0.3152083158493042</v>
      </c>
      <c r="DN21">
        <v>0.33503222465515137</v>
      </c>
      <c r="DO21">
        <v>0.35024046897888184</v>
      </c>
      <c r="DP21">
        <v>0.38866931200027466</v>
      </c>
      <c r="DQ21">
        <v>0.44653016328811646</v>
      </c>
      <c r="DR21">
        <v>0.50536751747131348</v>
      </c>
      <c r="DS21">
        <v>0.56872236728668213</v>
      </c>
      <c r="DT21">
        <v>0.53227436542510986</v>
      </c>
      <c r="DU21">
        <v>0.53826922178268433</v>
      </c>
      <c r="DV21">
        <v>0.82245898246765137</v>
      </c>
      <c r="DW21">
        <v>0.62887877225875854</v>
      </c>
      <c r="DX21">
        <v>0.40578022599220276</v>
      </c>
      <c r="DY21">
        <v>0.47108334302902222</v>
      </c>
      <c r="DZ21">
        <v>0.56960690021514893</v>
      </c>
      <c r="EA21">
        <v>0.54207956790924072</v>
      </c>
      <c r="EB21">
        <v>0.58045756816864014</v>
      </c>
      <c r="EC21">
        <v>0.54484093189239502</v>
      </c>
      <c r="ED21">
        <v>0.5135226845741272</v>
      </c>
      <c r="EE21">
        <v>0.56030082702636719</v>
      </c>
      <c r="EF21">
        <v>0.60249805450439453</v>
      </c>
      <c r="EG21">
        <v>0.55356848239898682</v>
      </c>
      <c r="EH21">
        <v>0.64884740114212036</v>
      </c>
      <c r="EI21">
        <v>0.71771931648254395</v>
      </c>
      <c r="EJ21">
        <v>0.79049289226531982</v>
      </c>
      <c r="EK21">
        <v>1.1402703523635864</v>
      </c>
      <c r="EL21">
        <v>0.66928994655609131</v>
      </c>
      <c r="EM21">
        <v>0.4910757839679718</v>
      </c>
      <c r="EN21">
        <v>0.46189579367637634</v>
      </c>
      <c r="EO21">
        <v>0.4271138608455658</v>
      </c>
      <c r="EP21">
        <v>0.46142119169235229</v>
      </c>
      <c r="EQ21">
        <v>0.44596520066261292</v>
      </c>
      <c r="ER21">
        <v>0.34324747323989868</v>
      </c>
      <c r="ES21">
        <v>0.25459903478622437</v>
      </c>
      <c r="ET21">
        <v>0.27221652865409851</v>
      </c>
      <c r="EU21">
        <v>0.32132342457771301</v>
      </c>
      <c r="EV21">
        <v>0.39839676022529602</v>
      </c>
      <c r="EW21">
        <v>0.50387442111968994</v>
      </c>
      <c r="EX21">
        <v>0.53547823429107666</v>
      </c>
      <c r="EY21">
        <v>0.59110993146896362</v>
      </c>
      <c r="EZ21">
        <v>0.7697901725769043</v>
      </c>
      <c r="FA21">
        <v>0.61747109889984131</v>
      </c>
      <c r="FB21">
        <v>0.62800008058547974</v>
      </c>
      <c r="FC21">
        <v>0.67770063877105713</v>
      </c>
      <c r="FD21">
        <v>0.61382973194122314</v>
      </c>
      <c r="FE21">
        <v>0.58774662017822266</v>
      </c>
      <c r="FF21">
        <v>0.72574782371520996</v>
      </c>
      <c r="FG21">
        <v>0.87645900249481201</v>
      </c>
      <c r="FH21">
        <v>0.7042425274848938</v>
      </c>
      <c r="FI21">
        <v>0.65155446529388428</v>
      </c>
      <c r="FJ21">
        <v>0.56364661455154419</v>
      </c>
      <c r="FK21">
        <v>0.56333231925964355</v>
      </c>
      <c r="FL21">
        <v>0.64284622669219971</v>
      </c>
      <c r="FM21">
        <v>0.71131396293640137</v>
      </c>
      <c r="FN21">
        <v>0.84061872959136963</v>
      </c>
      <c r="FO21">
        <v>0.84664791822433472</v>
      </c>
      <c r="FP21">
        <v>0.87732815742492676</v>
      </c>
      <c r="FQ21">
        <v>0.72637629508972168</v>
      </c>
      <c r="FR21">
        <v>0.4859832227230072</v>
      </c>
      <c r="FS21">
        <v>0.5961991548538208</v>
      </c>
      <c r="FT21">
        <v>0.67238646745681763</v>
      </c>
      <c r="FU21">
        <v>0.60736054182052612</v>
      </c>
      <c r="FV21">
        <v>0.53741145133972168</v>
      </c>
      <c r="FW21">
        <v>0.54087704420089722</v>
      </c>
      <c r="FX21">
        <v>0.59496355056762695</v>
      </c>
      <c r="FY21">
        <v>0.70744532346725464</v>
      </c>
      <c r="FZ21">
        <v>0.89369571208953857</v>
      </c>
      <c r="GA21">
        <v>0.87308603525161743</v>
      </c>
      <c r="GB21">
        <v>1.1822230815887451</v>
      </c>
      <c r="GC21">
        <v>0.84843212366104126</v>
      </c>
      <c r="GD21">
        <v>0.95195698738098145</v>
      </c>
      <c r="GE21">
        <v>0.85101431608200073</v>
      </c>
      <c r="GF21">
        <v>0.75763648748397827</v>
      </c>
      <c r="GG21">
        <v>0.74425888061523438</v>
      </c>
      <c r="GH21">
        <v>0.68699824810028076</v>
      </c>
      <c r="GI21">
        <v>0.62034058570861816</v>
      </c>
      <c r="GJ21">
        <v>0.60122555494308472</v>
      </c>
      <c r="GK21">
        <v>0.64621728658676147</v>
      </c>
      <c r="GL21">
        <v>0.7511788010597229</v>
      </c>
      <c r="GM21">
        <v>0.90397369861602783</v>
      </c>
      <c r="GN21">
        <v>0.93099671602249146</v>
      </c>
      <c r="GO21">
        <v>0.87152272462844849</v>
      </c>
      <c r="GP21">
        <v>0.72127121686935425</v>
      </c>
      <c r="GQ21">
        <v>0.74332553148269653</v>
      </c>
      <c r="GR21">
        <v>0.66114866733551025</v>
      </c>
      <c r="GS21">
        <v>0.59739506244659424</v>
      </c>
      <c r="GT21">
        <v>0.56302332878112793</v>
      </c>
      <c r="GU21">
        <v>0.53581172227859497</v>
      </c>
      <c r="GV21">
        <v>0.58533579111099243</v>
      </c>
      <c r="GW21">
        <v>0.67769277095794678</v>
      </c>
      <c r="GX21">
        <v>0.77206659317016602</v>
      </c>
      <c r="GY21">
        <v>0.90786617994308472</v>
      </c>
      <c r="GZ21">
        <v>1.0596904754638672</v>
      </c>
      <c r="HA21">
        <v>1.1033103466033936</v>
      </c>
      <c r="HB21">
        <v>0.90294355154037476</v>
      </c>
      <c r="HC21">
        <v>0.86937946081161499</v>
      </c>
      <c r="HD21">
        <v>0.59232175350189209</v>
      </c>
      <c r="HE21">
        <v>0.64837539196014404</v>
      </c>
      <c r="HF21">
        <v>0.6885039210319519</v>
      </c>
      <c r="HG21">
        <v>0.69338464736938477</v>
      </c>
      <c r="HH21">
        <v>0.63133668899536133</v>
      </c>
      <c r="HI21">
        <v>0.56999319791793823</v>
      </c>
      <c r="HJ21">
        <v>0.60909122228622437</v>
      </c>
      <c r="HK21">
        <v>0.66169506311416626</v>
      </c>
      <c r="HL21">
        <v>0.6874006986618042</v>
      </c>
      <c r="HM21">
        <v>0.73985451459884644</v>
      </c>
      <c r="HN21">
        <v>0.67306196689605713</v>
      </c>
      <c r="HO21">
        <v>0.5495002269744873</v>
      </c>
      <c r="HP21">
        <v>0.58241629600524902</v>
      </c>
      <c r="HQ21">
        <v>0.59994906187057495</v>
      </c>
      <c r="HR21">
        <v>0.64212465286254883</v>
      </c>
      <c r="HS21">
        <v>0.64970099925994873</v>
      </c>
      <c r="HT21">
        <v>0.60557723045349121</v>
      </c>
      <c r="HU21">
        <v>0.54215753078460693</v>
      </c>
      <c r="HV21">
        <v>0.58980977535247803</v>
      </c>
      <c r="HW21">
        <v>0.62642198801040649</v>
      </c>
      <c r="HX21">
        <v>0.63238602876663208</v>
      </c>
      <c r="HY21">
        <v>0.66341322660446167</v>
      </c>
      <c r="HZ21">
        <v>0.68828839063644409</v>
      </c>
      <c r="IA21">
        <v>0.67217963933944702</v>
      </c>
      <c r="IB21">
        <v>0.62767106294631958</v>
      </c>
      <c r="IC21">
        <v>0.6170157790184021</v>
      </c>
      <c r="ID21">
        <v>0.65988361835479736</v>
      </c>
      <c r="IE21">
        <v>0.64419823884963989</v>
      </c>
      <c r="IF21">
        <v>0.27652436494827271</v>
      </c>
      <c r="IG21">
        <v>0.29123255610466003</v>
      </c>
      <c r="IH21">
        <v>0.40189385414123535</v>
      </c>
      <c r="II21">
        <v>0.2691778838634491</v>
      </c>
      <c r="IJ21">
        <v>0.73349249362945557</v>
      </c>
      <c r="IK21">
        <v>0.21086812019348145</v>
      </c>
      <c r="IL21">
        <v>0.13318076729774475</v>
      </c>
      <c r="IM21">
        <v>0.13217043876647949</v>
      </c>
      <c r="IN21">
        <v>0.10505809634923935</v>
      </c>
      <c r="IO21">
        <v>0.1868458092212677</v>
      </c>
      <c r="IP21">
        <v>0.31184220314025879</v>
      </c>
      <c r="IQ21">
        <v>0.45041707158088684</v>
      </c>
      <c r="IR21">
        <v>0.64335149526596069</v>
      </c>
      <c r="IS21">
        <v>0.79287439584732056</v>
      </c>
      <c r="IT21">
        <v>0.69690835475921631</v>
      </c>
      <c r="IU21">
        <v>0.37525558471679688</v>
      </c>
      <c r="IV21">
        <v>0.56968200206756592</v>
      </c>
      <c r="IW21">
        <v>0.16882306337356567</v>
      </c>
      <c r="IX21">
        <v>0.22476716339588165</v>
      </c>
      <c r="IY21">
        <v>0.27833211421966553</v>
      </c>
      <c r="IZ21">
        <v>0.34038564562797546</v>
      </c>
      <c r="JA21">
        <v>0.33072823286056519</v>
      </c>
      <c r="JB21">
        <v>0.36502844095230103</v>
      </c>
      <c r="JC21">
        <v>0.6195145845413208</v>
      </c>
      <c r="JD21">
        <v>0.84836244583129883</v>
      </c>
      <c r="JE21">
        <v>0.9888073205947876</v>
      </c>
      <c r="JF21">
        <v>1.0513691902160645</v>
      </c>
      <c r="JG21">
        <v>1.0281192064285278</v>
      </c>
      <c r="JH21">
        <v>0.95873814821243286</v>
      </c>
      <c r="JI21">
        <v>0.90619188547134399</v>
      </c>
      <c r="JJ21">
        <v>0.84038126468658447</v>
      </c>
      <c r="JK21">
        <v>0.69004917144775391</v>
      </c>
      <c r="JL21">
        <v>0.65417605638504028</v>
      </c>
      <c r="JM21">
        <v>0.73393887281417847</v>
      </c>
      <c r="JN21">
        <v>0.74751925468444824</v>
      </c>
      <c r="JO21">
        <v>0.68709713220596313</v>
      </c>
      <c r="JP21">
        <v>0.6664888858795166</v>
      </c>
      <c r="JQ21">
        <v>0.68102329969406128</v>
      </c>
      <c r="JR21">
        <v>0.59560912847518921</v>
      </c>
      <c r="JS21">
        <v>0.45211344957351685</v>
      </c>
      <c r="JT21">
        <v>0.38699924945831299</v>
      </c>
      <c r="JU21">
        <v>0.39085683226585388</v>
      </c>
      <c r="JV21">
        <v>0.43151336908340454</v>
      </c>
      <c r="JW21">
        <v>0.51167386770248413</v>
      </c>
      <c r="JX21">
        <v>0.63063913583755493</v>
      </c>
      <c r="JY21">
        <v>0.75781381130218506</v>
      </c>
      <c r="JZ21">
        <v>0.81189519166946411</v>
      </c>
      <c r="KA21">
        <v>0.7992669939994812</v>
      </c>
      <c r="KB21">
        <v>0.77985024452209473</v>
      </c>
      <c r="KC21">
        <v>0.69688117504119873</v>
      </c>
      <c r="KD21">
        <v>0.59709900617599487</v>
      </c>
      <c r="KE21">
        <v>0.60630488395690918</v>
      </c>
      <c r="KF21">
        <v>0.70258569717407227</v>
      </c>
      <c r="KG21">
        <v>0.82826924324035645</v>
      </c>
      <c r="KH21">
        <v>1.0832997560501099</v>
      </c>
      <c r="KI21">
        <v>1.0969064235687256</v>
      </c>
      <c r="KJ21">
        <v>1.005454421043396</v>
      </c>
      <c r="KK21">
        <v>0.94484549760818481</v>
      </c>
      <c r="KL21">
        <v>0.87809920310974121</v>
      </c>
      <c r="KM21">
        <v>0.78277319669723511</v>
      </c>
      <c r="KN21">
        <v>0.66375523805618286</v>
      </c>
      <c r="KO21">
        <v>0.5499078631401062</v>
      </c>
      <c r="KP21">
        <v>0.44228333234786987</v>
      </c>
      <c r="KQ21">
        <v>0.37090444564819336</v>
      </c>
      <c r="KR21">
        <v>0.3309708833694458</v>
      </c>
      <c r="KS21">
        <v>0.30802357196807861</v>
      </c>
      <c r="KT21">
        <v>0.29949760437011719</v>
      </c>
      <c r="KU21">
        <v>0.30048039555549622</v>
      </c>
      <c r="KV21">
        <v>0.28639331459999084</v>
      </c>
      <c r="KW21">
        <v>0.24751308560371399</v>
      </c>
      <c r="KX21">
        <v>0.21200543642044067</v>
      </c>
      <c r="KY21">
        <v>0.19603517651557922</v>
      </c>
      <c r="KZ21">
        <v>0.24037003517150879</v>
      </c>
      <c r="LA21">
        <v>0.29578658938407898</v>
      </c>
      <c r="LB21">
        <v>0.25600603222846985</v>
      </c>
      <c r="LC21">
        <v>0.19603556394577026</v>
      </c>
      <c r="LD21">
        <v>0.23768846690654755</v>
      </c>
      <c r="LE21">
        <v>0.14529682695865631</v>
      </c>
      <c r="LF21">
        <v>0.16260527074337006</v>
      </c>
      <c r="LG21">
        <v>0.1623750627040863</v>
      </c>
      <c r="LH21">
        <v>0.17261090874671936</v>
      </c>
      <c r="LI21">
        <v>0.16444483399391174</v>
      </c>
      <c r="LJ21">
        <v>0.15912562608718872</v>
      </c>
      <c r="LK21">
        <v>0.13421526551246643</v>
      </c>
      <c r="LL21">
        <v>0.12052800506353378</v>
      </c>
      <c r="LM21">
        <v>0.15589398145675659</v>
      </c>
      <c r="LN21">
        <v>0.1987394392490387</v>
      </c>
      <c r="LO21">
        <v>0.16932633519172668</v>
      </c>
      <c r="LP21">
        <v>0.12113259732723236</v>
      </c>
      <c r="LQ21">
        <v>8.9802473783493042E-2</v>
      </c>
      <c r="LR21">
        <v>5.819794163107872E-2</v>
      </c>
      <c r="LS21">
        <v>5.0764165818691254E-2</v>
      </c>
      <c r="LT21">
        <v>5.1071949303150177E-2</v>
      </c>
      <c r="LU21">
        <v>2.8540676459670067E-2</v>
      </c>
      <c r="LV21">
        <v>1.187870092689991E-2</v>
      </c>
      <c r="LW21">
        <v>1.4787524938583374E-2</v>
      </c>
      <c r="LX21">
        <v>3.5010620951652527E-2</v>
      </c>
      <c r="LY21">
        <v>5.1410920917987823E-2</v>
      </c>
      <c r="LZ21">
        <v>4.8383545130491257E-2</v>
      </c>
      <c r="MA21">
        <v>4.5880012214183807E-2</v>
      </c>
      <c r="MB21">
        <v>4.045611247420311E-2</v>
      </c>
      <c r="MC21">
        <v>2.7571965008974075E-2</v>
      </c>
      <c r="MD21">
        <v>1.210101880133152E-2</v>
      </c>
      <c r="ME21">
        <v>9.8522761836647987E-3</v>
      </c>
      <c r="MF21">
        <v>1.5188457444310188E-2</v>
      </c>
      <c r="MG21">
        <v>2.0034261047840118E-2</v>
      </c>
      <c r="MH21">
        <v>1.7245445400476456E-2</v>
      </c>
      <c r="MI21">
        <v>8.9678056538105011E-3</v>
      </c>
      <c r="MJ21">
        <v>8.4088444709777832E-3</v>
      </c>
      <c r="MK21">
        <v>7.9825501888990402E-3</v>
      </c>
      <c r="ML21">
        <v>1.1558102443814278E-2</v>
      </c>
      <c r="MM21">
        <v>1.9175702705979347E-2</v>
      </c>
      <c r="MN21">
        <v>1.4478383585810661E-2</v>
      </c>
      <c r="MO21">
        <v>1.9282475113868713E-2</v>
      </c>
      <c r="MP21">
        <v>2.5422180071473122E-2</v>
      </c>
      <c r="MQ21">
        <v>2.5847364217042923E-2</v>
      </c>
    </row>
    <row r="22" spans="1:355">
      <c r="A22" t="s">
        <v>38</v>
      </c>
      <c r="B22">
        <v>-0.17450538277626038</v>
      </c>
      <c r="C22">
        <v>-0.17450538277626038</v>
      </c>
      <c r="D22">
        <v>0.12149807810783386</v>
      </c>
      <c r="E22">
        <v>0.11599273234605789</v>
      </c>
      <c r="F22">
        <v>5.0805434584617615E-3</v>
      </c>
      <c r="G22">
        <v>-1.4232377521693707E-2</v>
      </c>
      <c r="H22">
        <v>-1.9278666004538536E-3</v>
      </c>
      <c r="I22">
        <v>8.2594770938158035E-3</v>
      </c>
      <c r="J22">
        <v>6.8777147680521011E-3</v>
      </c>
      <c r="K22">
        <v>5.4306569509208202E-3</v>
      </c>
      <c r="L22">
        <v>7.593770045787096E-3</v>
      </c>
      <c r="M22">
        <v>2.9764622449874878E-3</v>
      </c>
      <c r="N22">
        <v>-3.922714851796627E-3</v>
      </c>
      <c r="O22">
        <v>5.6310344487428665E-2</v>
      </c>
      <c r="P22">
        <v>6.4164645969867706E-2</v>
      </c>
      <c r="Q22">
        <v>4.1261650621891022E-3</v>
      </c>
      <c r="R22">
        <v>-1.3427471276372671E-4</v>
      </c>
      <c r="S22">
        <v>6.4829695038497448E-3</v>
      </c>
      <c r="T22">
        <v>1.1718517169356346E-2</v>
      </c>
      <c r="U22">
        <v>4.1433043777942657E-2</v>
      </c>
      <c r="V22">
        <v>5.6649006903171539E-2</v>
      </c>
      <c r="W22">
        <v>4.642796516418457E-2</v>
      </c>
      <c r="X22">
        <v>6.6888205707073212E-2</v>
      </c>
      <c r="Y22">
        <v>6.2288634479045868E-2</v>
      </c>
      <c r="Z22">
        <v>3.6420416086912155E-2</v>
      </c>
      <c r="AA22">
        <v>7.8329242765903473E-2</v>
      </c>
      <c r="AB22">
        <v>0.14739637076854706</v>
      </c>
      <c r="AC22">
        <v>0.14661510288715363</v>
      </c>
      <c r="AD22">
        <v>0.13877058029174805</v>
      </c>
      <c r="AE22">
        <v>0.12995800375938416</v>
      </c>
      <c r="AF22">
        <v>0.12485146522521973</v>
      </c>
      <c r="AG22">
        <v>-1.2291252613067627E-2</v>
      </c>
      <c r="AH22">
        <v>-0.11431276053190231</v>
      </c>
      <c r="AI22">
        <v>-0.10927872359752655</v>
      </c>
      <c r="AJ22">
        <v>-7.0494450628757477E-2</v>
      </c>
      <c r="AK22">
        <v>-9.5656640827655792E-2</v>
      </c>
      <c r="AL22">
        <v>-7.2526603937149048E-2</v>
      </c>
      <c r="AM22">
        <v>-4.4167134910821915E-2</v>
      </c>
      <c r="AN22">
        <v>-7.9942747950553894E-2</v>
      </c>
      <c r="AO22">
        <v>-0.13764843344688416</v>
      </c>
      <c r="AP22">
        <v>-0.21017292141914368</v>
      </c>
      <c r="AQ22">
        <v>-0.56843256950378418</v>
      </c>
      <c r="AR22">
        <v>-0.62655335664749146</v>
      </c>
      <c r="AS22">
        <v>-0.30180349946022034</v>
      </c>
      <c r="AT22">
        <v>4.9630925059318542E-2</v>
      </c>
      <c r="AU22">
        <v>4.496481642127037E-2</v>
      </c>
      <c r="AV22">
        <v>5.6798744946718216E-2</v>
      </c>
      <c r="AW22">
        <v>0.11681195348501205</v>
      </c>
      <c r="AX22">
        <v>0.15051661431789398</v>
      </c>
      <c r="AY22">
        <v>0.17908158898353577</v>
      </c>
      <c r="AZ22">
        <v>0.2214912623167038</v>
      </c>
      <c r="BA22">
        <v>0.27848556637763977</v>
      </c>
      <c r="BB22">
        <v>0.32935845851898193</v>
      </c>
      <c r="BC22">
        <v>0.33635631203651428</v>
      </c>
      <c r="BD22">
        <v>0.274595707654953</v>
      </c>
      <c r="BE22">
        <v>0.15386582911014557</v>
      </c>
      <c r="BF22">
        <v>4.5470975339412689E-2</v>
      </c>
      <c r="BG22">
        <v>1.8400553613901138E-2</v>
      </c>
      <c r="BH22">
        <v>-1.6612362116575241E-2</v>
      </c>
      <c r="BI22">
        <v>-7.2695359587669373E-2</v>
      </c>
      <c r="BJ22">
        <v>-0.32206076383590698</v>
      </c>
      <c r="BK22">
        <v>-0.29653629660606384</v>
      </c>
      <c r="BL22">
        <v>-8.5563138127326965E-2</v>
      </c>
      <c r="BM22">
        <v>6.0137957334518433E-2</v>
      </c>
      <c r="BN22">
        <v>8.3107218146324158E-2</v>
      </c>
      <c r="BO22">
        <v>0.12245878577232361</v>
      </c>
      <c r="BP22">
        <v>0.16502745449542999</v>
      </c>
      <c r="BQ22">
        <v>6.03618323802948E-2</v>
      </c>
      <c r="BR22">
        <v>-0.11769850552082062</v>
      </c>
      <c r="BS22">
        <v>-9.6902579069137573E-2</v>
      </c>
      <c r="BT22">
        <v>-7.7858030796051025E-2</v>
      </c>
      <c r="BU22">
        <v>-0.33712789416313171</v>
      </c>
      <c r="BV22">
        <v>-0.17226496338844299</v>
      </c>
      <c r="BW22">
        <v>0.21074840426445007</v>
      </c>
      <c r="BX22">
        <v>0.31387126445770264</v>
      </c>
      <c r="BY22">
        <v>-1.7024170607328415E-2</v>
      </c>
      <c r="BZ22">
        <v>6.6081449389457703E-2</v>
      </c>
      <c r="CA22">
        <v>0.15356165170669556</v>
      </c>
      <c r="CB22">
        <v>6.5688915550708771E-2</v>
      </c>
      <c r="CC22">
        <v>-3.4668482840061188E-2</v>
      </c>
      <c r="CD22">
        <v>-0.53036344051361084</v>
      </c>
      <c r="CE22">
        <v>-0.38838136196136475</v>
      </c>
      <c r="CF22">
        <v>-0.16370737552642822</v>
      </c>
      <c r="CG22">
        <v>-0.52295947074890137</v>
      </c>
      <c r="CH22">
        <v>-0.53659045696258545</v>
      </c>
      <c r="CI22">
        <v>2.8235852718353271E-2</v>
      </c>
      <c r="CJ22">
        <v>0.27164715528488159</v>
      </c>
      <c r="CK22">
        <v>0.11809962242841721</v>
      </c>
      <c r="CL22">
        <v>-0.12357862293720245</v>
      </c>
      <c r="CM22">
        <v>-0.17738640308380127</v>
      </c>
      <c r="CN22">
        <v>-0.36470842361450195</v>
      </c>
      <c r="CO22">
        <v>-0.4049200713634491</v>
      </c>
      <c r="CP22">
        <v>-0.29723095893859863</v>
      </c>
      <c r="CQ22">
        <v>-0.17768937349319458</v>
      </c>
      <c r="CR22">
        <v>-0.14635477960109711</v>
      </c>
      <c r="CS22">
        <v>-0.17957508563995361</v>
      </c>
      <c r="CT22">
        <v>-0.15592475235462189</v>
      </c>
      <c r="CU22">
        <v>-0.10196608304977417</v>
      </c>
      <c r="CV22">
        <v>-2.9192764312028885E-2</v>
      </c>
      <c r="CW22">
        <v>9.6335709095001221E-2</v>
      </c>
      <c r="CX22">
        <v>0.22021114826202393</v>
      </c>
      <c r="CY22">
        <v>0.25351229310035706</v>
      </c>
      <c r="CZ22">
        <v>0.2190534770488739</v>
      </c>
      <c r="DA22">
        <v>0.15276600420475006</v>
      </c>
      <c r="DB22">
        <v>0.10376380383968353</v>
      </c>
      <c r="DC22">
        <v>0.1026805192232132</v>
      </c>
      <c r="DD22">
        <v>0.69393032789230347</v>
      </c>
      <c r="DE22">
        <v>0.14111095666885376</v>
      </c>
      <c r="DF22">
        <v>-0.48405647277832031</v>
      </c>
      <c r="DG22">
        <v>1.7470359802246094E-2</v>
      </c>
      <c r="DH22">
        <v>0.13914687931537628</v>
      </c>
      <c r="DI22">
        <v>0.13801611959934235</v>
      </c>
      <c r="DJ22">
        <v>0.15039859712123871</v>
      </c>
      <c r="DK22">
        <v>0.18930207192897797</v>
      </c>
      <c r="DL22">
        <v>0.23497301340103149</v>
      </c>
      <c r="DM22">
        <v>0.26351231336593628</v>
      </c>
      <c r="DN22">
        <v>0.26474267244338989</v>
      </c>
      <c r="DO22">
        <v>0.24832530319690704</v>
      </c>
      <c r="DP22">
        <v>0.23652462661266327</v>
      </c>
      <c r="DQ22">
        <v>0.29031521081924438</v>
      </c>
      <c r="DR22">
        <v>0.31508409976959229</v>
      </c>
      <c r="DS22">
        <v>0.22933393716812134</v>
      </c>
      <c r="DT22">
        <v>-8.815281093120575E-2</v>
      </c>
      <c r="DU22">
        <v>0.34662407636642456</v>
      </c>
      <c r="DV22">
        <v>0.75829923152923584</v>
      </c>
      <c r="DW22">
        <v>0.43346604704856873</v>
      </c>
      <c r="DX22">
        <v>5.694754421710968E-2</v>
      </c>
      <c r="DY22">
        <v>-0.27577948570251465</v>
      </c>
      <c r="DZ22">
        <v>-0.40261423587799072</v>
      </c>
      <c r="EA22">
        <v>-0.39052647352218628</v>
      </c>
      <c r="EB22">
        <v>-0.42752495408058167</v>
      </c>
      <c r="EC22">
        <v>-0.3928598165512085</v>
      </c>
      <c r="ED22">
        <v>-0.33768004179000854</v>
      </c>
      <c r="EE22">
        <v>-0.34657147526741028</v>
      </c>
      <c r="EF22">
        <v>-0.32805085182189941</v>
      </c>
      <c r="EG22">
        <v>-0.12307791411876678</v>
      </c>
      <c r="EH22">
        <v>-0.21030676364898682</v>
      </c>
      <c r="EI22">
        <v>0.14674630761146545</v>
      </c>
      <c r="EJ22">
        <v>-0.30697417259216309</v>
      </c>
      <c r="EK22">
        <v>-0.9812999963760376</v>
      </c>
      <c r="EL22">
        <v>-0.38913124799728394</v>
      </c>
      <c r="EM22">
        <v>0.13231249153614044</v>
      </c>
      <c r="EN22">
        <v>0.30354520678520203</v>
      </c>
      <c r="EO22">
        <v>0.33345922827720642</v>
      </c>
      <c r="EP22">
        <v>0.38284540176391602</v>
      </c>
      <c r="EQ22">
        <v>0.37964805960655212</v>
      </c>
      <c r="ER22">
        <v>0.28380835056304932</v>
      </c>
      <c r="ES22">
        <v>0.16278660297393799</v>
      </c>
      <c r="ET22">
        <v>0.14824973046779633</v>
      </c>
      <c r="EU22">
        <v>0.16991826891899109</v>
      </c>
      <c r="EV22">
        <v>0.21716366708278656</v>
      </c>
      <c r="EW22">
        <v>0.2260177880525589</v>
      </c>
      <c r="EX22">
        <v>0.21097168326377869</v>
      </c>
      <c r="EY22">
        <v>0.32302236557006836</v>
      </c>
      <c r="EZ22">
        <v>0.5882338285446167</v>
      </c>
      <c r="FA22">
        <v>0.15551558136940002</v>
      </c>
      <c r="FB22">
        <v>-0.20168381929397583</v>
      </c>
      <c r="FC22">
        <v>2.0642012357711792E-2</v>
      </c>
      <c r="FD22">
        <v>0.33117276430130005</v>
      </c>
      <c r="FE22">
        <v>2.2970050573348999E-2</v>
      </c>
      <c r="FF22">
        <v>-0.46288782358169556</v>
      </c>
      <c r="FG22">
        <v>-0.63709229230880737</v>
      </c>
      <c r="FH22">
        <v>-0.44319260120391846</v>
      </c>
      <c r="FI22">
        <v>-0.38666126132011414</v>
      </c>
      <c r="FJ22">
        <v>-0.2832207977771759</v>
      </c>
      <c r="FK22">
        <v>-0.16726543009281158</v>
      </c>
      <c r="FL22">
        <v>-0.10465225577354431</v>
      </c>
      <c r="FM22">
        <v>-4.3526068329811096E-3</v>
      </c>
      <c r="FN22">
        <v>0.29551425576210022</v>
      </c>
      <c r="FO22">
        <v>4.8592805862426758E-2</v>
      </c>
      <c r="FP22">
        <v>-0.38373681902885437</v>
      </c>
      <c r="FQ22">
        <v>-0.48498845100402832</v>
      </c>
      <c r="FR22">
        <v>-0.22223806381225586</v>
      </c>
      <c r="FS22">
        <v>0.23410096764564514</v>
      </c>
      <c r="FT22">
        <v>0.37918850779533386</v>
      </c>
      <c r="FU22">
        <v>0.32320448756217957</v>
      </c>
      <c r="FV22">
        <v>0.26449266076087952</v>
      </c>
      <c r="FW22">
        <v>0.22955301403999329</v>
      </c>
      <c r="FX22">
        <v>0.14440527558326721</v>
      </c>
      <c r="FY22">
        <v>-7.3434397578239441E-2</v>
      </c>
      <c r="FZ22">
        <v>-0.38323351740837097</v>
      </c>
      <c r="GA22">
        <v>9.9610410630702972E-2</v>
      </c>
      <c r="GB22">
        <v>0.89997249841690063</v>
      </c>
      <c r="GC22">
        <v>0.22016549110412598</v>
      </c>
      <c r="GD22">
        <v>-0.4139094352722168</v>
      </c>
      <c r="GE22">
        <v>-0.44525843858718872</v>
      </c>
      <c r="GF22">
        <v>-0.35826602578163147</v>
      </c>
      <c r="GG22">
        <v>-0.33423569798469543</v>
      </c>
      <c r="GH22">
        <v>-0.30099505186080933</v>
      </c>
      <c r="GI22">
        <v>-0.25637239217758179</v>
      </c>
      <c r="GJ22">
        <v>-0.20532944798469543</v>
      </c>
      <c r="GK22">
        <v>-0.1950313001871109</v>
      </c>
      <c r="GL22">
        <v>-0.1586327850818634</v>
      </c>
      <c r="GM22">
        <v>0.29667147994041443</v>
      </c>
      <c r="GN22">
        <v>6.4573347568511963E-2</v>
      </c>
      <c r="GO22">
        <v>-0.27065879106521606</v>
      </c>
      <c r="GP22">
        <v>0.25139927864074707</v>
      </c>
      <c r="GQ22">
        <v>0.39911782741546631</v>
      </c>
      <c r="GR22">
        <v>0.36260703206062317</v>
      </c>
      <c r="GS22">
        <v>0.31336462497711182</v>
      </c>
      <c r="GT22">
        <v>0.23326773941516876</v>
      </c>
      <c r="GU22">
        <v>0.13653798401355743</v>
      </c>
      <c r="GV22">
        <v>8.431580662727356E-2</v>
      </c>
      <c r="GW22">
        <v>4.0630824863910675E-2</v>
      </c>
      <c r="GX22">
        <v>2.0981423556804657E-2</v>
      </c>
      <c r="GY22">
        <v>0.21302953362464905</v>
      </c>
      <c r="GZ22">
        <v>0.54703658819198608</v>
      </c>
      <c r="HA22">
        <v>0.56731784343719482</v>
      </c>
      <c r="HB22">
        <v>-0.32218724489212036</v>
      </c>
      <c r="HC22">
        <v>-0.52449780702590942</v>
      </c>
      <c r="HD22">
        <v>-0.23740537464618683</v>
      </c>
      <c r="HE22">
        <v>-0.34078365564346313</v>
      </c>
      <c r="HF22">
        <v>-0.39211404323577881</v>
      </c>
      <c r="HG22">
        <v>-0.41049203276634216</v>
      </c>
      <c r="HH22">
        <v>-0.34557667374610901</v>
      </c>
      <c r="HI22">
        <v>-0.26449915766716003</v>
      </c>
      <c r="HJ22">
        <v>-0.27932640910148621</v>
      </c>
      <c r="HK22">
        <v>3.6284178495407104E-2</v>
      </c>
      <c r="HL22">
        <v>8.3696603775024414E-2</v>
      </c>
      <c r="HM22">
        <v>-0.23165035247802734</v>
      </c>
      <c r="HN22">
        <v>-0.21277958154678345</v>
      </c>
      <c r="HO22">
        <v>0.14590297639369965</v>
      </c>
      <c r="HP22">
        <v>0.34854000806808472</v>
      </c>
      <c r="HQ22">
        <v>0.4083135724067688</v>
      </c>
      <c r="HR22">
        <v>0.44120237231254578</v>
      </c>
      <c r="HS22">
        <v>0.43759742379188538</v>
      </c>
      <c r="HT22">
        <v>0.38251060247421265</v>
      </c>
      <c r="HU22">
        <v>0.27768757939338684</v>
      </c>
      <c r="HV22">
        <v>0.27726408839225769</v>
      </c>
      <c r="HW22">
        <v>0.29824173450469971</v>
      </c>
      <c r="HX22">
        <v>0.29016232490539551</v>
      </c>
      <c r="HY22">
        <v>0.27990597486495972</v>
      </c>
      <c r="HZ22">
        <v>0.31183212995529175</v>
      </c>
      <c r="IA22">
        <v>0.22344619035720825</v>
      </c>
      <c r="IB22">
        <v>0.10017503052949905</v>
      </c>
      <c r="IC22">
        <v>-0.16126042604446411</v>
      </c>
      <c r="ID22">
        <v>-0.49228489398956299</v>
      </c>
      <c r="IE22">
        <v>-0.54082322120666504</v>
      </c>
      <c r="IF22">
        <v>-0.14754432439804077</v>
      </c>
      <c r="IG22">
        <v>-0.12365298718214035</v>
      </c>
      <c r="IH22">
        <v>0.31871417164802551</v>
      </c>
      <c r="II22">
        <v>-0.26179292798042297</v>
      </c>
      <c r="IJ22">
        <v>-0.72909623384475708</v>
      </c>
      <c r="IK22">
        <v>-0.17719167470932007</v>
      </c>
      <c r="IL22">
        <v>-6.9963887333869934E-2</v>
      </c>
      <c r="IM22">
        <v>4.2118057608604431E-3</v>
      </c>
      <c r="IN22">
        <v>7.4619024991989136E-2</v>
      </c>
      <c r="IO22">
        <v>0.1422262042760849</v>
      </c>
      <c r="IP22">
        <v>0.2491154819726944</v>
      </c>
      <c r="IQ22">
        <v>0.42135465145111084</v>
      </c>
      <c r="IR22">
        <v>0.62771093845367432</v>
      </c>
      <c r="IS22">
        <v>0.75459891557693481</v>
      </c>
      <c r="IT22">
        <v>0.54634785652160645</v>
      </c>
      <c r="IU22">
        <v>-0.34045335650444031</v>
      </c>
      <c r="IV22">
        <v>-0.51473641395568848</v>
      </c>
      <c r="IW22">
        <v>-1.2303654104471207E-2</v>
      </c>
      <c r="IX22">
        <v>7.5728476047515869E-2</v>
      </c>
      <c r="IY22">
        <v>0.10207610577344894</v>
      </c>
      <c r="IZ22">
        <v>4.4212300330400467E-2</v>
      </c>
      <c r="JA22">
        <v>-8.9874014258384705E-2</v>
      </c>
      <c r="JB22">
        <v>-9.2477843165397644E-2</v>
      </c>
      <c r="JC22">
        <v>0.11790510267019272</v>
      </c>
      <c r="JD22">
        <v>0.26685172319412231</v>
      </c>
      <c r="JE22">
        <v>0.33111444115638733</v>
      </c>
      <c r="JF22">
        <v>0.36048978567123413</v>
      </c>
      <c r="JG22">
        <v>0.3703855574131012</v>
      </c>
      <c r="JH22">
        <v>0.37451323866844177</v>
      </c>
      <c r="JI22">
        <v>0.37373325228691101</v>
      </c>
      <c r="JJ22">
        <v>0.34029793739318848</v>
      </c>
      <c r="JK22">
        <v>0.30098485946655273</v>
      </c>
      <c r="JL22">
        <v>0.20444190502166748</v>
      </c>
      <c r="JM22">
        <v>8.2049638032913208E-2</v>
      </c>
      <c r="JN22">
        <v>4.3568924069404602E-2</v>
      </c>
      <c r="JO22">
        <v>-6.3040852546691895E-4</v>
      </c>
      <c r="JP22">
        <v>-6.1246603727340698E-2</v>
      </c>
      <c r="JQ22">
        <v>-0.12241661548614502</v>
      </c>
      <c r="JR22">
        <v>-0.15040184557437897</v>
      </c>
      <c r="JS22">
        <v>-0.16642051935195923</v>
      </c>
      <c r="JT22">
        <v>-0.23062227666378021</v>
      </c>
      <c r="JU22">
        <v>-0.29617780447006226</v>
      </c>
      <c r="JV22">
        <v>-0.38154116272926331</v>
      </c>
      <c r="JW22">
        <v>-0.50005000829696655</v>
      </c>
      <c r="JX22">
        <v>-0.62304878234863281</v>
      </c>
      <c r="JY22">
        <v>-0.73563450574874878</v>
      </c>
      <c r="JZ22">
        <v>-0.77354162931442261</v>
      </c>
      <c r="KA22">
        <v>-0.75750106573104858</v>
      </c>
      <c r="KB22">
        <v>-0.74912160634994507</v>
      </c>
      <c r="KC22">
        <v>-0.64874124526977539</v>
      </c>
      <c r="KD22">
        <v>-0.45707359910011292</v>
      </c>
      <c r="KE22">
        <v>-0.33013626933097839</v>
      </c>
      <c r="KF22">
        <v>-0.27769628167152405</v>
      </c>
      <c r="KG22">
        <v>-0.28174558281898499</v>
      </c>
      <c r="KH22">
        <v>-0.70437026023864746</v>
      </c>
      <c r="KI22">
        <v>-0.7331470251083374</v>
      </c>
      <c r="KJ22">
        <v>-0.20101743936538696</v>
      </c>
      <c r="KK22">
        <v>0.15383751690387726</v>
      </c>
      <c r="KL22">
        <v>0.19076979160308838</v>
      </c>
      <c r="KM22">
        <v>0.21168863773345947</v>
      </c>
      <c r="KN22">
        <v>0.22952771186828613</v>
      </c>
      <c r="KO22">
        <v>0.24647694826126099</v>
      </c>
      <c r="KP22">
        <v>0.22635833919048309</v>
      </c>
      <c r="KQ22">
        <v>0.20510971546173096</v>
      </c>
      <c r="KR22">
        <v>0.17934794723987579</v>
      </c>
      <c r="KS22">
        <v>0.17342099547386169</v>
      </c>
      <c r="KT22">
        <v>0.20726510882377625</v>
      </c>
      <c r="KU22">
        <v>0.25878685712814331</v>
      </c>
      <c r="KV22">
        <v>0.2711699903011322</v>
      </c>
      <c r="KW22">
        <v>0.23923952877521515</v>
      </c>
      <c r="KX22">
        <v>0.20028635859489441</v>
      </c>
      <c r="KY22">
        <v>0.17549604177474976</v>
      </c>
      <c r="KZ22">
        <v>0.2192758172750473</v>
      </c>
      <c r="LA22">
        <v>0.27895411849021912</v>
      </c>
      <c r="LB22">
        <v>0.23090603947639465</v>
      </c>
      <c r="LC22">
        <v>0.14889223873615265</v>
      </c>
      <c r="LD22">
        <v>0.18039572238922119</v>
      </c>
      <c r="LE22">
        <v>5.1518231630325317E-3</v>
      </c>
      <c r="LF22">
        <v>-0.13668821752071381</v>
      </c>
      <c r="LG22">
        <v>-0.14812619984149933</v>
      </c>
      <c r="LH22">
        <v>-0.1653251051902771</v>
      </c>
      <c r="LI22">
        <v>-0.16040326654911041</v>
      </c>
      <c r="LJ22">
        <v>-0.15560545027256012</v>
      </c>
      <c r="LK22">
        <v>-0.11326934397220612</v>
      </c>
      <c r="LL22">
        <v>-9.2460788786411285E-2</v>
      </c>
      <c r="LM22">
        <v>-0.13844449818134308</v>
      </c>
      <c r="LN22">
        <v>-0.19433151185512543</v>
      </c>
      <c r="LO22">
        <v>-0.1654944121837616</v>
      </c>
      <c r="LP22">
        <v>-0.11661052703857422</v>
      </c>
      <c r="LQ22">
        <v>-8.4927655756473541E-2</v>
      </c>
      <c r="LR22">
        <v>-5.4680172353982925E-2</v>
      </c>
      <c r="LS22">
        <v>-4.3105892837047577E-2</v>
      </c>
      <c r="LT22">
        <v>-4.3153189122676849E-2</v>
      </c>
      <c r="LU22">
        <v>-2.328035794198513E-2</v>
      </c>
      <c r="LV22">
        <v>-4.208764061331749E-3</v>
      </c>
      <c r="LW22">
        <v>1.2723620980978012E-2</v>
      </c>
      <c r="LX22">
        <v>3.2731249928474426E-2</v>
      </c>
      <c r="LY22">
        <v>4.7944974154233932E-2</v>
      </c>
      <c r="LZ22">
        <v>4.0073763579130173E-2</v>
      </c>
      <c r="MA22">
        <v>2.3971658200025558E-2</v>
      </c>
      <c r="MB22">
        <v>2.1584087982773781E-2</v>
      </c>
      <c r="MC22">
        <v>2.1398141980171204E-2</v>
      </c>
      <c r="MD22">
        <v>-3.1876116991043091E-3</v>
      </c>
      <c r="ME22">
        <v>-8.6897695437073708E-3</v>
      </c>
      <c r="MF22">
        <v>5.9565780684351921E-3</v>
      </c>
      <c r="MG22">
        <v>1.8956195563077927E-2</v>
      </c>
      <c r="MH22">
        <v>1.7002779990434647E-2</v>
      </c>
      <c r="MI22">
        <v>4.7889645211398602E-3</v>
      </c>
      <c r="MJ22">
        <v>-4.9890168011188507E-3</v>
      </c>
      <c r="MK22">
        <v>-6.0625630430877209E-4</v>
      </c>
      <c r="ML22">
        <v>6.2296600081026554E-3</v>
      </c>
      <c r="MM22">
        <v>5.1014088094234467E-3</v>
      </c>
      <c r="MN22">
        <v>3.3339494839310646E-3</v>
      </c>
      <c r="MO22">
        <v>1.710949931293726E-3</v>
      </c>
      <c r="MP22">
        <v>3.3456431701779366E-3</v>
      </c>
      <c r="MQ22">
        <v>6.5687214955687523E-3</v>
      </c>
    </row>
    <row r="23" spans="1:355">
      <c r="A23" t="s">
        <v>39</v>
      </c>
      <c r="B23">
        <v>6.1975501477718353E-2</v>
      </c>
      <c r="C23">
        <v>6.1975501477718353E-2</v>
      </c>
      <c r="D23">
        <v>4.276265949010849E-2</v>
      </c>
      <c r="E23">
        <v>3.9200041443109512E-2</v>
      </c>
      <c r="F23">
        <v>4.9834214150905609E-3</v>
      </c>
      <c r="G23">
        <v>-3.480483777821064E-3</v>
      </c>
      <c r="H23">
        <v>-2.0189813803881407E-3</v>
      </c>
      <c r="I23">
        <v>4.4998368248343468E-3</v>
      </c>
      <c r="J23">
        <v>2.0796586759388447E-3</v>
      </c>
      <c r="K23">
        <v>-4.3369517661631107E-3</v>
      </c>
      <c r="L23">
        <v>2.9681609012186527E-3</v>
      </c>
      <c r="M23">
        <v>2.521798387169838E-2</v>
      </c>
      <c r="N23">
        <v>4.7472614794969559E-2</v>
      </c>
      <c r="O23">
        <v>3.3868085592985153E-2</v>
      </c>
      <c r="P23">
        <v>4.2298361659049988E-3</v>
      </c>
      <c r="Q23">
        <v>1.7470264807343483E-2</v>
      </c>
      <c r="R23">
        <v>1.1265521869063377E-2</v>
      </c>
      <c r="S23">
        <v>8.2216337323188782E-3</v>
      </c>
      <c r="T23">
        <v>8.5222236812114716E-3</v>
      </c>
      <c r="U23">
        <v>3.0072674155235291E-2</v>
      </c>
      <c r="V23">
        <v>6.4904548227787018E-2</v>
      </c>
      <c r="W23">
        <v>4.5463345944881439E-2</v>
      </c>
      <c r="X23">
        <v>2.6936139911413193E-3</v>
      </c>
      <c r="Y23">
        <v>7.4216276407241821E-3</v>
      </c>
      <c r="Z23">
        <v>4.4864766299724579E-2</v>
      </c>
      <c r="AA23">
        <v>3.9599157869815826E-2</v>
      </c>
      <c r="AB23">
        <v>1.1017816141247749E-3</v>
      </c>
      <c r="AC23">
        <v>-1.6682080924510956E-2</v>
      </c>
      <c r="AD23">
        <v>-4.0666438639163971E-2</v>
      </c>
      <c r="AE23">
        <v>-5.4176740348339081E-2</v>
      </c>
      <c r="AF23">
        <v>-0.11178962886333466</v>
      </c>
      <c r="AG23">
        <v>-0.20134681463241577</v>
      </c>
      <c r="AH23">
        <v>-0.23883214592933655</v>
      </c>
      <c r="AI23">
        <v>-0.22941708564758301</v>
      </c>
      <c r="AJ23">
        <v>-0.21395398676395416</v>
      </c>
      <c r="AK23">
        <v>-0.22978208959102631</v>
      </c>
      <c r="AL23">
        <v>-0.26738506555557251</v>
      </c>
      <c r="AM23">
        <v>-0.31995490193367004</v>
      </c>
      <c r="AN23">
        <v>-0.31209108233451843</v>
      </c>
      <c r="AO23">
        <v>-0.20810586214065552</v>
      </c>
      <c r="AP23">
        <v>-0.10664151608943939</v>
      </c>
      <c r="AQ23">
        <v>-6.1205532401800156E-2</v>
      </c>
      <c r="AR23">
        <v>-5.3626541048288345E-2</v>
      </c>
      <c r="AS23">
        <v>-5.1651846617460251E-2</v>
      </c>
      <c r="AT23">
        <v>-4.3849647045135498E-2</v>
      </c>
      <c r="AU23">
        <v>-4.3201901018619537E-2</v>
      </c>
      <c r="AV23">
        <v>-5.9045426547527313E-2</v>
      </c>
      <c r="AW23">
        <v>-7.8056007623672485E-2</v>
      </c>
      <c r="AX23">
        <v>-0.11688097566366196</v>
      </c>
      <c r="AY23">
        <v>-0.20782655477523804</v>
      </c>
      <c r="AZ23">
        <v>-0.3630203902721405</v>
      </c>
      <c r="BA23">
        <v>-0.50016433000564575</v>
      </c>
      <c r="BB23">
        <v>-0.64742624759674072</v>
      </c>
      <c r="BC23">
        <v>-0.79328328371047974</v>
      </c>
      <c r="BD23">
        <v>-0.90009820461273193</v>
      </c>
      <c r="BE23">
        <v>-0.91399484872817993</v>
      </c>
      <c r="BF23">
        <v>-0.77618294954299927</v>
      </c>
      <c r="BG23">
        <v>-0.73960858583450317</v>
      </c>
      <c r="BH23">
        <v>-0.78968602418899536</v>
      </c>
      <c r="BI23">
        <v>-0.73825627565383911</v>
      </c>
      <c r="BJ23">
        <v>-0.6991463303565979</v>
      </c>
      <c r="BK23">
        <v>-0.73220282793045044</v>
      </c>
      <c r="BL23">
        <v>-0.78955096006393433</v>
      </c>
      <c r="BM23">
        <v>-0.80591744184494019</v>
      </c>
      <c r="BN23">
        <v>-0.74334204196929932</v>
      </c>
      <c r="BO23">
        <v>-0.60298788547515869</v>
      </c>
      <c r="BP23">
        <v>-0.42489311099052429</v>
      </c>
      <c r="BQ23">
        <v>-0.37104305624961853</v>
      </c>
      <c r="BR23">
        <v>-0.35841888189315796</v>
      </c>
      <c r="BS23">
        <v>-0.28982824087142944</v>
      </c>
      <c r="BT23">
        <v>-0.22811350226402283</v>
      </c>
      <c r="BU23">
        <v>-0.24004459381103516</v>
      </c>
      <c r="BV23">
        <v>-0.18881300091743469</v>
      </c>
      <c r="BW23">
        <v>-0.10321110486984253</v>
      </c>
      <c r="BX23">
        <v>-4.9876276403665543E-2</v>
      </c>
      <c r="BY23">
        <v>-2.6007017120718956E-2</v>
      </c>
      <c r="BZ23">
        <v>0.11461867392063141</v>
      </c>
      <c r="CA23">
        <v>0.18605968356132507</v>
      </c>
      <c r="CB23">
        <v>0.13035479187965393</v>
      </c>
      <c r="CC23">
        <v>3.9634749293327332E-2</v>
      </c>
      <c r="CD23">
        <v>-6.2665846198797226E-3</v>
      </c>
      <c r="CE23">
        <v>-6.9043397903442383E-2</v>
      </c>
      <c r="CF23">
        <v>-0.11412238329648972</v>
      </c>
      <c r="CG23">
        <v>-3.1225405633449554E-2</v>
      </c>
      <c r="CH23">
        <v>6.706603616476059E-2</v>
      </c>
      <c r="CI23">
        <v>4.9960114061832428E-2</v>
      </c>
      <c r="CJ23">
        <v>-7.8506357967853546E-3</v>
      </c>
      <c r="CK23">
        <v>-6.2339212745428085E-3</v>
      </c>
      <c r="CL23">
        <v>3.8843778893351555E-3</v>
      </c>
      <c r="CM23">
        <v>-4.0185064077377319E-2</v>
      </c>
      <c r="CN23">
        <v>-0.10595393925905228</v>
      </c>
      <c r="CO23">
        <v>-0.14640419185161591</v>
      </c>
      <c r="CP23">
        <v>-0.14232364296913147</v>
      </c>
      <c r="CQ23">
        <v>-9.7022660076618195E-2</v>
      </c>
      <c r="CR23">
        <v>-8.9575856924057007E-2</v>
      </c>
      <c r="CS23">
        <v>-0.1122044175863266</v>
      </c>
      <c r="CT23">
        <v>-0.11557060480117798</v>
      </c>
      <c r="CU23">
        <v>-9.7677513957023621E-2</v>
      </c>
      <c r="CV23">
        <v>-0.10790415108203888</v>
      </c>
      <c r="CW23">
        <v>-0.1637333482503891</v>
      </c>
      <c r="CX23">
        <v>-0.25331488251686096</v>
      </c>
      <c r="CY23">
        <v>-0.38262829184532166</v>
      </c>
      <c r="CZ23">
        <v>-0.45675632357597351</v>
      </c>
      <c r="DA23">
        <v>-0.47189825773239136</v>
      </c>
      <c r="DB23">
        <v>-0.48930853605270386</v>
      </c>
      <c r="DC23">
        <v>-0.51911801099777222</v>
      </c>
      <c r="DD23">
        <v>-0.6424831748008728</v>
      </c>
      <c r="DE23">
        <v>-0.53416603803634644</v>
      </c>
      <c r="DF23">
        <v>-0.34688544273376465</v>
      </c>
      <c r="DG23">
        <v>-0.29978382587432861</v>
      </c>
      <c r="DH23">
        <v>-0.25096234679222107</v>
      </c>
      <c r="DI23">
        <v>-0.20037610828876495</v>
      </c>
      <c r="DJ23">
        <v>-0.15622811019420624</v>
      </c>
      <c r="DK23">
        <v>-0.13861505687236786</v>
      </c>
      <c r="DL23">
        <v>-0.14363572001457214</v>
      </c>
      <c r="DM23">
        <v>-0.15417996048927307</v>
      </c>
      <c r="DN23">
        <v>-0.18624185025691986</v>
      </c>
      <c r="DO23">
        <v>-0.24279578030109406</v>
      </c>
      <c r="DP23">
        <v>-0.30285882949829102</v>
      </c>
      <c r="DQ23">
        <v>-0.3382689356803894</v>
      </c>
      <c r="DR23">
        <v>-0.39458587765693665</v>
      </c>
      <c r="DS23">
        <v>-0.49017888307571411</v>
      </c>
      <c r="DT23">
        <v>-0.49435797333717346</v>
      </c>
      <c r="DU23">
        <v>-0.32122865319252014</v>
      </c>
      <c r="DV23">
        <v>-0.24525631964206696</v>
      </c>
      <c r="DW23">
        <v>-0.30262550711631775</v>
      </c>
      <c r="DX23">
        <v>-0.30855363607406616</v>
      </c>
      <c r="DY23">
        <v>-0.2827393114566803</v>
      </c>
      <c r="DZ23">
        <v>-0.29907569289207458</v>
      </c>
      <c r="EA23">
        <v>-0.35139128565788269</v>
      </c>
      <c r="EB23">
        <v>-0.38223981857299805</v>
      </c>
      <c r="EC23">
        <v>-0.37375727295875549</v>
      </c>
      <c r="ED23">
        <v>-0.38659012317657471</v>
      </c>
      <c r="EE23">
        <v>-0.43967393040657043</v>
      </c>
      <c r="EF23">
        <v>-0.50524163246154785</v>
      </c>
      <c r="EG23">
        <v>-0.53565788269042969</v>
      </c>
      <c r="EH23">
        <v>-0.61364579200744629</v>
      </c>
      <c r="EI23">
        <v>-0.68688702583312988</v>
      </c>
      <c r="EJ23">
        <v>-0.68519872426986694</v>
      </c>
      <c r="EK23">
        <v>-0.53265893459320068</v>
      </c>
      <c r="EL23">
        <v>-0.45460256934165955</v>
      </c>
      <c r="EM23">
        <v>-0.4144551157951355</v>
      </c>
      <c r="EN23">
        <v>-0.33091846108436584</v>
      </c>
      <c r="EO23">
        <v>-0.25371566414833069</v>
      </c>
      <c r="EP23">
        <v>-0.23863512277603149</v>
      </c>
      <c r="EQ23">
        <v>-0.21662026643753052</v>
      </c>
      <c r="ER23">
        <v>-0.18297654390335083</v>
      </c>
      <c r="ES23">
        <v>-0.1854705810546875</v>
      </c>
      <c r="ET23">
        <v>-0.22821624577045441</v>
      </c>
      <c r="EU23">
        <v>-0.27268880605697632</v>
      </c>
      <c r="EV23">
        <v>-0.33274409174919128</v>
      </c>
      <c r="EW23">
        <v>-0.45032700896263123</v>
      </c>
      <c r="EX23">
        <v>-0.48896428942680359</v>
      </c>
      <c r="EY23">
        <v>-0.49190714955329895</v>
      </c>
      <c r="EZ23">
        <v>-0.46063220500946045</v>
      </c>
      <c r="FA23">
        <v>-0.51266390085220337</v>
      </c>
      <c r="FB23">
        <v>-0.57874500751495361</v>
      </c>
      <c r="FC23">
        <v>-0.56434452533721924</v>
      </c>
      <c r="FD23">
        <v>-0.47310921549797058</v>
      </c>
      <c r="FE23">
        <v>-0.46391606330871582</v>
      </c>
      <c r="FF23">
        <v>-0.52695965766906738</v>
      </c>
      <c r="FG23">
        <v>-0.54580974578857422</v>
      </c>
      <c r="FH23">
        <v>-0.51398450136184692</v>
      </c>
      <c r="FI23">
        <v>-0.5045783519744873</v>
      </c>
      <c r="FJ23">
        <v>-0.48467057943344116</v>
      </c>
      <c r="FK23">
        <v>-0.53635936975479126</v>
      </c>
      <c r="FL23">
        <v>-0.62774056196212769</v>
      </c>
      <c r="FM23">
        <v>-0.68482351303100586</v>
      </c>
      <c r="FN23">
        <v>-0.75777590274810791</v>
      </c>
      <c r="FO23">
        <v>-0.80552637577056885</v>
      </c>
      <c r="FP23">
        <v>-0.74944519996643066</v>
      </c>
      <c r="FQ23">
        <v>-0.52731573581695557</v>
      </c>
      <c r="FR23">
        <v>-0.39871010184288025</v>
      </c>
      <c r="FS23">
        <v>-0.48726218938827515</v>
      </c>
      <c r="FT23">
        <v>-0.53302949666976929</v>
      </c>
      <c r="FU23">
        <v>-0.49819013476371765</v>
      </c>
      <c r="FV23">
        <v>-0.46320369839668274</v>
      </c>
      <c r="FW23">
        <v>-0.48611807823181152</v>
      </c>
      <c r="FX23">
        <v>-0.56887161731719971</v>
      </c>
      <c r="FY23">
        <v>-0.67601364850997925</v>
      </c>
      <c r="FZ23">
        <v>-0.77116405963897705</v>
      </c>
      <c r="GA23">
        <v>-0.8034285306930542</v>
      </c>
      <c r="GB23">
        <v>-0.75900852680206299</v>
      </c>
      <c r="GC23">
        <v>-0.77612167596817017</v>
      </c>
      <c r="GD23">
        <v>-0.79604536294937134</v>
      </c>
      <c r="GE23">
        <v>-0.71442121267318726</v>
      </c>
      <c r="GF23">
        <v>-0.65002721548080444</v>
      </c>
      <c r="GG23">
        <v>-0.64332425594329834</v>
      </c>
      <c r="GH23">
        <v>-0.60513043403625488</v>
      </c>
      <c r="GI23">
        <v>-0.56055110692977905</v>
      </c>
      <c r="GJ23">
        <v>-0.56272512674331665</v>
      </c>
      <c r="GK23">
        <v>-0.61455392837524414</v>
      </c>
      <c r="GL23">
        <v>-0.7013213038444519</v>
      </c>
      <c r="GM23">
        <v>-0.84362214803695679</v>
      </c>
      <c r="GN23">
        <v>-0.87931990623474121</v>
      </c>
      <c r="GO23">
        <v>-0.77861714363098145</v>
      </c>
      <c r="GP23">
        <v>-0.6686740517616272</v>
      </c>
      <c r="GQ23">
        <v>-0.61363154649734497</v>
      </c>
      <c r="GR23">
        <v>-0.53563868999481201</v>
      </c>
      <c r="GS23">
        <v>-0.50072360038757324</v>
      </c>
      <c r="GT23">
        <v>-0.50895661115646362</v>
      </c>
      <c r="GU23">
        <v>-0.51579385995864868</v>
      </c>
      <c r="GV23">
        <v>-0.57667100429534912</v>
      </c>
      <c r="GW23">
        <v>-0.67028605937957764</v>
      </c>
      <c r="GX23">
        <v>-0.76612651348114014</v>
      </c>
      <c r="GY23">
        <v>-0.8532099723815918</v>
      </c>
      <c r="GZ23">
        <v>-0.89239811897277832</v>
      </c>
      <c r="HA23">
        <v>-0.85785114765167236</v>
      </c>
      <c r="HB23">
        <v>-0.82198494672775269</v>
      </c>
      <c r="HC23">
        <v>-0.68772566318511963</v>
      </c>
      <c r="HD23">
        <v>-0.53510582447052002</v>
      </c>
      <c r="HE23">
        <v>-0.53700482845306396</v>
      </c>
      <c r="HF23">
        <v>-0.55057662725448608</v>
      </c>
      <c r="HG23">
        <v>-0.5527045726776123</v>
      </c>
      <c r="HH23">
        <v>-0.52428889274597168</v>
      </c>
      <c r="HI23">
        <v>-0.50073909759521484</v>
      </c>
      <c r="HJ23">
        <v>-0.53996407985687256</v>
      </c>
      <c r="HK23">
        <v>-0.61495274305343628</v>
      </c>
      <c r="HL23">
        <v>-0.66547435522079468</v>
      </c>
      <c r="HM23">
        <v>-0.64596343040466309</v>
      </c>
      <c r="HN23">
        <v>-0.58386111259460449</v>
      </c>
      <c r="HO23">
        <v>-0.51516515016555786</v>
      </c>
      <c r="HP23">
        <v>-0.46418496966362</v>
      </c>
      <c r="HQ23">
        <v>-0.43069511651992798</v>
      </c>
      <c r="HR23">
        <v>-0.44056791067123413</v>
      </c>
      <c r="HS23">
        <v>-0.45257991552352905</v>
      </c>
      <c r="HT23">
        <v>-0.46037459373474121</v>
      </c>
      <c r="HU23">
        <v>-0.46536955237388611</v>
      </c>
      <c r="HV23">
        <v>-0.51948511600494385</v>
      </c>
      <c r="HW23">
        <v>-0.55049878358840942</v>
      </c>
      <c r="HX23">
        <v>-0.56153178215026855</v>
      </c>
      <c r="HY23">
        <v>-0.60091358423233032</v>
      </c>
      <c r="HZ23">
        <v>-0.61030119657516479</v>
      </c>
      <c r="IA23">
        <v>-0.60875707864761353</v>
      </c>
      <c r="IB23">
        <v>-0.57959198951721191</v>
      </c>
      <c r="IC23">
        <v>-0.51396894454956055</v>
      </c>
      <c r="ID23">
        <v>-0.42803975939750671</v>
      </c>
      <c r="IE23">
        <v>-0.33038416504859924</v>
      </c>
      <c r="IF23">
        <v>-0.19303444027900696</v>
      </c>
      <c r="IG23">
        <v>-8.1193298101425171E-2</v>
      </c>
      <c r="IH23">
        <v>9.1188691556453705E-2</v>
      </c>
      <c r="II23">
        <v>2.6293877512216568E-2</v>
      </c>
      <c r="IJ23">
        <v>-4.5542538166046143E-2</v>
      </c>
      <c r="IK23">
        <v>6.9720372557640076E-2</v>
      </c>
      <c r="IL23">
        <v>0.10147900134325027</v>
      </c>
      <c r="IM23">
        <v>9.5642782747745514E-2</v>
      </c>
      <c r="IN23">
        <v>2.9535967856645584E-2</v>
      </c>
      <c r="IO23">
        <v>-8.4503382444381714E-2</v>
      </c>
      <c r="IP23">
        <v>-0.12501300871372223</v>
      </c>
      <c r="IQ23">
        <v>-3.8981348276138306E-2</v>
      </c>
      <c r="IR23">
        <v>0.10621059685945511</v>
      </c>
      <c r="IS23">
        <v>0.23837655782699585</v>
      </c>
      <c r="IT23">
        <v>0.25088053941726685</v>
      </c>
      <c r="IU23">
        <v>-1.0646102018654346E-2</v>
      </c>
      <c r="IV23">
        <v>-0.10354600846767426</v>
      </c>
      <c r="IW23">
        <v>5.3763384930789471E-3</v>
      </c>
      <c r="IX23">
        <v>2.5809517130255699E-2</v>
      </c>
      <c r="IY23">
        <v>0.10909689962863922</v>
      </c>
      <c r="IZ23">
        <v>0.16056559979915619</v>
      </c>
      <c r="JA23">
        <v>0.1020774245262146</v>
      </c>
      <c r="JB23">
        <v>0.16497108340263367</v>
      </c>
      <c r="JC23">
        <v>0.3819308876991272</v>
      </c>
      <c r="JD23">
        <v>0.5017549991607666</v>
      </c>
      <c r="JE23">
        <v>0.55310946702957153</v>
      </c>
      <c r="JF23">
        <v>0.56440067291259766</v>
      </c>
      <c r="JG23">
        <v>0.52036219835281372</v>
      </c>
      <c r="JH23">
        <v>0.44973227381706238</v>
      </c>
      <c r="JI23">
        <v>0.39650598168373108</v>
      </c>
      <c r="JJ23">
        <v>0.35074487328529358</v>
      </c>
      <c r="JK23">
        <v>0.33848434686660767</v>
      </c>
      <c r="JL23">
        <v>0.33631154894828796</v>
      </c>
      <c r="JM23">
        <v>0.31163045763969421</v>
      </c>
      <c r="JN23">
        <v>0.35514301061630249</v>
      </c>
      <c r="JO23">
        <v>0.38757014274597168</v>
      </c>
      <c r="JP23">
        <v>0.4014681875705719</v>
      </c>
      <c r="JQ23">
        <v>0.42788732051849365</v>
      </c>
      <c r="JR23">
        <v>0.3852803111076355</v>
      </c>
      <c r="JS23">
        <v>0.29266294836997986</v>
      </c>
      <c r="JT23">
        <v>0.2118731290102005</v>
      </c>
      <c r="JU23">
        <v>0.17876534163951874</v>
      </c>
      <c r="JV23">
        <v>0.129902184009552</v>
      </c>
      <c r="JW23">
        <v>3.0107047408819199E-2</v>
      </c>
      <c r="JX23">
        <v>-9.3295305967330933E-2</v>
      </c>
      <c r="JY23">
        <v>-0.17854680120944977</v>
      </c>
      <c r="JZ23">
        <v>-0.24261227250099182</v>
      </c>
      <c r="KA23">
        <v>-0.22746944427490234</v>
      </c>
      <c r="KB23">
        <v>-0.15369001030921936</v>
      </c>
      <c r="KC23">
        <v>-0.16145803034305573</v>
      </c>
      <c r="KD23">
        <v>-0.22350262105464935</v>
      </c>
      <c r="KE23">
        <v>-0.27276507019996643</v>
      </c>
      <c r="KF23">
        <v>-0.33733883500099182</v>
      </c>
      <c r="KG23">
        <v>-0.38445979356765747</v>
      </c>
      <c r="KH23">
        <v>-0.3246726393699646</v>
      </c>
      <c r="KI23">
        <v>-0.21906739473342896</v>
      </c>
      <c r="KJ23">
        <v>-0.16448374092578888</v>
      </c>
      <c r="KK23">
        <v>-0.13625343143939972</v>
      </c>
      <c r="KL23">
        <v>-0.10482612252235413</v>
      </c>
      <c r="KM23">
        <v>-5.7616069912910461E-2</v>
      </c>
      <c r="KN23">
        <v>2.6137657463550568E-2</v>
      </c>
      <c r="KO23">
        <v>0.10595722496509552</v>
      </c>
      <c r="KP23">
        <v>0.18265785276889801</v>
      </c>
      <c r="KQ23">
        <v>0.22413656115531921</v>
      </c>
      <c r="KR23">
        <v>0.24324893951416016</v>
      </c>
      <c r="KS23">
        <v>0.24220429360866547</v>
      </c>
      <c r="KT23">
        <v>0.20941479504108429</v>
      </c>
      <c r="KU23">
        <v>0.14075124263763428</v>
      </c>
      <c r="KV23">
        <v>8.1590302288532257E-2</v>
      </c>
      <c r="KW23">
        <v>5.6627124547958374E-2</v>
      </c>
      <c r="KX23">
        <v>6.5634526312351227E-2</v>
      </c>
      <c r="KY23">
        <v>8.4974408149719238E-2</v>
      </c>
      <c r="KZ23">
        <v>9.4841182231903076E-2</v>
      </c>
      <c r="LA23">
        <v>9.7477294504642487E-2</v>
      </c>
      <c r="LB23">
        <v>0.10520729422569275</v>
      </c>
      <c r="LC23">
        <v>0.12172876298427582</v>
      </c>
      <c r="LD23">
        <v>0.13489939272403717</v>
      </c>
      <c r="LE23">
        <v>0.1196117177605629</v>
      </c>
      <c r="LF23">
        <v>8.6439363658428192E-2</v>
      </c>
      <c r="LG23">
        <v>6.4991086721420288E-2</v>
      </c>
      <c r="LH23">
        <v>4.8085048794746399E-2</v>
      </c>
      <c r="LI23">
        <v>3.5025808960199356E-2</v>
      </c>
      <c r="LJ23">
        <v>3.2838821411132813E-2</v>
      </c>
      <c r="LK23">
        <v>6.4328111708164215E-2</v>
      </c>
      <c r="LL23">
        <v>7.7167220413684845E-2</v>
      </c>
      <c r="LM23">
        <v>6.1870299279689789E-2</v>
      </c>
      <c r="LN23">
        <v>4.1187599301338196E-2</v>
      </c>
      <c r="LO23">
        <v>3.4850813448429108E-2</v>
      </c>
      <c r="LP23">
        <v>3.2453048974275589E-2</v>
      </c>
      <c r="LQ23">
        <v>2.8944900259375572E-2</v>
      </c>
      <c r="LR23">
        <v>1.8302664160728455E-2</v>
      </c>
      <c r="LS23">
        <v>2.6786014437675476E-2</v>
      </c>
      <c r="LT23">
        <v>2.6756029576063156E-2</v>
      </c>
      <c r="LU23">
        <v>1.5992660075426102E-2</v>
      </c>
      <c r="LV23">
        <v>6.1807143501937389E-3</v>
      </c>
      <c r="LW23">
        <v>-1.5857138205319643E-3</v>
      </c>
      <c r="LX23">
        <v>-9.2857126146554947E-3</v>
      </c>
      <c r="LY23">
        <v>-1.643749512732029E-2</v>
      </c>
      <c r="LZ23">
        <v>-2.2919904440641403E-2</v>
      </c>
      <c r="MA23">
        <v>-3.6463651806116104E-2</v>
      </c>
      <c r="MB23">
        <v>-3.2158583402633667E-2</v>
      </c>
      <c r="MC23">
        <v>-1.689494401216507E-2</v>
      </c>
      <c r="MD23">
        <v>-7.5656436383724213E-3</v>
      </c>
      <c r="ME23">
        <v>-3.9515807293355465E-3</v>
      </c>
      <c r="MF23">
        <v>-4.8613734543323517E-3</v>
      </c>
      <c r="MG23">
        <v>-3.0399244278669357E-3</v>
      </c>
      <c r="MH23">
        <v>2.0356825552880764E-4</v>
      </c>
      <c r="MI23">
        <v>5.9669732581824064E-4</v>
      </c>
      <c r="MJ23">
        <v>6.5532946027815342E-3</v>
      </c>
      <c r="MK23">
        <v>7.3570357635617256E-3</v>
      </c>
      <c r="ML23">
        <v>9.7080301493406296E-3</v>
      </c>
      <c r="MM23">
        <v>1.8379107117652893E-2</v>
      </c>
      <c r="MN23">
        <v>1.3685062527656555E-2</v>
      </c>
      <c r="MO23">
        <v>1.8998607993125916E-2</v>
      </c>
      <c r="MP23">
        <v>2.5077439844608307E-2</v>
      </c>
      <c r="MQ23">
        <v>2.4648256599903107E-2</v>
      </c>
    </row>
    <row r="24" spans="1:355">
      <c r="A24" t="s">
        <v>40</v>
      </c>
      <c r="B24">
        <v>0.38672718405723572</v>
      </c>
      <c r="C24">
        <v>0.38672718405723572</v>
      </c>
      <c r="D24">
        <v>-5.1168203353881836E-3</v>
      </c>
      <c r="E24">
        <v>-4.2847124859690666E-3</v>
      </c>
      <c r="F24">
        <v>-1.7176195979118347E-4</v>
      </c>
      <c r="G24">
        <v>2.484737487975508E-4</v>
      </c>
      <c r="H24">
        <v>2.6787849492393434E-4</v>
      </c>
      <c r="I24">
        <v>-1.1384952813386917E-3</v>
      </c>
      <c r="J24">
        <v>-7.0297028869390488E-3</v>
      </c>
      <c r="K24">
        <v>-1.0138045996427536E-2</v>
      </c>
      <c r="L24">
        <v>-5.5758757516741753E-3</v>
      </c>
      <c r="M24">
        <v>3.6144821206107736E-4</v>
      </c>
      <c r="N24">
        <v>-9.753017220646143E-4</v>
      </c>
      <c r="O24">
        <v>-1.1640669777989388E-2</v>
      </c>
      <c r="P24">
        <v>-1.2623662129044533E-2</v>
      </c>
      <c r="Q24">
        <v>-1.4997987309470773E-3</v>
      </c>
      <c r="R24">
        <v>1.4707433292642236E-3</v>
      </c>
      <c r="S24">
        <v>1.2206679675728083E-3</v>
      </c>
      <c r="T24">
        <v>-5.3583830595016479E-3</v>
      </c>
      <c r="U24">
        <v>-4.6729664318263531E-3</v>
      </c>
      <c r="V24">
        <v>3.151176031678915E-3</v>
      </c>
      <c r="W24">
        <v>1.092914305627346E-2</v>
      </c>
      <c r="X24">
        <v>1.25687625259161E-2</v>
      </c>
      <c r="Y24">
        <v>7.6128095388412476E-3</v>
      </c>
      <c r="Z24">
        <v>2.7815911453217268E-3</v>
      </c>
      <c r="AA24">
        <v>6.5919957123696804E-3</v>
      </c>
      <c r="AB24">
        <v>9.5012178644537926E-3</v>
      </c>
      <c r="AC24">
        <v>9.1790799051523209E-3</v>
      </c>
      <c r="AD24">
        <v>3.6789965815842152E-3</v>
      </c>
      <c r="AE24">
        <v>-1.2378988321870565E-3</v>
      </c>
      <c r="AF24">
        <v>-2.6229735463857651E-2</v>
      </c>
      <c r="AG24">
        <v>-4.4666878879070282E-2</v>
      </c>
      <c r="AH24">
        <v>-4.5089889317750931E-2</v>
      </c>
      <c r="AI24">
        <v>-5.6091882288455963E-2</v>
      </c>
      <c r="AJ24">
        <v>-9.2849105596542358E-2</v>
      </c>
      <c r="AK24">
        <v>-0.14187526702880859</v>
      </c>
      <c r="AL24">
        <v>-0.2015899121761322</v>
      </c>
      <c r="AM24">
        <v>-0.32390245795249939</v>
      </c>
      <c r="AN24">
        <v>-0.43308484554290771</v>
      </c>
      <c r="AO24">
        <v>-0.56322252750396729</v>
      </c>
      <c r="AP24">
        <v>-0.63681590557098389</v>
      </c>
      <c r="AQ24">
        <v>-0.70469927787780762</v>
      </c>
      <c r="AR24">
        <v>-0.77529329061508179</v>
      </c>
      <c r="AS24">
        <v>-0.85428273677825928</v>
      </c>
      <c r="AT24">
        <v>-0.92612659931182861</v>
      </c>
      <c r="AU24">
        <v>-0.95151472091674805</v>
      </c>
      <c r="AV24">
        <v>-0.87884521484375</v>
      </c>
      <c r="AW24">
        <v>-0.79523533582687378</v>
      </c>
      <c r="AX24">
        <v>-0.68036407232284546</v>
      </c>
      <c r="AY24">
        <v>-0.61593347787857056</v>
      </c>
      <c r="AZ24">
        <v>-0.56897443532943726</v>
      </c>
      <c r="BA24">
        <v>-0.55626082420349121</v>
      </c>
      <c r="BB24">
        <v>-0.55913490056991577</v>
      </c>
      <c r="BC24">
        <v>-0.55482399463653564</v>
      </c>
      <c r="BD24">
        <v>-0.52350389957427979</v>
      </c>
      <c r="BE24">
        <v>-0.45956817269325256</v>
      </c>
      <c r="BF24">
        <v>-0.39465764164924622</v>
      </c>
      <c r="BG24">
        <v>-0.38465231657028198</v>
      </c>
      <c r="BH24">
        <v>-0.38747334480285645</v>
      </c>
      <c r="BI24">
        <v>-0.38527789711952209</v>
      </c>
      <c r="BJ24">
        <v>-0.33648601174354553</v>
      </c>
      <c r="BK24">
        <v>-0.38384348154067993</v>
      </c>
      <c r="BL24">
        <v>-0.4806189239025116</v>
      </c>
      <c r="BM24">
        <v>-0.52362596988677979</v>
      </c>
      <c r="BN24">
        <v>-0.49548664689064026</v>
      </c>
      <c r="BO24">
        <v>-0.46997326612472534</v>
      </c>
      <c r="BP24">
        <v>-0.48632171750068665</v>
      </c>
      <c r="BQ24">
        <v>-0.50671786069869995</v>
      </c>
      <c r="BR24">
        <v>-0.49069395661354065</v>
      </c>
      <c r="BS24">
        <v>-0.37224692106246948</v>
      </c>
      <c r="BT24">
        <v>-0.19975444674491882</v>
      </c>
      <c r="BU24">
        <v>-7.9654604196548462E-2</v>
      </c>
      <c r="BV24">
        <v>-2.2377593442797661E-2</v>
      </c>
      <c r="BW24">
        <v>-4.3372374027967453E-2</v>
      </c>
      <c r="BX24">
        <v>-0.10869444906711578</v>
      </c>
      <c r="BY24">
        <v>-0.13961140811443329</v>
      </c>
      <c r="BZ24">
        <v>-9.9058479070663452E-2</v>
      </c>
      <c r="CA24">
        <v>-0.10579980909824371</v>
      </c>
      <c r="CB24">
        <v>-0.15755684673786163</v>
      </c>
      <c r="CC24">
        <v>-0.1541866809129715</v>
      </c>
      <c r="CD24">
        <v>-0.11281877011060715</v>
      </c>
      <c r="CE24">
        <v>-0.11857303977012634</v>
      </c>
      <c r="CF24">
        <v>-0.17831301689147949</v>
      </c>
      <c r="CG24">
        <v>-0.19180518388748169</v>
      </c>
      <c r="CH24">
        <v>-0.13446995615959167</v>
      </c>
      <c r="CI24">
        <v>-8.5294969379901886E-2</v>
      </c>
      <c r="CJ24">
        <v>-4.7893628478050232E-2</v>
      </c>
      <c r="CK24">
        <v>-1.0426620952785015E-2</v>
      </c>
      <c r="CL24">
        <v>2.0687242969870567E-2</v>
      </c>
      <c r="CM24">
        <v>8.6898934096097946E-3</v>
      </c>
      <c r="CN24">
        <v>-4.3517220765352249E-2</v>
      </c>
      <c r="CO24">
        <v>-8.3749212324619293E-2</v>
      </c>
      <c r="CP24">
        <v>-5.3654566407203674E-2</v>
      </c>
      <c r="CQ24">
        <v>7.7260658144950867E-3</v>
      </c>
      <c r="CR24">
        <v>5.0231799483299255E-2</v>
      </c>
      <c r="CS24">
        <v>6.0068346560001373E-2</v>
      </c>
      <c r="CT24">
        <v>5.8071684092283249E-2</v>
      </c>
      <c r="CU24">
        <v>1.4415591955184937E-2</v>
      </c>
      <c r="CV24">
        <v>-2.0149765536189079E-2</v>
      </c>
      <c r="CW24">
        <v>1.7862528562545776E-2</v>
      </c>
      <c r="CX24">
        <v>9.4252228736877441E-3</v>
      </c>
      <c r="CY24">
        <v>-0.1001259833574295</v>
      </c>
      <c r="CZ24">
        <v>-7.3942989110946655E-2</v>
      </c>
      <c r="DA24">
        <v>5.3589925169944763E-2</v>
      </c>
      <c r="DB24">
        <v>0.17390851676464081</v>
      </c>
      <c r="DC24">
        <v>0.1100425198674202</v>
      </c>
      <c r="DD24">
        <v>2.6111841201782227E-2</v>
      </c>
      <c r="DE24">
        <v>2.6802374050021172E-2</v>
      </c>
      <c r="DF24">
        <v>-9.0112145990133286E-3</v>
      </c>
      <c r="DG24">
        <v>5.2878148853778839E-2</v>
      </c>
      <c r="DH24">
        <v>6.2525145709514618E-2</v>
      </c>
      <c r="DI24">
        <v>4.5366428792476654E-2</v>
      </c>
      <c r="DJ24">
        <v>3.5010505467653275E-2</v>
      </c>
      <c r="DK24">
        <v>3.1003102660179138E-2</v>
      </c>
      <c r="DL24">
        <v>4.2326189577579498E-2</v>
      </c>
      <c r="DM24">
        <v>7.6752826571464539E-2</v>
      </c>
      <c r="DN24">
        <v>6.7909702658653259E-2</v>
      </c>
      <c r="DO24">
        <v>-1.6608338803052902E-2</v>
      </c>
      <c r="DP24">
        <v>-4.8512063920497894E-2</v>
      </c>
      <c r="DQ24">
        <v>2.5800533592700958E-2</v>
      </c>
      <c r="DR24">
        <v>-2.038063108921051E-2</v>
      </c>
      <c r="DS24">
        <v>-0.17465096712112427</v>
      </c>
      <c r="DT24">
        <v>-0.11748808622360229</v>
      </c>
      <c r="DU24">
        <v>-0.10909751057624817</v>
      </c>
      <c r="DV24">
        <v>-0.18949796259403229</v>
      </c>
      <c r="DW24">
        <v>-0.27708810567855835</v>
      </c>
      <c r="DX24">
        <v>-0.11754821240901947</v>
      </c>
      <c r="DY24">
        <v>0.18880456686019897</v>
      </c>
      <c r="DZ24">
        <v>0.25228625535964966</v>
      </c>
      <c r="EA24">
        <v>0.12951450049877167</v>
      </c>
      <c r="EB24">
        <v>8.719983696937561E-2</v>
      </c>
      <c r="EC24">
        <v>4.0948852896690369E-2</v>
      </c>
      <c r="ED24">
        <v>9.1348178684711456E-3</v>
      </c>
      <c r="EE24">
        <v>3.0834635253995657E-3</v>
      </c>
      <c r="EF24">
        <v>-1.0505305603146553E-2</v>
      </c>
      <c r="EG24">
        <v>-6.5369367599487305E-2</v>
      </c>
      <c r="EH24">
        <v>-1.4076344668865204E-2</v>
      </c>
      <c r="EI24">
        <v>5.8103799819946289E-3</v>
      </c>
      <c r="EJ24">
        <v>-8.1182047724723816E-2</v>
      </c>
      <c r="EK24">
        <v>-7.7883124351501465E-2</v>
      </c>
      <c r="EL24">
        <v>2.2496551275253296E-2</v>
      </c>
      <c r="EM24">
        <v>9.8214566707611084E-2</v>
      </c>
      <c r="EN24">
        <v>9.8873317241668701E-2</v>
      </c>
      <c r="EO24">
        <v>7.7332824468612671E-2</v>
      </c>
      <c r="EP24">
        <v>9.525715559720993E-2</v>
      </c>
      <c r="EQ24">
        <v>7.4691750109195709E-2</v>
      </c>
      <c r="ER24">
        <v>-2.1954497322440147E-2</v>
      </c>
      <c r="ES24">
        <v>-5.0507590174674988E-2</v>
      </c>
      <c r="ET24">
        <v>-4.7267093323171139E-3</v>
      </c>
      <c r="EU24">
        <v>4.1318899020552635E-3</v>
      </c>
      <c r="EV24">
        <v>2.898714505136013E-2</v>
      </c>
      <c r="EW24">
        <v>-1.8659867346286774E-3</v>
      </c>
      <c r="EX24">
        <v>-5.1108028739690781E-2</v>
      </c>
      <c r="EY24">
        <v>-2.6989705860614777E-2</v>
      </c>
      <c r="EZ24">
        <v>-0.15600016713142395</v>
      </c>
      <c r="FA24">
        <v>-0.10341337323188782</v>
      </c>
      <c r="FB24">
        <v>-1.0026901960372925E-2</v>
      </c>
      <c r="FC24">
        <v>-7.5371168553829193E-2</v>
      </c>
      <c r="FD24">
        <v>-0.20487092435359955</v>
      </c>
      <c r="FE24">
        <v>-9.5917433500289917E-2</v>
      </c>
      <c r="FF24">
        <v>0.13715997338294983</v>
      </c>
      <c r="FG24">
        <v>0.2450525164604187</v>
      </c>
      <c r="FH24">
        <v>0.18734070658683777</v>
      </c>
      <c r="FI24">
        <v>0.12998102605342865</v>
      </c>
      <c r="FJ24">
        <v>1.9459372851997614E-3</v>
      </c>
      <c r="FK24">
        <v>1.4394461177289486E-2</v>
      </c>
      <c r="FL24">
        <v>-6.4152255654335022E-2</v>
      </c>
      <c r="FM24">
        <v>-0.19211220741271973</v>
      </c>
      <c r="FN24">
        <v>-0.17832060158252716</v>
      </c>
      <c r="FO24">
        <v>-0.17160023748874664</v>
      </c>
      <c r="FP24">
        <v>-6.5064623951911926E-2</v>
      </c>
      <c r="FQ24">
        <v>7.597959041595459E-2</v>
      </c>
      <c r="FR24">
        <v>0.10732363909482956</v>
      </c>
      <c r="FS24">
        <v>0.13152033090591431</v>
      </c>
      <c r="FT24">
        <v>0.15455976128578186</v>
      </c>
      <c r="FU24">
        <v>0.12136229872703552</v>
      </c>
      <c r="FV24">
        <v>3.635016456246376E-2</v>
      </c>
      <c r="FW24">
        <v>-4.8561077564954758E-2</v>
      </c>
      <c r="FX24">
        <v>-6.7633114755153656E-2</v>
      </c>
      <c r="FY24">
        <v>-0.12360134720802307</v>
      </c>
      <c r="FZ24">
        <v>-0.18183305859565735</v>
      </c>
      <c r="GA24">
        <v>-0.12842702865600586</v>
      </c>
      <c r="GB24">
        <v>-0.10163366794586182</v>
      </c>
      <c r="GC24">
        <v>-9.6773982048034668E-2</v>
      </c>
      <c r="GD24">
        <v>-1.6526758670806885E-2</v>
      </c>
      <c r="GE24">
        <v>8.4173992276191711E-2</v>
      </c>
      <c r="GF24">
        <v>0.14994263648986816</v>
      </c>
      <c r="GG24">
        <v>0.16746269166469574</v>
      </c>
      <c r="GH24">
        <v>0.1200660765171051</v>
      </c>
      <c r="GI24">
        <v>6.2498211860656738E-2</v>
      </c>
      <c r="GJ24">
        <v>3.7353165447711945E-2</v>
      </c>
      <c r="GK24">
        <v>1.682930625975132E-2</v>
      </c>
      <c r="GL24">
        <v>-4.0475800633430481E-2</v>
      </c>
      <c r="GM24">
        <v>-9.6542239189147949E-2</v>
      </c>
      <c r="GN24">
        <v>-0.22606341540813446</v>
      </c>
      <c r="GO24">
        <v>-0.15597222745418549</v>
      </c>
      <c r="GP24">
        <v>7.3313996195793152E-2</v>
      </c>
      <c r="GQ24">
        <v>0.12895768880844116</v>
      </c>
      <c r="GR24">
        <v>0.13639733195304871</v>
      </c>
      <c r="GS24">
        <v>8.2434400916099548E-2</v>
      </c>
      <c r="GT24">
        <v>3.4325659275054932E-2</v>
      </c>
      <c r="GU24">
        <v>-7.455144077539444E-3</v>
      </c>
      <c r="GV24">
        <v>-4.7941040247678757E-2</v>
      </c>
      <c r="GW24">
        <v>-8.6161375045776367E-2</v>
      </c>
      <c r="GX24">
        <v>-9.2347115278244019E-2</v>
      </c>
      <c r="GY24">
        <v>-9.3639642000198364E-2</v>
      </c>
      <c r="GZ24">
        <v>-0.12254422903060913</v>
      </c>
      <c r="HA24">
        <v>-0.17133808135986328</v>
      </c>
      <c r="HB24">
        <v>-0.12808428704738617</v>
      </c>
      <c r="HC24">
        <v>2.0965531468391418E-2</v>
      </c>
      <c r="HD24">
        <v>8.0453827977180481E-2</v>
      </c>
      <c r="HE24">
        <v>0.12521226704120636</v>
      </c>
      <c r="HF24">
        <v>0.13094530999660492</v>
      </c>
      <c r="HG24">
        <v>7.9323925077915192E-2</v>
      </c>
      <c r="HH24">
        <v>6.0296066105365753E-2</v>
      </c>
      <c r="HI24">
        <v>5.7629242539405823E-2</v>
      </c>
      <c r="HJ24">
        <v>1.9807040691375732E-2</v>
      </c>
      <c r="HK24">
        <v>-6.1239767819643021E-3</v>
      </c>
      <c r="HL24">
        <v>-0.10252997279167175</v>
      </c>
      <c r="HM24">
        <v>-0.16860347986221313</v>
      </c>
      <c r="HN24">
        <v>-0.10682432353496552</v>
      </c>
      <c r="HO24">
        <v>4.7764182090759277E-3</v>
      </c>
      <c r="HP24">
        <v>3.5117249935865402E-2</v>
      </c>
      <c r="HQ24">
        <v>8.3272777497768402E-2</v>
      </c>
      <c r="HR24">
        <v>0.15336284041404724</v>
      </c>
      <c r="HS24">
        <v>0.15771417319774628</v>
      </c>
      <c r="HT24">
        <v>8.1187509000301361E-2</v>
      </c>
      <c r="HU24">
        <v>1.5134908258914948E-2</v>
      </c>
      <c r="HV24">
        <v>-2.6988714933395386E-2</v>
      </c>
      <c r="HW24">
        <v>-1.4492228627204895E-2</v>
      </c>
      <c r="HX24">
        <v>1.0941291227936745E-2</v>
      </c>
      <c r="HY24">
        <v>-9.2167109251022339E-3</v>
      </c>
      <c r="HZ24">
        <v>-5.4680362343788147E-2</v>
      </c>
      <c r="IA24">
        <v>-0.15062502026557922</v>
      </c>
      <c r="IB24">
        <v>-0.21017864346504211</v>
      </c>
      <c r="IC24">
        <v>-0.15207825601100922</v>
      </c>
      <c r="ID24">
        <v>-4.7001581639051437E-2</v>
      </c>
      <c r="IE24">
        <v>-4.4723745435476303E-2</v>
      </c>
      <c r="IF24">
        <v>-0.11726872622966766</v>
      </c>
      <c r="IG24">
        <v>-4.9187503755092621E-2</v>
      </c>
      <c r="IH24">
        <v>-9.5313861966133118E-2</v>
      </c>
      <c r="II24">
        <v>-2.4193219840526581E-2</v>
      </c>
      <c r="IJ24">
        <v>6.5715819597244263E-2</v>
      </c>
      <c r="IK24">
        <v>9.9104978144168854E-3</v>
      </c>
      <c r="IL24">
        <v>4.1945964097976685E-2</v>
      </c>
      <c r="IM24">
        <v>7.5746506452560425E-2</v>
      </c>
      <c r="IN24">
        <v>2.5978486984968185E-2</v>
      </c>
      <c r="IO24">
        <v>-7.0606067776679993E-2</v>
      </c>
      <c r="IP24">
        <v>-0.13668486475944519</v>
      </c>
      <c r="IQ24">
        <v>-0.10567902773618698</v>
      </c>
      <c r="IR24">
        <v>-3.2097440212965012E-2</v>
      </c>
      <c r="IS24">
        <v>2.0363867282867432E-2</v>
      </c>
      <c r="IT24">
        <v>4.387442022562027E-2</v>
      </c>
      <c r="IU24">
        <v>0.15007376670837402</v>
      </c>
      <c r="IV24">
        <v>0.18185262382030487</v>
      </c>
      <c r="IW24">
        <v>0.16453123092651367</v>
      </c>
      <c r="IX24">
        <v>0.2078799307346344</v>
      </c>
      <c r="IY24">
        <v>0.23480698466300964</v>
      </c>
      <c r="IZ24">
        <v>0.29520770907402039</v>
      </c>
      <c r="JA24">
        <v>0.28787508606910706</v>
      </c>
      <c r="JB24">
        <v>0.30474862456321716</v>
      </c>
      <c r="JC24">
        <v>0.45727887749671936</v>
      </c>
      <c r="JD24">
        <v>0.62910479307174683</v>
      </c>
      <c r="JE24">
        <v>0.74969005584716797</v>
      </c>
      <c r="JF24">
        <v>0.81029033660888672</v>
      </c>
      <c r="JG24">
        <v>0.80508041381835938</v>
      </c>
      <c r="JH24">
        <v>0.75909423828125</v>
      </c>
      <c r="JI24">
        <v>0.72389841079711914</v>
      </c>
      <c r="JJ24">
        <v>0.68285101652145386</v>
      </c>
      <c r="JK24">
        <v>0.51986503601074219</v>
      </c>
      <c r="JL24">
        <v>0.51708710193634033</v>
      </c>
      <c r="JM24">
        <v>0.65900915861129761</v>
      </c>
      <c r="JN24">
        <v>0.65631753206253052</v>
      </c>
      <c r="JO24">
        <v>0.56624388694763184</v>
      </c>
      <c r="JP24">
        <v>0.52718639373779297</v>
      </c>
      <c r="JQ24">
        <v>0.51461464166641235</v>
      </c>
      <c r="JR24">
        <v>0.42783632874488831</v>
      </c>
      <c r="JS24">
        <v>0.29965627193450928</v>
      </c>
      <c r="JT24">
        <v>0.21973693370819092</v>
      </c>
      <c r="JU24">
        <v>0.1782117635011673</v>
      </c>
      <c r="JV24">
        <v>0.1299436092376709</v>
      </c>
      <c r="JW24">
        <v>6.6959813237190247E-2</v>
      </c>
      <c r="JX24">
        <v>6.1926157213747501E-3</v>
      </c>
      <c r="JY24">
        <v>-2.1635057404637337E-2</v>
      </c>
      <c r="JZ24">
        <v>2.885238453745842E-2</v>
      </c>
      <c r="KA24">
        <v>0.10930494964122772</v>
      </c>
      <c r="KB24">
        <v>0.14987978339195251</v>
      </c>
      <c r="KC24">
        <v>0.19671499729156494</v>
      </c>
      <c r="KD24">
        <v>0.30108183622360229</v>
      </c>
      <c r="KE24">
        <v>0.4197126030921936</v>
      </c>
      <c r="KF24">
        <v>0.54879647493362427</v>
      </c>
      <c r="KG24">
        <v>0.67706286907196045</v>
      </c>
      <c r="KH24">
        <v>0.71040856838226318</v>
      </c>
      <c r="KI24">
        <v>0.77503371238708496</v>
      </c>
      <c r="KJ24">
        <v>0.89059746265411377</v>
      </c>
      <c r="KK24">
        <v>0.92163020372390747</v>
      </c>
      <c r="KL24">
        <v>0.85024368762969971</v>
      </c>
      <c r="KM24">
        <v>0.75054913759231567</v>
      </c>
      <c r="KN24">
        <v>0.62071353197097778</v>
      </c>
      <c r="KO24">
        <v>0.47756725549697876</v>
      </c>
      <c r="KP24">
        <v>0.33049255609512329</v>
      </c>
      <c r="KQ24">
        <v>0.21073003113269806</v>
      </c>
      <c r="KR24">
        <v>0.13488471508026123</v>
      </c>
      <c r="KS24">
        <v>7.4961572885513306E-2</v>
      </c>
      <c r="KT24">
        <v>4.2015641927719116E-2</v>
      </c>
      <c r="KU24">
        <v>3.5284887999296188E-2</v>
      </c>
      <c r="KV24">
        <v>3.7954229861497879E-2</v>
      </c>
      <c r="KW24">
        <v>2.8183959424495697E-2</v>
      </c>
      <c r="KX24">
        <v>1.7645010724663734E-2</v>
      </c>
      <c r="KY24">
        <v>1.4251202344894409E-2</v>
      </c>
      <c r="KZ24">
        <v>8.0231316387653351E-3</v>
      </c>
      <c r="LA24">
        <v>-4.3636811897158623E-3</v>
      </c>
      <c r="LB24">
        <v>-1.9007876515388489E-2</v>
      </c>
      <c r="LC24">
        <v>-3.6233287304639816E-2</v>
      </c>
      <c r="LD24">
        <v>-5.7004887610673904E-2</v>
      </c>
      <c r="LE24">
        <v>-5.0364740192890167E-2</v>
      </c>
      <c r="LF24">
        <v>-9.7114499658346176E-3</v>
      </c>
      <c r="LG24">
        <v>1.4062398113310337E-2</v>
      </c>
      <c r="LH24">
        <v>7.9591935500502586E-3</v>
      </c>
      <c r="LI24">
        <v>-3.6792661994695663E-3</v>
      </c>
      <c r="LJ24">
        <v>-4.6565737575292587E-3</v>
      </c>
      <c r="LK24">
        <v>-1.2298586079850793E-3</v>
      </c>
      <c r="LL24">
        <v>-3.5071643069386482E-3</v>
      </c>
      <c r="LM24">
        <v>-1.627474557608366E-3</v>
      </c>
      <c r="LN24">
        <v>5.2772169001400471E-3</v>
      </c>
      <c r="LO24">
        <v>4.2564710602164268E-3</v>
      </c>
      <c r="LP24">
        <v>-3.4577790647745132E-3</v>
      </c>
      <c r="LQ24">
        <v>1.6709427582100034E-3</v>
      </c>
      <c r="LR24">
        <v>7.869865745306015E-3</v>
      </c>
      <c r="LS24">
        <v>-9.679282084107399E-4</v>
      </c>
      <c r="LT24">
        <v>-5.2198991179466248E-3</v>
      </c>
      <c r="LU24">
        <v>-3.8273073732852936E-3</v>
      </c>
      <c r="LV24">
        <v>1.0569579899311066E-3</v>
      </c>
      <c r="LW24">
        <v>5.7760169729590416E-3</v>
      </c>
      <c r="LX24">
        <v>7.6216566376388073E-3</v>
      </c>
      <c r="LY24">
        <v>7.77084706351161E-3</v>
      </c>
      <c r="LZ24">
        <v>1.0904359631240368E-2</v>
      </c>
      <c r="MA24">
        <v>1.4162749052047729E-2</v>
      </c>
      <c r="MB24">
        <v>1.1689623817801476E-2</v>
      </c>
      <c r="MC24">
        <v>4.0798811241984367E-3</v>
      </c>
      <c r="MD24">
        <v>1.0065196547657251E-3</v>
      </c>
      <c r="ME24">
        <v>1.7218696884810925E-3</v>
      </c>
      <c r="MF24">
        <v>3.7050680257380009E-3</v>
      </c>
      <c r="MG24">
        <v>4.1204770095646381E-3</v>
      </c>
      <c r="MH24">
        <v>2.3249916266649961E-3</v>
      </c>
      <c r="MI24">
        <v>2.3551989579573274E-4</v>
      </c>
      <c r="MJ24">
        <v>-8.9688895968720317E-4</v>
      </c>
      <c r="MK24">
        <v>-1.6028324607759714E-3</v>
      </c>
      <c r="ML24">
        <v>-6.6480948589742184E-4</v>
      </c>
      <c r="MM24">
        <v>-1.9625159911811352E-3</v>
      </c>
      <c r="MN24">
        <v>-3.2299251761287451E-3</v>
      </c>
      <c r="MO24">
        <v>-1.994806807488203E-3</v>
      </c>
      <c r="MP24">
        <v>-1.9809589721262455E-3</v>
      </c>
      <c r="MQ24">
        <v>-2.9458464123308659E-3</v>
      </c>
    </row>
    <row r="25" spans="1:355">
      <c r="A25" t="s">
        <v>41</v>
      </c>
      <c r="B25">
        <v>4.8763594627380371</v>
      </c>
      <c r="C25">
        <v>4.8763594627380371</v>
      </c>
      <c r="D25">
        <v>4.8763594627380371</v>
      </c>
      <c r="E25">
        <v>1.3243865966796875</v>
      </c>
      <c r="F25">
        <v>1.1997736692428589</v>
      </c>
      <c r="G25">
        <v>0.46870696544647217</v>
      </c>
      <c r="H25">
        <v>0.22179961204528809</v>
      </c>
      <c r="I25">
        <v>0.19171090424060822</v>
      </c>
      <c r="J25">
        <v>0.13027414679527283</v>
      </c>
      <c r="K25">
        <v>0.17056702077388763</v>
      </c>
      <c r="L25">
        <v>0.32601088285446167</v>
      </c>
      <c r="M25">
        <v>0.51000666618347168</v>
      </c>
      <c r="N25">
        <v>0.55743491649627686</v>
      </c>
      <c r="O25">
        <v>0.95311951637268066</v>
      </c>
      <c r="P25">
        <v>0.57163155078887939</v>
      </c>
      <c r="Q25">
        <v>0.67979848384857178</v>
      </c>
      <c r="R25">
        <v>0.10669861733913422</v>
      </c>
      <c r="S25">
        <v>0.13947746157646179</v>
      </c>
      <c r="T25">
        <v>0.43020227551460266</v>
      </c>
      <c r="U25">
        <v>0.69245433807373047</v>
      </c>
      <c r="V25">
        <v>0.41623318195343018</v>
      </c>
      <c r="W25">
        <v>0.68930482864379883</v>
      </c>
      <c r="X25">
        <v>0.49198302626609802</v>
      </c>
      <c r="Y25">
        <v>0.41156661510467529</v>
      </c>
      <c r="Z25">
        <v>0.87164598703384399</v>
      </c>
      <c r="AA25">
        <v>1.1272338628768921</v>
      </c>
      <c r="AB25">
        <v>0.97667574882507324</v>
      </c>
      <c r="AC25">
        <v>0.42312124371528625</v>
      </c>
      <c r="AD25">
        <v>0.43009111285209656</v>
      </c>
      <c r="AE25">
        <v>0.82028824090957642</v>
      </c>
      <c r="AF25">
        <v>2.1061215400695801</v>
      </c>
      <c r="AG25">
        <v>2.4982242584228516</v>
      </c>
      <c r="AH25">
        <v>1.2822684049606323</v>
      </c>
      <c r="AI25">
        <v>0.57419240474700928</v>
      </c>
      <c r="AJ25">
        <v>0.97770434617996216</v>
      </c>
      <c r="AK25">
        <v>1.3386216163635254</v>
      </c>
      <c r="AL25">
        <v>2.0600786209106445</v>
      </c>
      <c r="AM25">
        <v>2.4364259243011475</v>
      </c>
      <c r="AN25">
        <v>2.7544548511505127</v>
      </c>
      <c r="AO25">
        <v>3.1487724781036377</v>
      </c>
      <c r="AP25">
        <v>4.9570178985595703</v>
      </c>
      <c r="AQ25">
        <v>3.8374340534210205</v>
      </c>
      <c r="AR25">
        <v>5.2211422920227051</v>
      </c>
      <c r="AS25">
        <v>6.1392040252685547</v>
      </c>
      <c r="AT25">
        <v>3.9144656658172607</v>
      </c>
      <c r="AU25">
        <v>0.45526236295700073</v>
      </c>
      <c r="AV25">
        <v>1.7986868619918823</v>
      </c>
      <c r="AW25">
        <v>2.2529947757720947</v>
      </c>
      <c r="AX25">
        <v>2.291489839553833</v>
      </c>
      <c r="AY25">
        <v>2.771740198135376</v>
      </c>
      <c r="AZ25">
        <v>3.1245999336242676</v>
      </c>
      <c r="BA25">
        <v>3.0898833274841309</v>
      </c>
      <c r="BB25">
        <v>2.9779939651489258</v>
      </c>
      <c r="BC25">
        <v>2.7475361824035645</v>
      </c>
      <c r="BD25">
        <v>2.6384000778198242</v>
      </c>
      <c r="BE25">
        <v>2.8724956512451172</v>
      </c>
      <c r="BF25">
        <v>2.217663049697876</v>
      </c>
      <c r="BG25">
        <v>0.62735641002655029</v>
      </c>
      <c r="BH25">
        <v>0.93172335624694824</v>
      </c>
      <c r="BI25">
        <v>3.0726151466369629</v>
      </c>
      <c r="BJ25">
        <v>2.0117368698120117</v>
      </c>
      <c r="BK25">
        <v>3.4769411087036133</v>
      </c>
      <c r="BL25">
        <v>3.5348377227783203</v>
      </c>
      <c r="BM25">
        <v>2.4977269172668457</v>
      </c>
      <c r="BN25">
        <v>2.23185133934021</v>
      </c>
      <c r="BO25">
        <v>3.2648329734802246</v>
      </c>
      <c r="BP25">
        <v>2.5680639743804932</v>
      </c>
      <c r="BQ25">
        <v>2.8584203720092773</v>
      </c>
      <c r="BR25">
        <v>2.1862566471099854</v>
      </c>
      <c r="BS25">
        <v>3.1097230911254883</v>
      </c>
      <c r="BT25">
        <v>4.1363749504089355</v>
      </c>
      <c r="BU25">
        <v>2.5121755599975586</v>
      </c>
      <c r="BV25">
        <v>5.2456178665161133</v>
      </c>
      <c r="BW25">
        <v>5.1630487442016602</v>
      </c>
      <c r="BX25">
        <v>2.2243118286132813</v>
      </c>
      <c r="BY25">
        <v>3.7530248165130615</v>
      </c>
      <c r="BZ25">
        <v>2.4946346282958984</v>
      </c>
      <c r="CA25">
        <v>0.62344455718994141</v>
      </c>
      <c r="CB25">
        <v>2.4499063491821289</v>
      </c>
      <c r="CC25">
        <v>6.2590141296386719</v>
      </c>
      <c r="CD25">
        <v>2.9422242641448975</v>
      </c>
      <c r="CE25">
        <v>3.4987373352050781</v>
      </c>
      <c r="CF25">
        <v>6.2601432800292969</v>
      </c>
      <c r="CG25">
        <v>4.8607745170593262</v>
      </c>
      <c r="CH25">
        <v>5.9047775268554688</v>
      </c>
      <c r="CI25">
        <v>8.3096895217895508</v>
      </c>
      <c r="CJ25">
        <v>3.5650696754455566</v>
      </c>
      <c r="CK25">
        <v>3.7596206665039063</v>
      </c>
      <c r="CL25">
        <v>3.2430410385131836</v>
      </c>
      <c r="CM25">
        <v>2.6254234313964844</v>
      </c>
      <c r="CN25">
        <v>2.6756160259246826</v>
      </c>
      <c r="CO25">
        <v>0.86435496807098389</v>
      </c>
      <c r="CP25">
        <v>2.2936282157897949</v>
      </c>
      <c r="CQ25">
        <v>1.9125999212265015</v>
      </c>
      <c r="CR25">
        <v>0.80132049322128296</v>
      </c>
      <c r="CS25">
        <v>0.33961719274520874</v>
      </c>
      <c r="CT25">
        <v>0.89826434850692749</v>
      </c>
      <c r="CU25">
        <v>1.5118139982223511</v>
      </c>
      <c r="CV25">
        <v>2.2648487091064453</v>
      </c>
      <c r="CW25">
        <v>2.9800686836242676</v>
      </c>
      <c r="CX25">
        <v>3.0664422512054443</v>
      </c>
      <c r="CY25">
        <v>2.6525571346282959</v>
      </c>
      <c r="CZ25">
        <v>2.1118941307067871</v>
      </c>
      <c r="DA25">
        <v>2.5280985832214355</v>
      </c>
      <c r="DB25">
        <v>1.0012418031692505</v>
      </c>
      <c r="DC25">
        <v>6.2767281532287598</v>
      </c>
      <c r="DD25">
        <v>0.93112468719482422</v>
      </c>
      <c r="DE25">
        <v>10.629963874816895</v>
      </c>
      <c r="DF25">
        <v>4.0746698379516602</v>
      </c>
      <c r="DG25">
        <v>6.0752773284912109</v>
      </c>
      <c r="DH25">
        <v>2.7260646820068359</v>
      </c>
      <c r="DI25">
        <v>1.0010586977005005</v>
      </c>
      <c r="DJ25">
        <v>0.90176761150360107</v>
      </c>
      <c r="DK25">
        <v>0.90134042501449585</v>
      </c>
      <c r="DL25">
        <v>0.9211394190788269</v>
      </c>
      <c r="DM25">
        <v>0.91959971189498901</v>
      </c>
      <c r="DN25">
        <v>1.2997077703475952</v>
      </c>
      <c r="DO25">
        <v>1.6941890716552734</v>
      </c>
      <c r="DP25">
        <v>1.0945851802825928</v>
      </c>
      <c r="DQ25">
        <v>1.2657219171524048</v>
      </c>
      <c r="DR25">
        <v>2.5902261734008789</v>
      </c>
      <c r="DS25">
        <v>4.3891177177429199</v>
      </c>
      <c r="DT25">
        <v>3.0428323745727539</v>
      </c>
      <c r="DU25">
        <v>8.8068246841430664</v>
      </c>
      <c r="DV25">
        <v>3.7060823440551758</v>
      </c>
      <c r="DW25">
        <v>6.5639200210571289</v>
      </c>
      <c r="DX25">
        <v>8.6908073425292969</v>
      </c>
      <c r="DY25">
        <v>5.9461698532104492</v>
      </c>
      <c r="DZ25">
        <v>2.6909527778625488</v>
      </c>
      <c r="EA25">
        <v>1.9435794353485107</v>
      </c>
      <c r="EB25">
        <v>1.2018959522247314</v>
      </c>
      <c r="EC25">
        <v>1.2169276475906372</v>
      </c>
      <c r="ED25">
        <v>1.0181808471679688</v>
      </c>
      <c r="EE25">
        <v>1.3502517938613892</v>
      </c>
      <c r="EF25">
        <v>2.4038536548614502</v>
      </c>
      <c r="EG25">
        <v>1.6010560989379883</v>
      </c>
      <c r="EH25">
        <v>3.4632582664489746</v>
      </c>
      <c r="EI25">
        <v>2.3076279163360596</v>
      </c>
      <c r="EJ25">
        <v>11.34182071685791</v>
      </c>
      <c r="EK25">
        <v>5.4981355667114258</v>
      </c>
      <c r="EL25">
        <v>9.835759162902832</v>
      </c>
      <c r="EM25">
        <v>7.5494651794433594</v>
      </c>
      <c r="EN25">
        <v>2.8704233169555664</v>
      </c>
      <c r="EO25">
        <v>1.3844757080078125</v>
      </c>
      <c r="EP25">
        <v>1.0176395177841187</v>
      </c>
      <c r="EQ25">
        <v>1.627251148223877</v>
      </c>
      <c r="ER25">
        <v>2.5921883583068848</v>
      </c>
      <c r="ES25">
        <v>1.6135642528533936</v>
      </c>
      <c r="ET25">
        <v>1.0960668325424194</v>
      </c>
      <c r="EU25">
        <v>1.2735440731048584</v>
      </c>
      <c r="EV25">
        <v>1.8639800548553467</v>
      </c>
      <c r="EW25">
        <v>1.7108252048492432</v>
      </c>
      <c r="EX25">
        <v>1.2600159645080566</v>
      </c>
      <c r="EY25">
        <v>3.9271430969238281</v>
      </c>
      <c r="EZ25">
        <v>3.7569284439086914</v>
      </c>
      <c r="FA25">
        <v>7.1396055221557617</v>
      </c>
      <c r="FB25">
        <v>5.9164056777954102</v>
      </c>
      <c r="FC25">
        <v>5.4233460426330566</v>
      </c>
      <c r="FD25">
        <v>6.9573369026184082</v>
      </c>
      <c r="FE25">
        <v>8.4245758056640625</v>
      </c>
      <c r="FF25">
        <v>7.4366040229797363</v>
      </c>
      <c r="FG25">
        <v>1.9467481374740601</v>
      </c>
      <c r="FH25">
        <v>2.9553265571594238</v>
      </c>
      <c r="FI25">
        <v>2.5014941692352295</v>
      </c>
      <c r="FJ25">
        <v>2.5712916851043701</v>
      </c>
      <c r="FK25">
        <v>2.4491353034973145</v>
      </c>
      <c r="FL25">
        <v>3.1768217086791992</v>
      </c>
      <c r="FM25">
        <v>4.3604769706726074</v>
      </c>
      <c r="FN25">
        <v>1.7483012676239014</v>
      </c>
      <c r="FO25">
        <v>6.3228483200073242</v>
      </c>
      <c r="FP25">
        <v>6.9074954986572266</v>
      </c>
      <c r="FQ25">
        <v>5.8008852005004883</v>
      </c>
      <c r="FR25">
        <v>7.6526055335998535</v>
      </c>
      <c r="FS25">
        <v>5.9181051254272461</v>
      </c>
      <c r="FT25">
        <v>2.7893166542053223</v>
      </c>
      <c r="FU25">
        <v>1.7431348562240601</v>
      </c>
      <c r="FV25">
        <v>1.9928942918777466</v>
      </c>
      <c r="FW25">
        <v>1.9566023349761963</v>
      </c>
      <c r="FX25">
        <v>3.6945133209228516</v>
      </c>
      <c r="FY25">
        <v>5.8824787139892578</v>
      </c>
      <c r="FZ25">
        <v>3.3758847713470459</v>
      </c>
      <c r="GA25">
        <v>10.934252738952637</v>
      </c>
      <c r="GB25">
        <v>1.2668008804321289</v>
      </c>
      <c r="GC25">
        <v>11.397952079772949</v>
      </c>
      <c r="GD25">
        <v>7.1876773834228516</v>
      </c>
      <c r="GE25">
        <v>3.8968627452850342</v>
      </c>
      <c r="GF25">
        <v>1.5868587493896484</v>
      </c>
      <c r="GG25">
        <v>0.96663540601730347</v>
      </c>
      <c r="GH25">
        <v>1.5418766736984253</v>
      </c>
      <c r="GI25">
        <v>1.4020813703536987</v>
      </c>
      <c r="GJ25">
        <v>1.2131509780883789</v>
      </c>
      <c r="GK25">
        <v>2.418536901473999</v>
      </c>
      <c r="GL25">
        <v>5.170318603515625</v>
      </c>
      <c r="GM25">
        <v>5.3440699577331543</v>
      </c>
      <c r="GN25">
        <v>6.524599552154541</v>
      </c>
      <c r="GO25">
        <v>4.4323863983154297</v>
      </c>
      <c r="GP25">
        <v>7.0439066886901855</v>
      </c>
      <c r="GQ25">
        <v>1.853302001953125</v>
      </c>
      <c r="GR25">
        <v>1.5410583019256592</v>
      </c>
      <c r="GS25">
        <v>1.7022958993911743</v>
      </c>
      <c r="GT25">
        <v>1.9977554082870483</v>
      </c>
      <c r="GU25">
        <v>1.877213716506958</v>
      </c>
      <c r="GV25">
        <v>2.036201000213623</v>
      </c>
      <c r="GW25">
        <v>2.0531296730041504</v>
      </c>
      <c r="GX25">
        <v>3.2679376602172852</v>
      </c>
      <c r="GY25">
        <v>5.0602784156799316</v>
      </c>
      <c r="GZ25">
        <v>6.3819670677185059</v>
      </c>
      <c r="HA25">
        <v>7.9742326736450195</v>
      </c>
      <c r="HB25">
        <v>11.811225891113281</v>
      </c>
      <c r="HC25">
        <v>3.7686586380004883</v>
      </c>
      <c r="HD25">
        <v>3.0510127544403076</v>
      </c>
      <c r="HE25">
        <v>1.5783843994140625</v>
      </c>
      <c r="HF25">
        <v>0.8507043719291687</v>
      </c>
      <c r="HG25">
        <v>0.94326776266098022</v>
      </c>
      <c r="HH25">
        <v>1.4988656044006348</v>
      </c>
      <c r="HI25">
        <v>1.0877449512481689</v>
      </c>
      <c r="HJ25">
        <v>3.396132230758667</v>
      </c>
      <c r="HK25">
        <v>4.0662369728088379</v>
      </c>
      <c r="HL25">
        <v>5.259955883026123</v>
      </c>
      <c r="HM25">
        <v>3.6225485801696777</v>
      </c>
      <c r="HN25">
        <v>3.9769697189331055</v>
      </c>
      <c r="HO25">
        <v>5.8687143325805664</v>
      </c>
      <c r="HP25">
        <v>3.0119385719299316</v>
      </c>
      <c r="HQ25">
        <v>1.5404012203216553</v>
      </c>
      <c r="HR25">
        <v>1.0535027980804443</v>
      </c>
      <c r="HS25">
        <v>0.96497368812561035</v>
      </c>
      <c r="HT25">
        <v>2.0452814102172852</v>
      </c>
      <c r="HU25">
        <v>1.6204278469085693</v>
      </c>
      <c r="HV25">
        <v>0.97271847724914551</v>
      </c>
      <c r="HW25">
        <v>0.66832238435745239</v>
      </c>
      <c r="HX25">
        <v>0.65715891122817993</v>
      </c>
      <c r="HY25">
        <v>0.9627872109413147</v>
      </c>
      <c r="HZ25">
        <v>1.6958155632019043</v>
      </c>
      <c r="IA25">
        <v>2.6610593795776367</v>
      </c>
      <c r="IB25">
        <v>4.4389128684997559</v>
      </c>
      <c r="IC25">
        <v>5.8238697052001953</v>
      </c>
      <c r="ID25">
        <v>5.5161447525024414</v>
      </c>
      <c r="IE25">
        <v>3.8779881000518799</v>
      </c>
      <c r="IF25">
        <v>4.8617186546325684</v>
      </c>
      <c r="IG25">
        <v>5.5376424789428711</v>
      </c>
      <c r="IH25">
        <v>3.1310725212097168</v>
      </c>
      <c r="II25">
        <v>9.4222221374511719</v>
      </c>
      <c r="IJ25">
        <v>1.0449457168579102</v>
      </c>
      <c r="IK25">
        <v>5.1552352905273438</v>
      </c>
      <c r="IL25">
        <v>2.6593618392944336</v>
      </c>
      <c r="IM25">
        <v>1.7906746864318848</v>
      </c>
      <c r="IN25">
        <v>2.7642822265625</v>
      </c>
      <c r="IO25">
        <v>2.8955783843994141</v>
      </c>
      <c r="IP25">
        <v>3.2957191467285156</v>
      </c>
      <c r="IQ25">
        <v>4.5281896591186523</v>
      </c>
      <c r="IR25">
        <v>4.278289794921875</v>
      </c>
      <c r="IS25">
        <v>4.9673738479614258</v>
      </c>
      <c r="IT25">
        <v>10.670774459838867</v>
      </c>
      <c r="IU25">
        <v>12.093217849731445</v>
      </c>
      <c r="IV25">
        <v>3.3083572387695313</v>
      </c>
      <c r="IW25">
        <v>6.0929937362670898</v>
      </c>
      <c r="IX25">
        <v>1.6991798877716064</v>
      </c>
      <c r="IY25">
        <v>1.6367117166519165</v>
      </c>
      <c r="IZ25">
        <v>2.0611109733581543</v>
      </c>
      <c r="JA25">
        <v>1.3459358215332031</v>
      </c>
      <c r="JB25">
        <v>4.2199015617370605</v>
      </c>
      <c r="JC25">
        <v>5.9357566833496094</v>
      </c>
      <c r="JD25">
        <v>4.0596399307250977</v>
      </c>
      <c r="JE25">
        <v>2.0895426273345947</v>
      </c>
      <c r="JF25">
        <v>1.2021653652191162</v>
      </c>
      <c r="JG25">
        <v>1.2050378322601318</v>
      </c>
      <c r="JH25">
        <v>1.4886062145233154</v>
      </c>
      <c r="JI25">
        <v>1.3742808103561401</v>
      </c>
      <c r="JJ25">
        <v>2.2596471309661865</v>
      </c>
      <c r="JK25">
        <v>2.5591027736663818</v>
      </c>
      <c r="JL25">
        <v>2.5964107513427734</v>
      </c>
      <c r="JM25">
        <v>2.1787347793579102</v>
      </c>
      <c r="JN25">
        <v>1.4588265419006348</v>
      </c>
      <c r="JO25">
        <v>1.6331279277801514</v>
      </c>
      <c r="JP25">
        <v>1.4457889795303345</v>
      </c>
      <c r="JQ25">
        <v>1.5058332681655884</v>
      </c>
      <c r="JR25">
        <v>2.620934009552002</v>
      </c>
      <c r="JS25">
        <v>2.8613395690917969</v>
      </c>
      <c r="JT25">
        <v>2.1336181163787842</v>
      </c>
      <c r="JU25">
        <v>2.0417613983154297</v>
      </c>
      <c r="JV25">
        <v>2.7336342334747314</v>
      </c>
      <c r="JW25">
        <v>3.4658148288726807</v>
      </c>
      <c r="JX25">
        <v>3.3079280853271484</v>
      </c>
      <c r="JY25">
        <v>2.2538321018218994</v>
      </c>
      <c r="JZ25">
        <v>1.5509560108184814</v>
      </c>
      <c r="KA25">
        <v>1.5603400468826294</v>
      </c>
      <c r="KB25">
        <v>1.7747457027435303</v>
      </c>
      <c r="KC25">
        <v>3.3611526489257813</v>
      </c>
      <c r="KD25">
        <v>3.8683979511260986</v>
      </c>
      <c r="KE25">
        <v>3.3729264736175537</v>
      </c>
      <c r="KF25">
        <v>2.9152777194976807</v>
      </c>
      <c r="KG25">
        <v>5.3138351440429688</v>
      </c>
      <c r="KH25">
        <v>5.0149226188659668</v>
      </c>
      <c r="KI25">
        <v>8.0662631988525391</v>
      </c>
      <c r="KJ25">
        <v>8.3618021011352539</v>
      </c>
      <c r="KK25">
        <v>4.853266716003418</v>
      </c>
      <c r="KL25">
        <v>2.0140492916107178</v>
      </c>
      <c r="KM25">
        <v>2.6394646167755127</v>
      </c>
      <c r="KN25">
        <v>3.2048163414001465</v>
      </c>
      <c r="KO25">
        <v>3.3031151294708252</v>
      </c>
      <c r="KP25">
        <v>2.9438636302947998</v>
      </c>
      <c r="KQ25">
        <v>2.0447084903717041</v>
      </c>
      <c r="KR25">
        <v>1.4066675901412964</v>
      </c>
      <c r="KS25">
        <v>1.0820565223693848</v>
      </c>
      <c r="KT25">
        <v>1.4075731039047241</v>
      </c>
      <c r="KU25">
        <v>1.4445123672485352</v>
      </c>
      <c r="KV25">
        <v>1.0079001188278198</v>
      </c>
      <c r="KW25">
        <v>0.83006864786148071</v>
      </c>
      <c r="KX25">
        <v>0.72830188274383545</v>
      </c>
      <c r="KY25">
        <v>0.80885213613510132</v>
      </c>
      <c r="KZ25">
        <v>0.84760957956314087</v>
      </c>
      <c r="LA25">
        <v>0.96244001388549805</v>
      </c>
      <c r="LB25">
        <v>1.3341351747512817</v>
      </c>
      <c r="LC25">
        <v>0.73130279779434204</v>
      </c>
      <c r="LD25">
        <v>1.4743410348892212</v>
      </c>
      <c r="LE25">
        <v>3.2346885204315186</v>
      </c>
      <c r="LF25">
        <v>1.6875158548355103</v>
      </c>
      <c r="LG25">
        <v>0.51237738132476807</v>
      </c>
      <c r="LH25">
        <v>0.37856677174568176</v>
      </c>
      <c r="LI25">
        <v>0.23555395007133484</v>
      </c>
      <c r="LJ25">
        <v>0.6049046516418457</v>
      </c>
      <c r="LK25">
        <v>0.73249971866607666</v>
      </c>
      <c r="LL25">
        <v>0.8518524169921875</v>
      </c>
      <c r="LM25">
        <v>0.94996893405914307</v>
      </c>
      <c r="LN25">
        <v>0.85672110319137573</v>
      </c>
      <c r="LO25">
        <v>0.76934522390365601</v>
      </c>
      <c r="LP25">
        <v>0.82548069953918457</v>
      </c>
      <c r="LQ25">
        <v>0.61515742540359497</v>
      </c>
      <c r="LR25">
        <v>0.43435174226760864</v>
      </c>
      <c r="LS25">
        <v>0.18368273973464966</v>
      </c>
      <c r="LT25">
        <v>0.25923213362693787</v>
      </c>
      <c r="LU25">
        <v>0.40984702110290527</v>
      </c>
      <c r="LV25">
        <v>0.41921788454055786</v>
      </c>
      <c r="LW25">
        <v>0.41273981332778931</v>
      </c>
      <c r="LX25">
        <v>0.3731333315372467</v>
      </c>
      <c r="LY25">
        <v>0.24570265412330627</v>
      </c>
      <c r="LZ25">
        <v>0.30492609739303589</v>
      </c>
      <c r="MA25">
        <v>0.22638829052448273</v>
      </c>
      <c r="MB25">
        <v>0.2128509134054184</v>
      </c>
      <c r="MC25">
        <v>0.37416896224021912</v>
      </c>
      <c r="MD25">
        <v>0.30065739154815674</v>
      </c>
      <c r="ME25">
        <v>0.23643043637275696</v>
      </c>
      <c r="MF25">
        <v>0.24197918176651001</v>
      </c>
      <c r="MG25">
        <v>0.19140520691871643</v>
      </c>
      <c r="MH25">
        <v>0.14859873056411743</v>
      </c>
      <c r="MI25">
        <v>0.2179575115442276</v>
      </c>
      <c r="MJ25">
        <v>0.12635788321495056</v>
      </c>
      <c r="MK25">
        <v>0.1149311438202858</v>
      </c>
      <c r="ML25">
        <v>0.12288564443588257</v>
      </c>
      <c r="MM25">
        <v>4.908645898103714E-2</v>
      </c>
      <c r="MN25">
        <v>4.3809410184621811E-2</v>
      </c>
      <c r="MO25">
        <v>0.10444749146699905</v>
      </c>
      <c r="MP25">
        <v>9.4297423958778381E-2</v>
      </c>
      <c r="MQ25">
        <v>6.789456307888031E-2</v>
      </c>
    </row>
    <row r="26" spans="1:355">
      <c r="A26" t="s">
        <v>42</v>
      </c>
      <c r="B26">
        <v>2.9048588275909424</v>
      </c>
      <c r="C26">
        <v>2.9048588275909424</v>
      </c>
      <c r="D26">
        <v>2.9048588275909424</v>
      </c>
      <c r="E26">
        <v>-1.2447917461395264</v>
      </c>
      <c r="F26">
        <v>-1.1376032829284668</v>
      </c>
      <c r="G26">
        <v>-0.19187766313552856</v>
      </c>
      <c r="H26">
        <v>0.20150452852249146</v>
      </c>
      <c r="I26">
        <v>9.4779491424560547E-2</v>
      </c>
      <c r="J26">
        <v>-2.6145236566662788E-2</v>
      </c>
      <c r="K26">
        <v>7.1643758565187454E-3</v>
      </c>
      <c r="L26">
        <v>-3.224765881896019E-2</v>
      </c>
      <c r="M26">
        <v>-3.0290186405181885E-2</v>
      </c>
      <c r="N26">
        <v>0.47610211372375488</v>
      </c>
      <c r="O26">
        <v>0.6808742880821228</v>
      </c>
      <c r="P26">
        <v>-0.52184170484542847</v>
      </c>
      <c r="Q26">
        <v>-0.64133954048156738</v>
      </c>
      <c r="R26">
        <v>2.7153804898262024E-2</v>
      </c>
      <c r="S26">
        <v>0.11831790953874588</v>
      </c>
      <c r="T26">
        <v>0.35857024788856506</v>
      </c>
      <c r="U26">
        <v>0.41635426878929138</v>
      </c>
      <c r="V26">
        <v>5.7503193616867065E-2</v>
      </c>
      <c r="W26">
        <v>0.13205292820930481</v>
      </c>
      <c r="X26">
        <v>5.8621048927307129E-2</v>
      </c>
      <c r="Y26">
        <v>-0.19642999768257141</v>
      </c>
      <c r="Z26">
        <v>0.13926273584365845</v>
      </c>
      <c r="AA26">
        <v>1.0345761775970459</v>
      </c>
      <c r="AB26">
        <v>0.73444640636444092</v>
      </c>
      <c r="AC26">
        <v>-9.111882746219635E-2</v>
      </c>
      <c r="AD26">
        <v>-0.16569510102272034</v>
      </c>
      <c r="AE26">
        <v>-0.13633732497692108</v>
      </c>
      <c r="AF26">
        <v>-1.4656505584716797</v>
      </c>
      <c r="AG26">
        <v>-2.1583850383758545</v>
      </c>
      <c r="AH26">
        <v>-0.94913303852081299</v>
      </c>
      <c r="AI26">
        <v>0.24912101030349731</v>
      </c>
      <c r="AJ26">
        <v>0.21953828632831573</v>
      </c>
      <c r="AK26">
        <v>5.7200491428375244E-3</v>
      </c>
      <c r="AL26">
        <v>0.49142223596572876</v>
      </c>
      <c r="AM26">
        <v>-0.13545346260070801</v>
      </c>
      <c r="AN26">
        <v>-0.9167863130569458</v>
      </c>
      <c r="AO26">
        <v>-1.3136332035064697</v>
      </c>
      <c r="AP26">
        <v>-4.371190071105957</v>
      </c>
      <c r="AQ26">
        <v>-3.4975600242614746</v>
      </c>
      <c r="AR26">
        <v>2.445871114730835</v>
      </c>
      <c r="AS26">
        <v>5.9622888565063477</v>
      </c>
      <c r="AT26">
        <v>3.7289180755615234</v>
      </c>
      <c r="AU26">
        <v>7.359960675239563E-2</v>
      </c>
      <c r="AV26">
        <v>0.70866227149963379</v>
      </c>
      <c r="AW26">
        <v>0.95643329620361328</v>
      </c>
      <c r="AX26">
        <v>0.61882311105728149</v>
      </c>
      <c r="AY26">
        <v>0.70949667692184448</v>
      </c>
      <c r="AZ26">
        <v>1.0009341239929199</v>
      </c>
      <c r="BA26">
        <v>1.058850884437561</v>
      </c>
      <c r="BB26">
        <v>0.53386729955673218</v>
      </c>
      <c r="BC26">
        <v>-0.57428514957427979</v>
      </c>
      <c r="BD26">
        <v>-1.7879917621612549</v>
      </c>
      <c r="BE26">
        <v>-2.2760708332061768</v>
      </c>
      <c r="BF26">
        <v>-1.3236079216003418</v>
      </c>
      <c r="BG26">
        <v>-0.61628305912017822</v>
      </c>
      <c r="BH26">
        <v>-0.92714095115661621</v>
      </c>
      <c r="BI26">
        <v>-2.9298138618469238</v>
      </c>
      <c r="BJ26">
        <v>-1.9666415452957153</v>
      </c>
      <c r="BK26">
        <v>2.0875391960144043</v>
      </c>
      <c r="BL26">
        <v>3.2104237079620361</v>
      </c>
      <c r="BM26">
        <v>1.8819950819015503</v>
      </c>
      <c r="BN26">
        <v>0.65373742580413818</v>
      </c>
      <c r="BO26">
        <v>0.77207064628601074</v>
      </c>
      <c r="BP26">
        <v>-0.79176318645477295</v>
      </c>
      <c r="BQ26">
        <v>-2.7682065963745117</v>
      </c>
      <c r="BR26">
        <v>-1.4194519519805908</v>
      </c>
      <c r="BS26">
        <v>0.13737142086029053</v>
      </c>
      <c r="BT26">
        <v>-2.6156661510467529</v>
      </c>
      <c r="BU26">
        <v>-0.27468252182006836</v>
      </c>
      <c r="BV26">
        <v>4.757349967956543</v>
      </c>
      <c r="BW26">
        <v>4.1596479415893555</v>
      </c>
      <c r="BX26">
        <v>-1.4306862354278564</v>
      </c>
      <c r="BY26">
        <v>-2.7950267791748047</v>
      </c>
      <c r="BZ26">
        <v>1.4791699647903442</v>
      </c>
      <c r="CA26">
        <v>0.13041400909423828</v>
      </c>
      <c r="CB26">
        <v>-1.891362190246582</v>
      </c>
      <c r="CC26">
        <v>-6.0591449737548828</v>
      </c>
      <c r="CD26">
        <v>-2.455012321472168</v>
      </c>
      <c r="CE26">
        <v>2.4845166206359863</v>
      </c>
      <c r="CF26">
        <v>-1.1290192604064941</v>
      </c>
      <c r="CG26">
        <v>-3.228602409362793</v>
      </c>
      <c r="CH26">
        <v>5.0129313468933105</v>
      </c>
      <c r="CI26">
        <v>8.2019100189208984</v>
      </c>
      <c r="CJ26">
        <v>0.85090184211730957</v>
      </c>
      <c r="CK26">
        <v>-3.6983711719512939</v>
      </c>
      <c r="CL26">
        <v>-3.1820566654205322</v>
      </c>
      <c r="CM26">
        <v>-2.3128128051757813</v>
      </c>
      <c r="CN26">
        <v>-2.2751219272613525</v>
      </c>
      <c r="CO26">
        <v>0.78831696510314941</v>
      </c>
      <c r="CP26">
        <v>2.0720956325531006</v>
      </c>
      <c r="CQ26">
        <v>1.5069539546966553</v>
      </c>
      <c r="CR26">
        <v>-5.4370403289794922E-2</v>
      </c>
      <c r="CS26">
        <v>5.7323575019836426E-3</v>
      </c>
      <c r="CT26">
        <v>0.67972379922866821</v>
      </c>
      <c r="CU26">
        <v>1.269733190536499</v>
      </c>
      <c r="CV26">
        <v>2.006584644317627</v>
      </c>
      <c r="CW26">
        <v>2.4158570766448975</v>
      </c>
      <c r="CX26">
        <v>1.6222553253173828</v>
      </c>
      <c r="CY26">
        <v>-2.5013387203216553E-2</v>
      </c>
      <c r="CZ26">
        <v>-0.9868500828742981</v>
      </c>
      <c r="DA26">
        <v>-1.0952087640762329</v>
      </c>
      <c r="DB26">
        <v>-0.53794431686401367</v>
      </c>
      <c r="DC26">
        <v>5.9015684127807617</v>
      </c>
      <c r="DD26">
        <v>-0.49665641784667969</v>
      </c>
      <c r="DE26">
        <v>-10.236276626586914</v>
      </c>
      <c r="DF26">
        <v>-1.2253999710083008</v>
      </c>
      <c r="DG26">
        <v>5.7617030143737793</v>
      </c>
      <c r="DH26">
        <v>1.9170660972595215</v>
      </c>
      <c r="DI26">
        <v>0.11797821521759033</v>
      </c>
      <c r="DJ26">
        <v>0.50286185741424561</v>
      </c>
      <c r="DK26">
        <v>0.84046304225921631</v>
      </c>
      <c r="DL26">
        <v>0.72651809453964233</v>
      </c>
      <c r="DM26">
        <v>0.31354433298110962</v>
      </c>
      <c r="DN26">
        <v>-0.15504026412963867</v>
      </c>
      <c r="DO26">
        <v>-0.18944370746612549</v>
      </c>
      <c r="DP26">
        <v>0.36354383826255798</v>
      </c>
      <c r="DQ26">
        <v>0.80649548768997192</v>
      </c>
      <c r="DR26">
        <v>-0.60976576805114746</v>
      </c>
      <c r="DS26">
        <v>-4.2104611396789551</v>
      </c>
      <c r="DT26">
        <v>1.1001996994018555</v>
      </c>
      <c r="DU26">
        <v>8.3470554351806641</v>
      </c>
      <c r="DV26">
        <v>0.32937526702880859</v>
      </c>
      <c r="DW26">
        <v>-6.1334700584411621</v>
      </c>
      <c r="DX26">
        <v>-7.222813606262207</v>
      </c>
      <c r="DY26">
        <v>-4.594174861907959</v>
      </c>
      <c r="DZ26">
        <v>-1.2017278671264648</v>
      </c>
      <c r="EA26">
        <v>-0.1691213846206665</v>
      </c>
      <c r="EB26">
        <v>-5.7515621185302734E-2</v>
      </c>
      <c r="EC26">
        <v>0.87196367979049683</v>
      </c>
      <c r="ED26">
        <v>0.49400240182876587</v>
      </c>
      <c r="EE26">
        <v>0.33197587728500366</v>
      </c>
      <c r="EF26">
        <v>2.091444730758667</v>
      </c>
      <c r="EG26">
        <v>1.1771485805511475</v>
      </c>
      <c r="EH26">
        <v>3.0404500961303711</v>
      </c>
      <c r="EI26">
        <v>-1.1454188823699951</v>
      </c>
      <c r="EJ26">
        <v>-11.153820037841797</v>
      </c>
      <c r="EK26">
        <v>0.16131401062011719</v>
      </c>
      <c r="EL26">
        <v>9.4126472473144531</v>
      </c>
      <c r="EM26">
        <v>7.2952651977539063</v>
      </c>
      <c r="EN26">
        <v>2.1539375782012939</v>
      </c>
      <c r="EO26">
        <v>0.773964524269104</v>
      </c>
      <c r="EP26">
        <v>0.42305445671081543</v>
      </c>
      <c r="EQ26">
        <v>-0.94746947288513184</v>
      </c>
      <c r="ER26">
        <v>-2.1307411193847656</v>
      </c>
      <c r="ES26">
        <v>-1.2923688888549805</v>
      </c>
      <c r="ET26">
        <v>9.4510957598686218E-2</v>
      </c>
      <c r="EU26">
        <v>0.66878962516784668</v>
      </c>
      <c r="EV26">
        <v>0.56095367670059204</v>
      </c>
      <c r="EW26">
        <v>-8.0245256423950195E-2</v>
      </c>
      <c r="EX26">
        <v>0.9376366138458252</v>
      </c>
      <c r="EY26">
        <v>3.7527933120727539</v>
      </c>
      <c r="EZ26">
        <v>-2.2317852973937988</v>
      </c>
      <c r="FA26">
        <v>-6.8974370956420898</v>
      </c>
      <c r="FB26">
        <v>-1.4046239852905273</v>
      </c>
      <c r="FC26">
        <v>4.9661731719970703</v>
      </c>
      <c r="FD26">
        <v>-0.15581750869750977</v>
      </c>
      <c r="FE26">
        <v>-7.7062973976135254</v>
      </c>
      <c r="FF26">
        <v>-6.5378174781799316</v>
      </c>
      <c r="FG26">
        <v>7.2911262512207031E-2</v>
      </c>
      <c r="FH26">
        <v>2.6163532733917236</v>
      </c>
      <c r="FI26">
        <v>1.5997211933135986</v>
      </c>
      <c r="FJ26">
        <v>2.1939496994018555</v>
      </c>
      <c r="FK26">
        <v>1.7913926839828491</v>
      </c>
      <c r="FL26">
        <v>1.9305528402328491</v>
      </c>
      <c r="FM26">
        <v>4.0015640258789063</v>
      </c>
      <c r="FN26">
        <v>8.5808277130126953E-2</v>
      </c>
      <c r="FO26">
        <v>-6.0031261444091797</v>
      </c>
      <c r="FP26">
        <v>-5.3069324493408203</v>
      </c>
      <c r="FQ26">
        <v>1.6149814128875732</v>
      </c>
      <c r="FR26">
        <v>7.1909642219543457</v>
      </c>
      <c r="FS26">
        <v>5.7346110343933105</v>
      </c>
      <c r="FT26">
        <v>1.2040359973907471</v>
      </c>
      <c r="FU26">
        <v>-1.078485369682312</v>
      </c>
      <c r="FV26">
        <v>-0.99673664569854736</v>
      </c>
      <c r="FW26">
        <v>-1.1753522157669067</v>
      </c>
      <c r="FX26">
        <v>-3.0298752784729004</v>
      </c>
      <c r="FY26">
        <v>-5.2763676643371582</v>
      </c>
      <c r="FZ26">
        <v>1.7785855531692505</v>
      </c>
      <c r="GA26">
        <v>10.900430679321289</v>
      </c>
      <c r="GB26">
        <v>1.1951494216918945</v>
      </c>
      <c r="GC26">
        <v>-11.010038375854492</v>
      </c>
      <c r="GD26">
        <v>-6.7854104042053223</v>
      </c>
      <c r="GE26">
        <v>0.32639026641845703</v>
      </c>
      <c r="GF26">
        <v>1.1102230548858643</v>
      </c>
      <c r="GG26">
        <v>0.57271337509155273</v>
      </c>
      <c r="GH26">
        <v>0.78934401273727417</v>
      </c>
      <c r="GI26">
        <v>0.94283223152160645</v>
      </c>
      <c r="GJ26">
        <v>0.49855446815490723</v>
      </c>
      <c r="GK26">
        <v>1.1582622528076172</v>
      </c>
      <c r="GL26">
        <v>4.4991211891174316</v>
      </c>
      <c r="GM26">
        <v>2.2321631908416748</v>
      </c>
      <c r="GN26">
        <v>-5.6732807159423828</v>
      </c>
      <c r="GO26">
        <v>1.8114924430847168</v>
      </c>
      <c r="GP26">
        <v>6.246556282043457</v>
      </c>
      <c r="GQ26">
        <v>1.1186389923095703</v>
      </c>
      <c r="GR26">
        <v>-0.59790694713592529</v>
      </c>
      <c r="GS26">
        <v>-1.2727848291397095</v>
      </c>
      <c r="GT26">
        <v>-1.7572605609893799</v>
      </c>
      <c r="GU26">
        <v>-1.489513635635376</v>
      </c>
      <c r="GV26">
        <v>-0.95907765626907349</v>
      </c>
      <c r="GW26">
        <v>-0.60922616720199585</v>
      </c>
      <c r="GX26">
        <v>1.9768788814544678</v>
      </c>
      <c r="GY26">
        <v>4.8207097053527832</v>
      </c>
      <c r="GZ26">
        <v>2.4281964302062988</v>
      </c>
      <c r="HA26">
        <v>-7.9053010940551758</v>
      </c>
      <c r="HB26">
        <v>-10.918306350708008</v>
      </c>
      <c r="HC26">
        <v>0.84781527519226074</v>
      </c>
      <c r="HD26">
        <v>1.8450260162353516</v>
      </c>
      <c r="HE26">
        <v>-1.4739725589752197</v>
      </c>
      <c r="HF26">
        <v>-0.69797736406326294</v>
      </c>
      <c r="HG26">
        <v>0.44240760803222656</v>
      </c>
      <c r="HH26">
        <v>1.3411135673522949</v>
      </c>
      <c r="HI26">
        <v>0.66278177499771118</v>
      </c>
      <c r="HJ26">
        <v>3.0078222751617432</v>
      </c>
      <c r="HK26">
        <v>3.6301813125610352</v>
      </c>
      <c r="HL26">
        <v>-2.780062198638916</v>
      </c>
      <c r="HM26">
        <v>-2.2662394046783447</v>
      </c>
      <c r="HN26">
        <v>3.0197410583496094</v>
      </c>
      <c r="HO26">
        <v>5.5424766540527344</v>
      </c>
      <c r="HP26">
        <v>2.7307519912719727</v>
      </c>
      <c r="HQ26">
        <v>0.92663228511810303</v>
      </c>
      <c r="HR26">
        <v>0.29283767938613892</v>
      </c>
      <c r="HS26">
        <v>-0.59445685148239136</v>
      </c>
      <c r="HT26">
        <v>-1.4767794609069824</v>
      </c>
      <c r="HU26">
        <v>-1.0512182712554932</v>
      </c>
      <c r="HV26">
        <v>6.2525510787963867E-2</v>
      </c>
      <c r="HW26">
        <v>0.10217778384685516</v>
      </c>
      <c r="HX26">
        <v>-0.17041319608688354</v>
      </c>
      <c r="HY26">
        <v>0.21669694781303406</v>
      </c>
      <c r="HZ26">
        <v>-0.56462585926055908</v>
      </c>
      <c r="IA26">
        <v>-2.0898828506469727</v>
      </c>
      <c r="IB26">
        <v>-4.1034774780273438</v>
      </c>
      <c r="IC26">
        <v>-5.4504508972167969</v>
      </c>
      <c r="ID26">
        <v>-3.2915127277374268</v>
      </c>
      <c r="IE26">
        <v>3.0328826904296875</v>
      </c>
      <c r="IF26">
        <v>4.1717801094055176</v>
      </c>
      <c r="IG26">
        <v>4.6625676155090332</v>
      </c>
      <c r="IH26">
        <v>-1.364229679107666</v>
      </c>
      <c r="II26">
        <v>-8.9790239334106445</v>
      </c>
      <c r="IJ26">
        <v>0.84688949584960938</v>
      </c>
      <c r="IK26">
        <v>5.0057826042175293</v>
      </c>
      <c r="IL26">
        <v>2.4461691379547119</v>
      </c>
      <c r="IM26">
        <v>1.4234745502471924</v>
      </c>
      <c r="IN26">
        <v>1.3801387548446655</v>
      </c>
      <c r="IO26">
        <v>1.7449814081192017</v>
      </c>
      <c r="IP26">
        <v>2.8290030956268311</v>
      </c>
      <c r="IQ26">
        <v>3.7538206577301025</v>
      </c>
      <c r="IR26">
        <v>3.0626707077026367</v>
      </c>
      <c r="IS26">
        <v>-1.608041524887085</v>
      </c>
      <c r="IT26">
        <v>-10.343197822570801</v>
      </c>
      <c r="IU26">
        <v>-10.610992431640625</v>
      </c>
      <c r="IV26">
        <v>3.2814846038818359</v>
      </c>
      <c r="IW26">
        <v>5.8952732086181641</v>
      </c>
      <c r="IX26">
        <v>0.99328428506851196</v>
      </c>
      <c r="IY26">
        <v>-0.31424295902252197</v>
      </c>
      <c r="IZ26">
        <v>-1.8212289810180664</v>
      </c>
      <c r="JA26">
        <v>-1.2735285758972168</v>
      </c>
      <c r="JB26">
        <v>2.0207755565643311</v>
      </c>
      <c r="JC26">
        <v>3.5932822227478027</v>
      </c>
      <c r="JD26">
        <v>2.1320958137512207</v>
      </c>
      <c r="JE26">
        <v>0.91667425632476807</v>
      </c>
      <c r="JF26">
        <v>0.40713724493980408</v>
      </c>
      <c r="JG26">
        <v>0.15197934210300446</v>
      </c>
      <c r="JH26">
        <v>-6.6804662346839905E-3</v>
      </c>
      <c r="JI26">
        <v>-0.31647098064422607</v>
      </c>
      <c r="JJ26">
        <v>-0.72748732566833496</v>
      </c>
      <c r="JK26">
        <v>-1.3585553169250488</v>
      </c>
      <c r="JL26">
        <v>-2.1766207218170166</v>
      </c>
      <c r="JM26">
        <v>-1.5740774869918823</v>
      </c>
      <c r="JN26">
        <v>-0.82841384410858154</v>
      </c>
      <c r="JO26">
        <v>-1.0447421073913574</v>
      </c>
      <c r="JP26">
        <v>-1.1947129964828491</v>
      </c>
      <c r="JQ26">
        <v>-0.89262568950653076</v>
      </c>
      <c r="JR26">
        <v>-0.44003739953041077</v>
      </c>
      <c r="JS26">
        <v>-0.80221807956695557</v>
      </c>
      <c r="JT26">
        <v>-1.2807090282440186</v>
      </c>
      <c r="JU26">
        <v>-1.5740352869033813</v>
      </c>
      <c r="JV26">
        <v>-2.0004632472991943</v>
      </c>
      <c r="JW26">
        <v>-2.4145233631134033</v>
      </c>
      <c r="JX26">
        <v>-2.3542940616607666</v>
      </c>
      <c r="JY26">
        <v>-1.504946231842041</v>
      </c>
      <c r="JZ26">
        <v>-0.2186647355556488</v>
      </c>
      <c r="KA26">
        <v>0.25814855098724365</v>
      </c>
      <c r="KB26">
        <v>1.2635527849197388</v>
      </c>
      <c r="KC26">
        <v>2.9190225601196289</v>
      </c>
      <c r="KD26">
        <v>3.0368342399597168</v>
      </c>
      <c r="KE26">
        <v>1.892869234085083</v>
      </c>
      <c r="KF26">
        <v>0.50770115852355957</v>
      </c>
      <c r="KG26">
        <v>-4.2667236328125</v>
      </c>
      <c r="KH26">
        <v>-4.5139451026916504</v>
      </c>
      <c r="KI26">
        <v>5.2325706481933594</v>
      </c>
      <c r="KJ26">
        <v>8.1854143142700195</v>
      </c>
      <c r="KK26">
        <v>4.336087703704834</v>
      </c>
      <c r="KL26">
        <v>0.58417093753814697</v>
      </c>
      <c r="KM26">
        <v>0.39092224836349487</v>
      </c>
      <c r="KN26">
        <v>0.34788498282432556</v>
      </c>
      <c r="KO26">
        <v>-3.1693626195192337E-2</v>
      </c>
      <c r="KP26">
        <v>-0.41435500979423523</v>
      </c>
      <c r="KQ26">
        <v>-0.44435003399848938</v>
      </c>
      <c r="KR26">
        <v>-0.3167445957660675</v>
      </c>
      <c r="KS26">
        <v>0.26234501600265503</v>
      </c>
      <c r="KT26">
        <v>0.79590243101119995</v>
      </c>
      <c r="KU26">
        <v>0.6353151798248291</v>
      </c>
      <c r="KV26">
        <v>-0.19547247886657715</v>
      </c>
      <c r="KW26">
        <v>-0.70884066820144653</v>
      </c>
      <c r="KX26">
        <v>-0.6281510591506958</v>
      </c>
      <c r="KY26">
        <v>0.26862812042236328</v>
      </c>
      <c r="KZ26">
        <v>0.80958664417266846</v>
      </c>
      <c r="LA26">
        <v>0.10837185382843018</v>
      </c>
      <c r="LB26">
        <v>-1.2510393857955933</v>
      </c>
      <c r="LC26">
        <v>-0.50512272119522095</v>
      </c>
      <c r="LD26">
        <v>-1.4373986721038818</v>
      </c>
      <c r="LE26">
        <v>-3.151054859161377</v>
      </c>
      <c r="LF26">
        <v>-1.474510669708252</v>
      </c>
      <c r="LG26">
        <v>-0.28886127471923828</v>
      </c>
      <c r="LH26">
        <v>-0.10812860727310181</v>
      </c>
      <c r="LI26">
        <v>6.6061332821846008E-2</v>
      </c>
      <c r="LJ26">
        <v>0.47314319014549255</v>
      </c>
      <c r="LK26">
        <v>0.59941351413726807</v>
      </c>
      <c r="LL26">
        <v>-0.27894645929336548</v>
      </c>
      <c r="LM26">
        <v>-0.88474905490875244</v>
      </c>
      <c r="LN26">
        <v>-0.3178057074546814</v>
      </c>
      <c r="LO26">
        <v>0.7601768970489502</v>
      </c>
      <c r="LP26">
        <v>0.81846368312835693</v>
      </c>
      <c r="LQ26">
        <v>0.59419000148773193</v>
      </c>
      <c r="LR26">
        <v>0.43255859613418579</v>
      </c>
      <c r="LS26">
        <v>0.10638695955276489</v>
      </c>
      <c r="LT26">
        <v>0.21929989755153656</v>
      </c>
      <c r="LU26">
        <v>0.35745471715927124</v>
      </c>
      <c r="LV26">
        <v>0.36740487813949585</v>
      </c>
      <c r="LW26">
        <v>0.37418752908706665</v>
      </c>
      <c r="LX26">
        <v>0.33993637561798096</v>
      </c>
      <c r="LY26">
        <v>5.8246731758117676E-2</v>
      </c>
      <c r="LZ26">
        <v>-0.22924192249774933</v>
      </c>
      <c r="MA26">
        <v>-0.17503666877746582</v>
      </c>
      <c r="MB26">
        <v>-2.7680546045303345E-2</v>
      </c>
      <c r="MC26">
        <v>-0.26649221777915955</v>
      </c>
      <c r="MD26">
        <v>-0.2631906270980835</v>
      </c>
      <c r="ME26">
        <v>7.5822889804840088E-2</v>
      </c>
      <c r="MF26">
        <v>0.23903481662273407</v>
      </c>
      <c r="MG26">
        <v>0.11504487693309784</v>
      </c>
      <c r="MH26">
        <v>-0.1339816153049469</v>
      </c>
      <c r="MI26">
        <v>-0.20398896932601929</v>
      </c>
      <c r="MJ26">
        <v>-6.4102128148078918E-2</v>
      </c>
      <c r="MK26">
        <v>0.10303774476051331</v>
      </c>
      <c r="ML26">
        <v>6.3135817646980286E-2</v>
      </c>
      <c r="MM26">
        <v>-2.9424391686916351E-2</v>
      </c>
      <c r="MN26">
        <v>-3.3041682094335556E-2</v>
      </c>
      <c r="MO26">
        <v>2.2342056035995483E-3</v>
      </c>
      <c r="MP26">
        <v>4.3909013271331787E-2</v>
      </c>
      <c r="MQ26">
        <v>6.4459338784217834E-2</v>
      </c>
    </row>
    <row r="27" spans="1:355">
      <c r="A27" t="s">
        <v>43</v>
      </c>
      <c r="B27">
        <v>-0.22782520949840546</v>
      </c>
      <c r="C27">
        <v>-0.22782520949840546</v>
      </c>
      <c r="D27">
        <v>-0.22782520949840546</v>
      </c>
      <c r="E27">
        <v>-0.40139657258987427</v>
      </c>
      <c r="F27">
        <v>-0.37890630960464478</v>
      </c>
      <c r="G27">
        <v>-0.10352268815040588</v>
      </c>
      <c r="H27">
        <v>7.4613749980926514E-2</v>
      </c>
      <c r="I27">
        <v>3.889891505241394E-2</v>
      </c>
      <c r="J27">
        <v>-8.2406416535377502E-2</v>
      </c>
      <c r="K27">
        <v>1.5855602920055389E-2</v>
      </c>
      <c r="L27">
        <v>0.28869742155075073</v>
      </c>
      <c r="M27">
        <v>0.40971344709396362</v>
      </c>
      <c r="N27">
        <v>0.11025305837392807</v>
      </c>
      <c r="O27">
        <v>-0.43242776393890381</v>
      </c>
      <c r="P27">
        <v>-0.16397815942764282</v>
      </c>
      <c r="Q27">
        <v>7.0836141705513E-2</v>
      </c>
      <c r="R27">
        <v>-8.6146563291549683E-2</v>
      </c>
      <c r="S27">
        <v>-2.7483284473419189E-2</v>
      </c>
      <c r="T27">
        <v>0.21988955140113831</v>
      </c>
      <c r="U27">
        <v>0.53254348039627075</v>
      </c>
      <c r="V27">
        <v>0.15042409300804138</v>
      </c>
      <c r="W27">
        <v>-0.61723339557647705</v>
      </c>
      <c r="X27">
        <v>-0.32251805067062378</v>
      </c>
      <c r="Y27">
        <v>0.33583110570907593</v>
      </c>
      <c r="Z27">
        <v>0.32599657773971558</v>
      </c>
      <c r="AA27">
        <v>-0.41637879610061646</v>
      </c>
      <c r="AB27">
        <v>-0.58062624931335449</v>
      </c>
      <c r="AC27">
        <v>-0.40716642141342163</v>
      </c>
      <c r="AD27">
        <v>-0.38285836577415466</v>
      </c>
      <c r="AE27">
        <v>-0.7451891303062439</v>
      </c>
      <c r="AF27">
        <v>-1.4228184223175049</v>
      </c>
      <c r="AG27">
        <v>-1.1827287673950195</v>
      </c>
      <c r="AH27">
        <v>-0.33931177854537964</v>
      </c>
      <c r="AI27">
        <v>0.2022879421710968</v>
      </c>
      <c r="AJ27">
        <v>7.8589767217636108E-3</v>
      </c>
      <c r="AK27">
        <v>-0.5675891637802124</v>
      </c>
      <c r="AL27">
        <v>-0.87188756465911865</v>
      </c>
      <c r="AM27">
        <v>-0.29079893231391907</v>
      </c>
      <c r="AN27">
        <v>1.043660044670105</v>
      </c>
      <c r="AO27">
        <v>2.0522599220275879</v>
      </c>
      <c r="AP27">
        <v>1.4563412666320801</v>
      </c>
      <c r="AQ27">
        <v>0.59108942747116089</v>
      </c>
      <c r="AR27">
        <v>0.14455598592758179</v>
      </c>
      <c r="AS27">
        <v>8.0930516123771667E-2</v>
      </c>
      <c r="AT27">
        <v>6.8832568824291229E-2</v>
      </c>
      <c r="AU27">
        <v>-0.14023330807685852</v>
      </c>
      <c r="AV27">
        <v>-0.37602105736732483</v>
      </c>
      <c r="AW27">
        <v>-0.56310552358627319</v>
      </c>
      <c r="AX27">
        <v>-1.3377349376678467</v>
      </c>
      <c r="AY27">
        <v>-2.3606202602386475</v>
      </c>
      <c r="AZ27">
        <v>-2.8894731998443604</v>
      </c>
      <c r="BA27">
        <v>-2.8920109272003174</v>
      </c>
      <c r="BB27">
        <v>-2.8937737941741943</v>
      </c>
      <c r="BC27">
        <v>-2.456160306930542</v>
      </c>
      <c r="BD27">
        <v>-1.048598051071167</v>
      </c>
      <c r="BE27">
        <v>1.0917514562606812</v>
      </c>
      <c r="BF27">
        <v>1.5791877508163452</v>
      </c>
      <c r="BG27">
        <v>-6.6689014434814453E-2</v>
      </c>
      <c r="BH27">
        <v>9.1871097683906555E-2</v>
      </c>
      <c r="BI27">
        <v>0.77775353193283081</v>
      </c>
      <c r="BJ27">
        <v>8.9330077171325684E-3</v>
      </c>
      <c r="BK27">
        <v>-0.83042585849761963</v>
      </c>
      <c r="BL27">
        <v>-0.65622484683990479</v>
      </c>
      <c r="BM27">
        <v>0.48980647325515747</v>
      </c>
      <c r="BN27">
        <v>2.0555505752563477</v>
      </c>
      <c r="BO27">
        <v>3.1177768707275391</v>
      </c>
      <c r="BP27">
        <v>2.2023594379425049</v>
      </c>
      <c r="BQ27">
        <v>0.69869554042816162</v>
      </c>
      <c r="BR27">
        <v>0.85532450675964355</v>
      </c>
      <c r="BS27">
        <v>1.2327368259429932</v>
      </c>
      <c r="BT27">
        <v>0.44336944818496704</v>
      </c>
      <c r="BU27">
        <v>0.53306418657302856</v>
      </c>
      <c r="BV27">
        <v>1.2501239776611328</v>
      </c>
      <c r="BW27">
        <v>1.3175337314605713</v>
      </c>
      <c r="BX27">
        <v>0.96327197551727295</v>
      </c>
      <c r="BY27">
        <v>1.5341566801071167</v>
      </c>
      <c r="BZ27">
        <v>1.9194518327713013</v>
      </c>
      <c r="CA27">
        <v>0.25613784790039063</v>
      </c>
      <c r="CB27">
        <v>-1.4907903671264648</v>
      </c>
      <c r="CC27">
        <v>-1.3074178695678711</v>
      </c>
      <c r="CD27">
        <v>-1.1696336269378662</v>
      </c>
      <c r="CE27">
        <v>-1.0241879224777222</v>
      </c>
      <c r="CF27">
        <v>0.35428571701049805</v>
      </c>
      <c r="CG27">
        <v>1.7485697269439697</v>
      </c>
      <c r="CH27">
        <v>0.79522955417633057</v>
      </c>
      <c r="CI27">
        <v>-0.69882756471633911</v>
      </c>
      <c r="CJ27">
        <v>-0.55462455749511719</v>
      </c>
      <c r="CK27">
        <v>4.2161554098129272E-2</v>
      </c>
      <c r="CL27">
        <v>-0.35258060693740845</v>
      </c>
      <c r="CM27">
        <v>-1.080636739730835</v>
      </c>
      <c r="CN27">
        <v>-1.0621538162231445</v>
      </c>
      <c r="CO27">
        <v>-0.3294823169708252</v>
      </c>
      <c r="CP27">
        <v>0.41459473967552185</v>
      </c>
      <c r="CQ27">
        <v>0.5210568904876709</v>
      </c>
      <c r="CR27">
        <v>-0.16773629188537598</v>
      </c>
      <c r="CS27">
        <v>-0.21896889805793762</v>
      </c>
      <c r="CT27">
        <v>0.11703045666217804</v>
      </c>
      <c r="CU27">
        <v>6.9359779357910156E-2</v>
      </c>
      <c r="CV27">
        <v>-0.66647166013717651</v>
      </c>
      <c r="CW27">
        <v>-1.4991344213485718</v>
      </c>
      <c r="CX27">
        <v>-2.1485717296600342</v>
      </c>
      <c r="CY27">
        <v>-2.0117547512054443</v>
      </c>
      <c r="CZ27">
        <v>-0.88906246423721313</v>
      </c>
      <c r="DA27">
        <v>-0.34106975793838501</v>
      </c>
      <c r="DB27">
        <v>-0.46264618635177612</v>
      </c>
      <c r="DC27">
        <v>-1.5317211151123047</v>
      </c>
      <c r="DD27">
        <v>2.7879238128662109E-2</v>
      </c>
      <c r="DE27">
        <v>2.6111938953399658</v>
      </c>
      <c r="DF27">
        <v>2.3315646648406982</v>
      </c>
      <c r="DG27">
        <v>0.9849318265914917</v>
      </c>
      <c r="DH27">
        <v>0.95164233446121216</v>
      </c>
      <c r="DI27">
        <v>0.95231020450592041</v>
      </c>
      <c r="DJ27">
        <v>0.62064445018768311</v>
      </c>
      <c r="DK27">
        <v>0.12603215873241425</v>
      </c>
      <c r="DL27">
        <v>-0.16644677519798279</v>
      </c>
      <c r="DM27">
        <v>-0.41726350784301758</v>
      </c>
      <c r="DN27">
        <v>-0.88935041427612305</v>
      </c>
      <c r="DO27">
        <v>-1.131922721862793</v>
      </c>
      <c r="DP27">
        <v>-0.98896610736846924</v>
      </c>
      <c r="DQ27">
        <v>-0.90175122022628784</v>
      </c>
      <c r="DR27">
        <v>-1.5190615653991699</v>
      </c>
      <c r="DS27">
        <v>-0.92734420299530029</v>
      </c>
      <c r="DT27">
        <v>1.4801332950592041</v>
      </c>
      <c r="DU27">
        <v>2.4633705615997314</v>
      </c>
      <c r="DV27">
        <v>0.10425329208374023</v>
      </c>
      <c r="DW27">
        <v>-0.45671930909156799</v>
      </c>
      <c r="DX27">
        <v>9.1703981161117554E-2</v>
      </c>
      <c r="DY27">
        <v>9.8733603954315186E-2</v>
      </c>
      <c r="DZ27">
        <v>-0.68549758195877075</v>
      </c>
      <c r="EA27">
        <v>-0.79429185390472412</v>
      </c>
      <c r="EB27">
        <v>-0.25489911437034607</v>
      </c>
      <c r="EC27">
        <v>-5.7911470532417297E-2</v>
      </c>
      <c r="ED27">
        <v>-0.68137502670288086</v>
      </c>
      <c r="EE27">
        <v>-1.137112021446228</v>
      </c>
      <c r="EF27">
        <v>-0.98653101921081543</v>
      </c>
      <c r="EG27">
        <v>-1.0840917825698853</v>
      </c>
      <c r="EH27">
        <v>-1.5085687637329102</v>
      </c>
      <c r="EI27">
        <v>-0.75949394702911377</v>
      </c>
      <c r="EJ27">
        <v>1.5306010246276855</v>
      </c>
      <c r="EK27">
        <v>2.2274889945983887</v>
      </c>
      <c r="EL27">
        <v>1.2882211208343506</v>
      </c>
      <c r="EM27">
        <v>1.2905964851379395</v>
      </c>
      <c r="EN27">
        <v>1.5670156478881836</v>
      </c>
      <c r="EO27">
        <v>0.92065978050231934</v>
      </c>
      <c r="EP27">
        <v>0.390989750623703</v>
      </c>
      <c r="EQ27">
        <v>0.54140281677246094</v>
      </c>
      <c r="ER27">
        <v>0.29627931118011475</v>
      </c>
      <c r="ES27">
        <v>-0.4594840407371521</v>
      </c>
      <c r="ET27">
        <v>-0.89203846454620361</v>
      </c>
      <c r="EU27">
        <v>-1.0332988500595093</v>
      </c>
      <c r="EV27">
        <v>-1.776350736618042</v>
      </c>
      <c r="EW27">
        <v>-1.5013885498046875</v>
      </c>
      <c r="EX27">
        <v>-0.53776353597640991</v>
      </c>
      <c r="EY27">
        <v>0.27777776122093201</v>
      </c>
      <c r="EZ27">
        <v>-0.27586224675178528</v>
      </c>
      <c r="FA27">
        <v>-1.0750434398651123</v>
      </c>
      <c r="FB27">
        <v>-0.47851145267486572</v>
      </c>
      <c r="FC27">
        <v>0.99549680948257446</v>
      </c>
      <c r="FD27">
        <v>0.94293320178985596</v>
      </c>
      <c r="FE27">
        <v>-0.47974801063537598</v>
      </c>
      <c r="FF27">
        <v>-0.81025111675262451</v>
      </c>
      <c r="FG27">
        <v>0.10482337325811386</v>
      </c>
      <c r="FH27">
        <v>0.43301963806152344</v>
      </c>
      <c r="FI27">
        <v>0.29313939809799194</v>
      </c>
      <c r="FJ27">
        <v>-0.31780928373336792</v>
      </c>
      <c r="FK27">
        <v>-1.425493597984314</v>
      </c>
      <c r="FL27">
        <v>-1.4896129369735718</v>
      </c>
      <c r="FM27">
        <v>-1.3010588884353638</v>
      </c>
      <c r="FN27">
        <v>-1.1770503520965576</v>
      </c>
      <c r="FO27">
        <v>3.7002086639404297E-2</v>
      </c>
      <c r="FP27">
        <v>2.7437930107116699</v>
      </c>
      <c r="FQ27">
        <v>3.5073373317718506</v>
      </c>
      <c r="FR27">
        <v>0.40050315856933594</v>
      </c>
      <c r="FS27">
        <v>-1.255784273147583</v>
      </c>
      <c r="FT27">
        <v>-0.18147492408752441</v>
      </c>
      <c r="FU27">
        <v>0.59775495529174805</v>
      </c>
      <c r="FV27">
        <v>8.9937031269073486E-2</v>
      </c>
      <c r="FW27">
        <v>-1.0144442319869995</v>
      </c>
      <c r="FX27">
        <v>-1.8989630937576294</v>
      </c>
      <c r="FY27">
        <v>-2.0229175090789795</v>
      </c>
      <c r="FZ27">
        <v>-1.2625164985656738</v>
      </c>
      <c r="GA27">
        <v>7.3587611317634583E-2</v>
      </c>
      <c r="GB27">
        <v>0.27143260836601257</v>
      </c>
      <c r="GC27">
        <v>-0.28323525190353394</v>
      </c>
      <c r="GD27">
        <v>0.61023068428039551</v>
      </c>
      <c r="GE27">
        <v>1.4205610752105713</v>
      </c>
      <c r="GF27">
        <v>0.71096694469451904</v>
      </c>
      <c r="GG27">
        <v>0.44897747039794922</v>
      </c>
      <c r="GH27">
        <v>0.81591105461120605</v>
      </c>
      <c r="GI27">
        <v>0.38217794895172119</v>
      </c>
      <c r="GJ27">
        <v>-0.51410889625549316</v>
      </c>
      <c r="GK27">
        <v>-1.4545117616653442</v>
      </c>
      <c r="GL27">
        <v>-2.2357661724090576</v>
      </c>
      <c r="GM27">
        <v>-1.7800097465515137</v>
      </c>
      <c r="GN27">
        <v>0.6500474214553833</v>
      </c>
      <c r="GO27">
        <v>2.0981261730194092</v>
      </c>
      <c r="GP27">
        <v>1.6543482542037964</v>
      </c>
      <c r="GQ27">
        <v>1.3314709663391113</v>
      </c>
      <c r="GR27">
        <v>1.0838019847869873</v>
      </c>
      <c r="GS27">
        <v>0.33199596405029297</v>
      </c>
      <c r="GT27">
        <v>-0.13735491037368774</v>
      </c>
      <c r="GU27">
        <v>-0.67714160680770874</v>
      </c>
      <c r="GV27">
        <v>-1.5449343919754028</v>
      </c>
      <c r="GW27">
        <v>-1.8960026502609253</v>
      </c>
      <c r="GX27">
        <v>-1.8135251998901367</v>
      </c>
      <c r="GY27">
        <v>-1.16667640209198</v>
      </c>
      <c r="GZ27">
        <v>-0.11976441740989685</v>
      </c>
      <c r="HA27">
        <v>0.71661001443862915</v>
      </c>
      <c r="HB27">
        <v>1.7012522220611572</v>
      </c>
      <c r="HC27">
        <v>2.8687798976898193</v>
      </c>
      <c r="HD27">
        <v>1.5054326057434082</v>
      </c>
      <c r="HE27">
        <v>-0.14446808397769928</v>
      </c>
      <c r="HF27">
        <v>-0.15674291551113129</v>
      </c>
      <c r="HG27">
        <v>0.25537031888961792</v>
      </c>
      <c r="HH27">
        <v>0.47720503807067871</v>
      </c>
      <c r="HI27">
        <v>-0.15246027708053589</v>
      </c>
      <c r="HJ27">
        <v>-1.142132043838501</v>
      </c>
      <c r="HK27">
        <v>-1.2551045417785645</v>
      </c>
      <c r="HL27">
        <v>-0.26709771156311035</v>
      </c>
      <c r="HM27">
        <v>0.78477776050567627</v>
      </c>
      <c r="HN27">
        <v>1.2646907567977905</v>
      </c>
      <c r="HO27">
        <v>1.1974698305130005</v>
      </c>
      <c r="HP27">
        <v>0.85165798664093018</v>
      </c>
      <c r="HQ27">
        <v>0.23617807030677795</v>
      </c>
      <c r="HR27">
        <v>-0.21884679794311523</v>
      </c>
      <c r="HS27">
        <v>-0.19764167070388794</v>
      </c>
      <c r="HT27">
        <v>-0.1959386020898819</v>
      </c>
      <c r="HU27">
        <v>-0.59130722284317017</v>
      </c>
      <c r="HV27">
        <v>-0.77439546585083008</v>
      </c>
      <c r="HW27">
        <v>-0.4551941454410553</v>
      </c>
      <c r="HX27">
        <v>-0.51007264852523804</v>
      </c>
      <c r="HY27">
        <v>-0.48769247531890869</v>
      </c>
      <c r="HZ27">
        <v>-7.8435748815536499E-2</v>
      </c>
      <c r="IA27">
        <v>0.33353173732757568</v>
      </c>
      <c r="IB27">
        <v>0.94342446327209473</v>
      </c>
      <c r="IC27">
        <v>1.4911918640136719</v>
      </c>
      <c r="ID27">
        <v>1.8914065361022949</v>
      </c>
      <c r="IE27">
        <v>2.3124628067016602</v>
      </c>
      <c r="IF27">
        <v>2.4919271469116211</v>
      </c>
      <c r="IG27">
        <v>2.8422207832336426</v>
      </c>
      <c r="IH27">
        <v>1.0738151073455811</v>
      </c>
      <c r="II27">
        <v>-1.1062418222427368</v>
      </c>
      <c r="IJ27">
        <v>0.43495333194732666</v>
      </c>
      <c r="IK27">
        <v>1.1786108016967773</v>
      </c>
      <c r="IL27">
        <v>0.38118076324462891</v>
      </c>
      <c r="IM27">
        <v>-0.71144407987594604</v>
      </c>
      <c r="IN27">
        <v>-1.8014547824859619</v>
      </c>
      <c r="IO27">
        <v>-1.5454833507537842</v>
      </c>
      <c r="IP27">
        <v>0.51954042911529541</v>
      </c>
      <c r="IQ27">
        <v>2.2588005065917969</v>
      </c>
      <c r="IR27">
        <v>2.6625223159790039</v>
      </c>
      <c r="IS27">
        <v>1.1412075757980347</v>
      </c>
      <c r="IT27">
        <v>-2.2605323791503906</v>
      </c>
      <c r="IU27">
        <v>-3.5443062782287598</v>
      </c>
      <c r="IV27">
        <v>0.16022381186485291</v>
      </c>
      <c r="IW27">
        <v>1.3030807971954346</v>
      </c>
      <c r="IX27">
        <v>1.0242153406143188</v>
      </c>
      <c r="IY27">
        <v>1.3462820053100586</v>
      </c>
      <c r="IZ27">
        <v>-5.6572437286376953E-2</v>
      </c>
      <c r="JA27">
        <v>0.18609896302223206</v>
      </c>
      <c r="JB27">
        <v>2.7427713871002197</v>
      </c>
      <c r="JC27">
        <v>3.3678267002105713</v>
      </c>
      <c r="JD27">
        <v>1.7117888927459717</v>
      </c>
      <c r="JE27">
        <v>0.59514129161834717</v>
      </c>
      <c r="JF27">
        <v>-0.33967176079750061</v>
      </c>
      <c r="JG27">
        <v>-1.0725582838058472</v>
      </c>
      <c r="JH27">
        <v>-1.2488803863525391</v>
      </c>
      <c r="JI27">
        <v>-0.99104821681976318</v>
      </c>
      <c r="JJ27">
        <v>-0.58022427558898926</v>
      </c>
      <c r="JK27">
        <v>-0.14433276653289795</v>
      </c>
      <c r="JL27">
        <v>-0.25819793343544006</v>
      </c>
      <c r="JM27">
        <v>0.20736750960350037</v>
      </c>
      <c r="JN27">
        <v>0.75807464122772217</v>
      </c>
      <c r="JO27">
        <v>0.47372996807098389</v>
      </c>
      <c r="JP27">
        <v>0.42791566252708435</v>
      </c>
      <c r="JQ27">
        <v>-0.16819408535957336</v>
      </c>
      <c r="JR27">
        <v>-1.352238655090332</v>
      </c>
      <c r="JS27">
        <v>-1.7340787649154663</v>
      </c>
      <c r="JT27">
        <v>-1.1090632677078247</v>
      </c>
      <c r="JU27">
        <v>-0.90686869621276855</v>
      </c>
      <c r="JV27">
        <v>-1.4800233840942383</v>
      </c>
      <c r="JW27">
        <v>-2.1675989627838135</v>
      </c>
      <c r="JX27">
        <v>-2.1146018505096436</v>
      </c>
      <c r="JY27">
        <v>-1.493180513381958</v>
      </c>
      <c r="JZ27">
        <v>-0.48922452330589294</v>
      </c>
      <c r="KA27">
        <v>0.87685447931289673</v>
      </c>
      <c r="KB27">
        <v>0.54182082414627075</v>
      </c>
      <c r="KC27">
        <v>-0.69674396514892578</v>
      </c>
      <c r="KD27">
        <v>-1.0317951440811157</v>
      </c>
      <c r="KE27">
        <v>-1.1549104452133179</v>
      </c>
      <c r="KF27">
        <v>-1.1099865436553955</v>
      </c>
      <c r="KG27">
        <v>0.12666165828704834</v>
      </c>
      <c r="KH27">
        <v>1.6539376974105835</v>
      </c>
      <c r="KI27">
        <v>1.5631873607635498</v>
      </c>
      <c r="KJ27">
        <v>0.87359225749969482</v>
      </c>
      <c r="KK27">
        <v>0.60994601249694824</v>
      </c>
      <c r="KL27">
        <v>0.82410722970962524</v>
      </c>
      <c r="KM27">
        <v>1.2808547019958496</v>
      </c>
      <c r="KN27">
        <v>1.6357427835464478</v>
      </c>
      <c r="KO27">
        <v>1.5651960372924805</v>
      </c>
      <c r="KP27">
        <v>1.1783976554870605</v>
      </c>
      <c r="KQ27">
        <v>0.56601154804229736</v>
      </c>
      <c r="KR27">
        <v>0.18104287981987</v>
      </c>
      <c r="KS27">
        <v>-0.31872943043708801</v>
      </c>
      <c r="KT27">
        <v>-0.9661794900894165</v>
      </c>
      <c r="KU27">
        <v>-1.2668161392211914</v>
      </c>
      <c r="KV27">
        <v>-0.84123802185058594</v>
      </c>
      <c r="KW27">
        <v>-0.15955320000648499</v>
      </c>
      <c r="KX27">
        <v>0.28252321481704712</v>
      </c>
      <c r="KY27">
        <v>0.28046113252639771</v>
      </c>
      <c r="KZ27">
        <v>0.14255714416503906</v>
      </c>
      <c r="LA27">
        <v>0.11116158962249756</v>
      </c>
      <c r="LB27">
        <v>0.2359786331653595</v>
      </c>
      <c r="LC27">
        <v>0.29692301154136658</v>
      </c>
      <c r="LD27">
        <v>-2.1170355379581451E-2</v>
      </c>
      <c r="LE27">
        <v>-0.48282080888748169</v>
      </c>
      <c r="LF27">
        <v>-0.53381013870239258</v>
      </c>
      <c r="LG27">
        <v>-0.38375425338745117</v>
      </c>
      <c r="LH27">
        <v>-0.30503177642822266</v>
      </c>
      <c r="LI27">
        <v>-0.15899400413036346</v>
      </c>
      <c r="LJ27">
        <v>0.28911834955215454</v>
      </c>
      <c r="LK27">
        <v>0.41784459352493286</v>
      </c>
      <c r="LL27">
        <v>-1.0302037000656128E-2</v>
      </c>
      <c r="LM27">
        <v>-0.33179309964179993</v>
      </c>
      <c r="LN27">
        <v>-0.27826380729675293</v>
      </c>
      <c r="LO27">
        <v>-8.6552709341049194E-2</v>
      </c>
      <c r="LP27">
        <v>-6.0368150472640991E-2</v>
      </c>
      <c r="LQ27">
        <v>-0.12016656994819641</v>
      </c>
      <c r="LR27">
        <v>-3.6116592586040497E-2</v>
      </c>
      <c r="LS27">
        <v>7.7926278114318848E-2</v>
      </c>
      <c r="LT27">
        <v>-9.9779292941093445E-2</v>
      </c>
      <c r="LU27">
        <v>-0.18818844854831696</v>
      </c>
      <c r="LV27">
        <v>-0.17957338690757751</v>
      </c>
      <c r="LW27">
        <v>-0.15609849989414215</v>
      </c>
      <c r="LX27">
        <v>-0.14683741331100464</v>
      </c>
      <c r="LY27">
        <v>-0.14837300777435303</v>
      </c>
      <c r="LZ27">
        <v>-0.18941640853881836</v>
      </c>
      <c r="MA27">
        <v>-6.8988814949989319E-2</v>
      </c>
      <c r="MB27">
        <v>0.18695032596588135</v>
      </c>
      <c r="MC27">
        <v>0.24133044481277466</v>
      </c>
      <c r="MD27">
        <v>0.13562637567520142</v>
      </c>
      <c r="ME27">
        <v>3.2766543328762054E-2</v>
      </c>
      <c r="MF27">
        <v>2.0305013284087181E-2</v>
      </c>
      <c r="MG27">
        <v>3.8565155118703842E-2</v>
      </c>
      <c r="MH27">
        <v>4.3620932847261429E-2</v>
      </c>
      <c r="MI27">
        <v>5.7895481586456299E-2</v>
      </c>
      <c r="MJ27">
        <v>7.2036564350128174E-2</v>
      </c>
      <c r="MK27">
        <v>4.0586516261100769E-2</v>
      </c>
      <c r="ML27">
        <v>0.10534635931253433</v>
      </c>
      <c r="MM27">
        <v>2.9470071196556091E-2</v>
      </c>
      <c r="MN27">
        <v>2.6725418865680695E-2</v>
      </c>
      <c r="MO27">
        <v>9.8670683801174164E-2</v>
      </c>
      <c r="MP27">
        <v>4.9861811101436615E-2</v>
      </c>
      <c r="MQ27">
        <v>-9.0511608868837357E-3</v>
      </c>
    </row>
    <row r="28" spans="1:355">
      <c r="A28" t="s">
        <v>44</v>
      </c>
      <c r="B28">
        <v>-3.9100861549377441</v>
      </c>
      <c r="C28">
        <v>-3.9100861549377441</v>
      </c>
      <c r="D28">
        <v>-3.9100861549377441</v>
      </c>
      <c r="E28">
        <v>5.1367521286010742E-2</v>
      </c>
      <c r="F28">
        <v>4.0977351367473602E-2</v>
      </c>
      <c r="G28">
        <v>9.9306609481573105E-3</v>
      </c>
      <c r="H28">
        <v>-1.5266031958162785E-2</v>
      </c>
      <c r="I28">
        <v>-7.1733564138412476E-2</v>
      </c>
      <c r="J28">
        <v>-8.5629463195800781E-2</v>
      </c>
      <c r="K28">
        <v>1.5142403542995453E-2</v>
      </c>
      <c r="L28">
        <v>0.10000120103359222</v>
      </c>
      <c r="M28">
        <v>3.2909784466028214E-2</v>
      </c>
      <c r="N28">
        <v>-0.11178338527679443</v>
      </c>
      <c r="O28">
        <v>-0.11648371815681458</v>
      </c>
      <c r="P28">
        <v>0.1014086902141571</v>
      </c>
      <c r="Q28">
        <v>0.14045564830303192</v>
      </c>
      <c r="R28">
        <v>1.6613667830824852E-2</v>
      </c>
      <c r="S28">
        <v>-6.8248428404331207E-2</v>
      </c>
      <c r="T28">
        <v>-4.7785773873329163E-2</v>
      </c>
      <c r="U28">
        <v>7.4111178517341614E-2</v>
      </c>
      <c r="V28">
        <v>0.15382368862628937</v>
      </c>
      <c r="W28">
        <v>9.0580783784389496E-2</v>
      </c>
      <c r="X28">
        <v>-3.4916311502456665E-2</v>
      </c>
      <c r="Y28">
        <v>-8.3500310778617859E-2</v>
      </c>
      <c r="Z28">
        <v>-1.7210129648447037E-2</v>
      </c>
      <c r="AA28">
        <v>6.4562499523162842E-2</v>
      </c>
      <c r="AB28">
        <v>2.6786221191287041E-2</v>
      </c>
      <c r="AC28">
        <v>-6.0097917914390564E-2</v>
      </c>
      <c r="AD28">
        <v>-0.10451872646808624</v>
      </c>
      <c r="AE28">
        <v>-0.31453132629394531</v>
      </c>
      <c r="AF28">
        <v>-0.40593555569648743</v>
      </c>
      <c r="AG28">
        <v>-0.18600417673587799</v>
      </c>
      <c r="AH28">
        <v>-0.16542291641235352</v>
      </c>
      <c r="AI28">
        <v>-0.46296608448028564</v>
      </c>
      <c r="AJ28">
        <v>-0.8467484712600708</v>
      </c>
      <c r="AK28">
        <v>-1.1632338762283325</v>
      </c>
      <c r="AL28">
        <v>-1.7681370973587036</v>
      </c>
      <c r="AM28">
        <v>-2.3356180191040039</v>
      </c>
      <c r="AN28">
        <v>-2.3773849010467529</v>
      </c>
      <c r="AO28">
        <v>-1.9937498569488525</v>
      </c>
      <c r="AP28">
        <v>-1.4876787662506104</v>
      </c>
      <c r="AQ28">
        <v>-1.3955423831939697</v>
      </c>
      <c r="AR28">
        <v>-1.499632716178894</v>
      </c>
      <c r="AS28">
        <v>-1.4597516059875488</v>
      </c>
      <c r="AT28">
        <v>-0.87990307807922363</v>
      </c>
      <c r="AU28">
        <v>0.40070557594299316</v>
      </c>
      <c r="AV28">
        <v>1.6091767549514771</v>
      </c>
      <c r="AW28">
        <v>1.9606378078460693</v>
      </c>
      <c r="AX28">
        <v>1.754119873046875</v>
      </c>
      <c r="AY28">
        <v>1.1891299486160278</v>
      </c>
      <c r="AZ28">
        <v>0.57580786943435669</v>
      </c>
      <c r="BA28">
        <v>0.12736988067626953</v>
      </c>
      <c r="BB28">
        <v>4.4874519109725952E-2</v>
      </c>
      <c r="BC28">
        <v>0.38257542252540588</v>
      </c>
      <c r="BD28">
        <v>0.9448859691619873</v>
      </c>
      <c r="BE28">
        <v>1.2710603475570679</v>
      </c>
      <c r="BF28">
        <v>0.70445424318313599</v>
      </c>
      <c r="BG28">
        <v>8.2714319229125977E-2</v>
      </c>
      <c r="BH28">
        <v>-2.3575723171234131E-3</v>
      </c>
      <c r="BI28">
        <v>0.4798620343208313</v>
      </c>
      <c r="BJ28">
        <v>-7.4157118797302246E-2</v>
      </c>
      <c r="BK28">
        <v>-1.338733434677124</v>
      </c>
      <c r="BL28">
        <v>-1.2600696086883545</v>
      </c>
      <c r="BM28">
        <v>-0.23784834146499634</v>
      </c>
      <c r="BN28">
        <v>0.48473250865936279</v>
      </c>
      <c r="BO28">
        <v>0.12262209504842758</v>
      </c>
      <c r="BP28">
        <v>-0.32196223735809326</v>
      </c>
      <c r="BQ28">
        <v>-7.1564584970474243E-2</v>
      </c>
      <c r="BR28">
        <v>1.4233814477920532</v>
      </c>
      <c r="BS28">
        <v>2.7475790977478027</v>
      </c>
      <c r="BT28">
        <v>2.8688180446624756</v>
      </c>
      <c r="BU28">
        <v>1.8113616704940796</v>
      </c>
      <c r="BV28">
        <v>0.35781538486480713</v>
      </c>
      <c r="BW28">
        <v>-0.76097512245178223</v>
      </c>
      <c r="BX28">
        <v>-0.88118374347686768</v>
      </c>
      <c r="BY28">
        <v>2.7039699256420135E-2</v>
      </c>
      <c r="BZ28">
        <v>0.25526517629623413</v>
      </c>
      <c r="CA28">
        <v>-0.54957973957061768</v>
      </c>
      <c r="CB28">
        <v>-0.44132447242736816</v>
      </c>
      <c r="CC28">
        <v>0.38563621044158936</v>
      </c>
      <c r="CD28">
        <v>0.26250985264778137</v>
      </c>
      <c r="CE28">
        <v>-0.59139859676361084</v>
      </c>
      <c r="CF28">
        <v>-0.71190392971038818</v>
      </c>
      <c r="CG28">
        <v>0.43647214770317078</v>
      </c>
      <c r="CH28">
        <v>1.0559149980545044</v>
      </c>
      <c r="CI28">
        <v>0.87443602085113525</v>
      </c>
      <c r="CJ28">
        <v>0.74950176477432251</v>
      </c>
      <c r="CK28">
        <v>0.62447220087051392</v>
      </c>
      <c r="CL28">
        <v>0.15081295371055603</v>
      </c>
      <c r="CM28">
        <v>-0.6103355884552002</v>
      </c>
      <c r="CN28">
        <v>-0.92432552576065063</v>
      </c>
      <c r="CO28">
        <v>-4.7295153141021729E-2</v>
      </c>
      <c r="CP28">
        <v>0.80653077363967896</v>
      </c>
      <c r="CQ28">
        <v>1.0340030193328857</v>
      </c>
      <c r="CR28">
        <v>0.50222909450531006</v>
      </c>
      <c r="CS28">
        <v>0.10593885183334351</v>
      </c>
      <c r="CT28">
        <v>-0.46918290853500366</v>
      </c>
      <c r="CU28">
        <v>-0.75235259532928467</v>
      </c>
      <c r="CV28">
        <v>5.3152263164520264E-2</v>
      </c>
      <c r="CW28">
        <v>0.14837288856506348</v>
      </c>
      <c r="CX28">
        <v>-1.0697817802429199</v>
      </c>
      <c r="CY28">
        <v>-0.79449498653411865</v>
      </c>
      <c r="CZ28">
        <v>1.5387505292892456</v>
      </c>
      <c r="DA28">
        <v>2.2401044368743896</v>
      </c>
      <c r="DB28">
        <v>0.70586681365966797</v>
      </c>
      <c r="DC28">
        <v>-1.4776767492294312</v>
      </c>
      <c r="DD28">
        <v>-0.76727932691574097</v>
      </c>
      <c r="DE28">
        <v>-0.44434082508087158</v>
      </c>
      <c r="DF28">
        <v>0.26648786664009094</v>
      </c>
      <c r="DG28">
        <v>0.65876150131225586</v>
      </c>
      <c r="DH28">
        <v>1.8608570098876953E-3</v>
      </c>
      <c r="DI28">
        <v>-0.25101348757743835</v>
      </c>
      <c r="DJ28">
        <v>-0.15355563163757324</v>
      </c>
      <c r="DK28">
        <v>9.0029753744602203E-2</v>
      </c>
      <c r="DL28">
        <v>0.44746172428131104</v>
      </c>
      <c r="DM28">
        <v>0.2542908787727356</v>
      </c>
      <c r="DN28">
        <v>-0.9215390682220459</v>
      </c>
      <c r="DO28">
        <v>-1.0088194608688354</v>
      </c>
      <c r="DP28">
        <v>0.23688280582427979</v>
      </c>
      <c r="DQ28">
        <v>0.37149989604949951</v>
      </c>
      <c r="DR28">
        <v>-2.0043213367462158</v>
      </c>
      <c r="DS28">
        <v>-0.80826961994171143</v>
      </c>
      <c r="DT28">
        <v>0.40144670009613037</v>
      </c>
      <c r="DU28">
        <v>-0.71242779493331909</v>
      </c>
      <c r="DV28">
        <v>-1.6731302738189697</v>
      </c>
      <c r="DW28">
        <v>0.88608145713806152</v>
      </c>
      <c r="DX28">
        <v>4.3213644027709961</v>
      </c>
      <c r="DY28">
        <v>3.6804986000061035</v>
      </c>
      <c r="DZ28">
        <v>-0.52984654903411865</v>
      </c>
      <c r="EA28">
        <v>-1.6995317935943604</v>
      </c>
      <c r="EB28">
        <v>-0.88226902484893799</v>
      </c>
      <c r="EC28">
        <v>-0.77026170492172241</v>
      </c>
      <c r="ED28">
        <v>-0.38626813888549805</v>
      </c>
      <c r="EE28">
        <v>-0.24816137552261353</v>
      </c>
      <c r="EF28">
        <v>-0.65273356437683105</v>
      </c>
      <c r="EG28">
        <v>-3.5646498203277588E-2</v>
      </c>
      <c r="EH28">
        <v>0.68747586011886597</v>
      </c>
      <c r="EI28">
        <v>-0.57582193613052368</v>
      </c>
      <c r="EJ28">
        <v>-0.82026022672653198</v>
      </c>
      <c r="EK28">
        <v>1.093974232673645</v>
      </c>
      <c r="EL28">
        <v>1.6458672285079956</v>
      </c>
      <c r="EM28">
        <v>0.78974121809005737</v>
      </c>
      <c r="EN28">
        <v>-0.16616368293762207</v>
      </c>
      <c r="EO28">
        <v>-3.1581521034240723E-2</v>
      </c>
      <c r="EP28">
        <v>-0.11381110548973083</v>
      </c>
      <c r="EQ28">
        <v>-1.1030528545379639</v>
      </c>
      <c r="ER28">
        <v>-1.220876932144165</v>
      </c>
      <c r="ES28">
        <v>0.12897932529449463</v>
      </c>
      <c r="ET28">
        <v>0.5776742696762085</v>
      </c>
      <c r="EU28">
        <v>0.32563504576683044</v>
      </c>
      <c r="EV28">
        <v>-6.000325083732605E-2</v>
      </c>
      <c r="EW28">
        <v>-0.81501197814941406</v>
      </c>
      <c r="EX28">
        <v>-0.26398682594299316</v>
      </c>
      <c r="EY28">
        <v>-1.0603867769241333</v>
      </c>
      <c r="EZ28">
        <v>-0.59831959009170532</v>
      </c>
      <c r="FA28">
        <v>1.2068359851837158</v>
      </c>
      <c r="FB28">
        <v>0.19658303260803223</v>
      </c>
      <c r="FC28">
        <v>-1.8265104293823242</v>
      </c>
      <c r="FD28">
        <v>-9.517359733581543E-2</v>
      </c>
      <c r="FE28">
        <v>3.3038549423217773</v>
      </c>
      <c r="FF28">
        <v>3.3766748905181885</v>
      </c>
      <c r="FG28">
        <v>0.50593364238739014</v>
      </c>
      <c r="FH28">
        <v>-1.1664031744003296</v>
      </c>
      <c r="FI28">
        <v>-1.853947639465332</v>
      </c>
      <c r="FJ28">
        <v>-1.1558611392974854</v>
      </c>
      <c r="FK28">
        <v>-0.66847169399261475</v>
      </c>
      <c r="FL28">
        <v>-1.889757513999939</v>
      </c>
      <c r="FM28">
        <v>-1.1403326988220215</v>
      </c>
      <c r="FN28">
        <v>4.6813488006591797E-4</v>
      </c>
      <c r="FO28">
        <v>1.1325347423553467</v>
      </c>
      <c r="FP28">
        <v>2.4364781379699707</v>
      </c>
      <c r="FQ28">
        <v>1.7238761186599731</v>
      </c>
      <c r="FR28">
        <v>0.55541414022445679</v>
      </c>
      <c r="FS28">
        <v>0.45440036058425903</v>
      </c>
      <c r="FT28">
        <v>-0.14388430118560791</v>
      </c>
      <c r="FU28">
        <v>-1.1387479305267334</v>
      </c>
      <c r="FV28">
        <v>-1.6050657033920288</v>
      </c>
      <c r="FW28">
        <v>-1.0953149795532227</v>
      </c>
      <c r="FX28">
        <v>-0.75040233135223389</v>
      </c>
      <c r="FY28">
        <v>-1.1419950723648071</v>
      </c>
      <c r="FZ28">
        <v>-5.2291750907897949E-2</v>
      </c>
      <c r="GA28">
        <v>0.75741881132125854</v>
      </c>
      <c r="GB28">
        <v>0.31697213649749756</v>
      </c>
      <c r="GC28">
        <v>0.90426266193389893</v>
      </c>
      <c r="GD28">
        <v>1.701189398765564</v>
      </c>
      <c r="GE28">
        <v>1.662690281867981</v>
      </c>
      <c r="GF28">
        <v>0.83288377523422241</v>
      </c>
      <c r="GG28">
        <v>-0.29877832531929016</v>
      </c>
      <c r="GH28">
        <v>-1.0380094051361084</v>
      </c>
      <c r="GI28">
        <v>-0.80549055337905884</v>
      </c>
      <c r="GJ28">
        <v>-0.55084151029586792</v>
      </c>
      <c r="GK28">
        <v>-0.72351968288421631</v>
      </c>
      <c r="GL28">
        <v>-1.1506564617156982</v>
      </c>
      <c r="GM28">
        <v>-1.8558756113052368</v>
      </c>
      <c r="GN28">
        <v>-0.59429770708084106</v>
      </c>
      <c r="GO28">
        <v>2.9674339294433594</v>
      </c>
      <c r="GP28">
        <v>2.6926846504211426</v>
      </c>
      <c r="GQ28">
        <v>0.6339879035949707</v>
      </c>
      <c r="GR28">
        <v>-0.41412615776062012</v>
      </c>
      <c r="GS28">
        <v>-0.9350426197052002</v>
      </c>
      <c r="GT28">
        <v>-0.90599071979522705</v>
      </c>
      <c r="GU28">
        <v>-0.82266390323638916</v>
      </c>
      <c r="GV28">
        <v>-0.78706657886505127</v>
      </c>
      <c r="GW28">
        <v>-0.41976326704025269</v>
      </c>
      <c r="GX28">
        <v>-0.1200929656624794</v>
      </c>
      <c r="GY28">
        <v>-0.33368396759033203</v>
      </c>
      <c r="GZ28">
        <v>-0.67436712980270386</v>
      </c>
      <c r="HA28">
        <v>-0.1074908971786499</v>
      </c>
      <c r="HB28">
        <v>1.9230324029922485</v>
      </c>
      <c r="HC28">
        <v>2.0853734016418457</v>
      </c>
      <c r="HD28">
        <v>1.0365461111068726</v>
      </c>
      <c r="HE28">
        <v>0.40392541885375977</v>
      </c>
      <c r="HF28">
        <v>-0.45831561088562012</v>
      </c>
      <c r="HG28">
        <v>-0.61507678031921387</v>
      </c>
      <c r="HH28">
        <v>-0.26467990875244141</v>
      </c>
      <c r="HI28">
        <v>-0.40866184234619141</v>
      </c>
      <c r="HJ28">
        <v>-0.63752979040145874</v>
      </c>
      <c r="HK28">
        <v>-1.2233922481536865</v>
      </c>
      <c r="HL28">
        <v>-1.5678207874298096</v>
      </c>
      <c r="HM28">
        <v>1.8443584442138672E-2</v>
      </c>
      <c r="HN28">
        <v>1.4851928949356079</v>
      </c>
      <c r="HO28">
        <v>1.4920496940612793</v>
      </c>
      <c r="HP28">
        <v>0.77607470750808716</v>
      </c>
      <c r="HQ28">
        <v>1.1824593544006348</v>
      </c>
      <c r="HR28">
        <v>0.74441099166870117</v>
      </c>
      <c r="HS28">
        <v>-0.72016239166259766</v>
      </c>
      <c r="HT28">
        <v>-1.3866134881973267</v>
      </c>
      <c r="HU28">
        <v>-1.081896185874939</v>
      </c>
      <c r="HV28">
        <v>-0.31465011835098267</v>
      </c>
      <c r="HW28">
        <v>0.30115136504173279</v>
      </c>
      <c r="HX28">
        <v>5.2031904458999634E-2</v>
      </c>
      <c r="HY28">
        <v>-0.65621399879455566</v>
      </c>
      <c r="HZ28">
        <v>-1.4141006469726563</v>
      </c>
      <c r="IA28">
        <v>-1.507758617401123</v>
      </c>
      <c r="IB28">
        <v>5.3156495094299316E-2</v>
      </c>
      <c r="IC28">
        <v>1.3914697170257568</v>
      </c>
      <c r="ID28">
        <v>1.005402684211731</v>
      </c>
      <c r="IE28">
        <v>-0.61969774961471558</v>
      </c>
      <c r="IF28">
        <v>-4.465755820274353E-2</v>
      </c>
      <c r="IG28">
        <v>0.2195478081703186</v>
      </c>
      <c r="IH28">
        <v>0.25279071927070618</v>
      </c>
      <c r="II28">
        <v>1.4137872457504272</v>
      </c>
      <c r="IJ28">
        <v>0.34025096893310547</v>
      </c>
      <c r="IK28">
        <v>-3.9835274219512939E-3</v>
      </c>
      <c r="IL28">
        <v>0.53413891792297363</v>
      </c>
      <c r="IM28">
        <v>-0.15341967344284058</v>
      </c>
      <c r="IN28">
        <v>-1.4635200500488281</v>
      </c>
      <c r="IO28">
        <v>-1.6266365051269531</v>
      </c>
      <c r="IP28">
        <v>-0.28962075710296631</v>
      </c>
      <c r="IQ28">
        <v>0.97549563646316528</v>
      </c>
      <c r="IR28">
        <v>1.1887801885604858</v>
      </c>
      <c r="IS28">
        <v>0.90427476167678833</v>
      </c>
      <c r="IT28">
        <v>1.2240625619888306</v>
      </c>
      <c r="IU28">
        <v>1.3797992467880249</v>
      </c>
      <c r="IV28">
        <v>0.14457415044307709</v>
      </c>
      <c r="IW28">
        <v>0.25778207182884216</v>
      </c>
      <c r="IX28">
        <v>0.74173188209533691</v>
      </c>
      <c r="IY28">
        <v>0.87369346618652344</v>
      </c>
      <c r="IZ28">
        <v>0.4632168710231781</v>
      </c>
      <c r="JA28">
        <v>0.18831343948841095</v>
      </c>
      <c r="JB28">
        <v>1.6792998313903809</v>
      </c>
      <c r="JC28">
        <v>3.2435493469238281</v>
      </c>
      <c r="JD28">
        <v>2.9241206645965576</v>
      </c>
      <c r="JE28">
        <v>1.7778890132904053</v>
      </c>
      <c r="JF28">
        <v>0.53235143423080444</v>
      </c>
      <c r="JG28">
        <v>-0.44088053703308105</v>
      </c>
      <c r="JH28">
        <v>-0.78929811716079712</v>
      </c>
      <c r="JI28">
        <v>-0.78021883964538574</v>
      </c>
      <c r="JJ28">
        <v>-2.0403287410736084</v>
      </c>
      <c r="JK28">
        <v>-1.6576328277587891</v>
      </c>
      <c r="JL28">
        <v>1.3695091009140015</v>
      </c>
      <c r="JM28">
        <v>1.1950708627700806</v>
      </c>
      <c r="JN28">
        <v>-0.92517423629760742</v>
      </c>
      <c r="JO28">
        <v>-1.1516431570053101</v>
      </c>
      <c r="JP28">
        <v>-0.59108924865722656</v>
      </c>
      <c r="JQ28">
        <v>-0.99974322319030762</v>
      </c>
      <c r="JR28">
        <v>-2.1495754718780518</v>
      </c>
      <c r="JS28">
        <v>-2.0809967517852783</v>
      </c>
      <c r="JT28">
        <v>-1.2036330699920654</v>
      </c>
      <c r="JU28">
        <v>-0.93097597360610962</v>
      </c>
      <c r="JV28">
        <v>-1.0949116945266724</v>
      </c>
      <c r="JW28">
        <v>-1.2142771482467651</v>
      </c>
      <c r="JX28">
        <v>-0.9005354642868042</v>
      </c>
      <c r="JY28">
        <v>0.22658884525299072</v>
      </c>
      <c r="JZ28">
        <v>1.3093951940536499</v>
      </c>
      <c r="KA28">
        <v>1.2112185955047607</v>
      </c>
      <c r="KB28">
        <v>0.95864999294281006</v>
      </c>
      <c r="KC28">
        <v>1.5120806694030762</v>
      </c>
      <c r="KD28">
        <v>2.151888370513916</v>
      </c>
      <c r="KE28">
        <v>2.4561421871185303</v>
      </c>
      <c r="KF28">
        <v>2.5705506801605225</v>
      </c>
      <c r="KG28">
        <v>1.6161144971847534</v>
      </c>
      <c r="KH28">
        <v>0.97972464561462402</v>
      </c>
      <c r="KI28">
        <v>1.8107962608337402</v>
      </c>
      <c r="KJ28">
        <v>1.3250184059143066</v>
      </c>
      <c r="KK28">
        <v>-0.3070298433303833</v>
      </c>
      <c r="KL28">
        <v>-1.7271064519882202</v>
      </c>
      <c r="KM28">
        <v>-2.2739260196685791</v>
      </c>
      <c r="KN28">
        <v>-2.7298324108123779</v>
      </c>
      <c r="KO28">
        <v>-2.9021985530853271</v>
      </c>
      <c r="KP28">
        <v>-2.6617031097412109</v>
      </c>
      <c r="KQ28">
        <v>-1.9111889600753784</v>
      </c>
      <c r="KR28">
        <v>-1.358478307723999</v>
      </c>
      <c r="KS28">
        <v>-0.94363641738891602</v>
      </c>
      <c r="KT28">
        <v>-0.43741258978843689</v>
      </c>
      <c r="KU28">
        <v>-4.8664599657058716E-2</v>
      </c>
      <c r="KV28">
        <v>-7.1009039878845215E-2</v>
      </c>
      <c r="KW28">
        <v>-0.20309293270111084</v>
      </c>
      <c r="KX28">
        <v>-0.13586550951004028</v>
      </c>
      <c r="KY28">
        <v>-0.10776376724243164</v>
      </c>
      <c r="KZ28">
        <v>-0.1817668080329895</v>
      </c>
      <c r="LA28">
        <v>-0.270152747631073</v>
      </c>
      <c r="LB28">
        <v>-0.31785082817077637</v>
      </c>
      <c r="LC28">
        <v>-0.37997168302536011</v>
      </c>
      <c r="LD28">
        <v>-0.14131402969360352</v>
      </c>
      <c r="LE28">
        <v>0.4703732430934906</v>
      </c>
      <c r="LF28">
        <v>0.59342002868652344</v>
      </c>
      <c r="LG28">
        <v>0.17693910002708435</v>
      </c>
      <c r="LH28">
        <v>-0.13631807267665863</v>
      </c>
      <c r="LI28">
        <v>-0.11956087499856949</v>
      </c>
      <c r="LJ28">
        <v>1.9928231835365295E-2</v>
      </c>
      <c r="LK28">
        <v>7.7044740319252014E-3</v>
      </c>
      <c r="LL28">
        <v>1.0178430005908012E-2</v>
      </c>
      <c r="LM28">
        <v>7.5188398361206055E-2</v>
      </c>
      <c r="LN28">
        <v>5.7928808033466339E-2</v>
      </c>
      <c r="LO28">
        <v>-7.3669902980327606E-2</v>
      </c>
      <c r="LP28">
        <v>-3.5410851240158081E-2</v>
      </c>
      <c r="LQ28">
        <v>9.4189360737800598E-2</v>
      </c>
      <c r="LR28">
        <v>-1.4881476759910583E-2</v>
      </c>
      <c r="LS28">
        <v>-0.12732382118701935</v>
      </c>
      <c r="LT28">
        <v>-3.3039458096027374E-2</v>
      </c>
      <c r="LU28">
        <v>5.6407827883958817E-2</v>
      </c>
      <c r="LV28">
        <v>9.0734943747520447E-2</v>
      </c>
      <c r="LW28">
        <v>6.4714387059211731E-2</v>
      </c>
      <c r="LX28">
        <v>2.3339776322245598E-2</v>
      </c>
      <c r="LY28">
        <v>3.4608118236064911E-2</v>
      </c>
      <c r="LZ28">
        <v>6.2084812670946121E-2</v>
      </c>
      <c r="MA28">
        <v>-1.772644929587841E-3</v>
      </c>
      <c r="MB28">
        <v>-9.6782974898815155E-2</v>
      </c>
      <c r="MC28">
        <v>-0.10332556813955307</v>
      </c>
      <c r="MD28">
        <v>-2.8472833335399628E-2</v>
      </c>
      <c r="ME28">
        <v>2.1945690736174583E-2</v>
      </c>
      <c r="MF28">
        <v>2.0648583769798279E-2</v>
      </c>
      <c r="MG28">
        <v>-1.1910304427146912E-2</v>
      </c>
      <c r="MH28">
        <v>-3.7908855825662613E-2</v>
      </c>
      <c r="MI28">
        <v>-3.1991519033908844E-2</v>
      </c>
      <c r="MJ28">
        <v>-1.8213056027889252E-2</v>
      </c>
      <c r="MK28">
        <v>2.3913462064228952E-4</v>
      </c>
      <c r="ML28">
        <v>-1.9137857016175985E-3</v>
      </c>
      <c r="MM28">
        <v>-2.5620955973863602E-2</v>
      </c>
      <c r="MN28">
        <v>3.5704858601093292E-4</v>
      </c>
      <c r="MO28">
        <v>7.6684709638357162E-3</v>
      </c>
      <c r="MP28">
        <v>-7.1942508220672607E-3</v>
      </c>
      <c r="MQ28">
        <v>-1.9306521862745285E-2</v>
      </c>
    </row>
    <row r="29" spans="1:355">
      <c r="A29" t="s">
        <v>45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-1.6978821903990138E-8</v>
      </c>
      <c r="I29">
        <v>-1.4960757965809535E-8</v>
      </c>
      <c r="J29">
        <v>0</v>
      </c>
      <c r="K29">
        <v>0</v>
      </c>
      <c r="L29">
        <v>0</v>
      </c>
      <c r="M29">
        <v>-2.1159627383582347E-9</v>
      </c>
      <c r="N29">
        <v>-1.6038651295957607E-8</v>
      </c>
      <c r="O29">
        <v>-4.9789779410502888E-8</v>
      </c>
      <c r="P29">
        <v>0</v>
      </c>
      <c r="Q29">
        <v>0</v>
      </c>
      <c r="R29">
        <v>0</v>
      </c>
      <c r="S29">
        <v>0</v>
      </c>
      <c r="T29">
        <v>-1.274686134422609E-8</v>
      </c>
      <c r="U29">
        <v>-4.2830237134694471E-9</v>
      </c>
      <c r="V29">
        <v>-1.5475477843640562E-10</v>
      </c>
      <c r="W29">
        <v>-3.9695184028687436E-8</v>
      </c>
      <c r="X29">
        <v>-3.4136444782006947E-8</v>
      </c>
      <c r="Y29">
        <v>-8.5404980865178004E-9</v>
      </c>
      <c r="Z29">
        <v>0</v>
      </c>
      <c r="AA29">
        <v>-4.2319254767164693E-9</v>
      </c>
      <c r="AB29">
        <v>-1.2447447517160981E-8</v>
      </c>
      <c r="AC29">
        <v>0</v>
      </c>
      <c r="AD29">
        <v>0</v>
      </c>
      <c r="AE29">
        <v>-7.43567696304126E-9</v>
      </c>
      <c r="AF29">
        <v>-1.0771432634726352E-9</v>
      </c>
      <c r="AG29">
        <v>0</v>
      </c>
      <c r="AH29">
        <v>-1.6978800587708065E-8</v>
      </c>
      <c r="AI29">
        <v>-1.7080996173035601E-8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-2.3794166281732032E-7</v>
      </c>
      <c r="AP29">
        <v>-2.384185791015625E-7</v>
      </c>
      <c r="AQ29">
        <v>-6.8528038354997989E-8</v>
      </c>
      <c r="AR29">
        <v>0</v>
      </c>
      <c r="AS29">
        <v>0</v>
      </c>
      <c r="AT29">
        <v>-6.7711432905070978E-8</v>
      </c>
      <c r="AU29">
        <v>-1.9915810867132677E-7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-1.682554007231829E-8</v>
      </c>
      <c r="BG29">
        <v>-1.1900513641194266E-7</v>
      </c>
      <c r="BH29">
        <v>-2.3817392502678558E-10</v>
      </c>
      <c r="BI29">
        <v>-2.5493863020642493E-8</v>
      </c>
      <c r="BJ29">
        <v>-5.0266439899360194E-9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-1.0197545208256997E-7</v>
      </c>
      <c r="BT29">
        <v>-1.1920928955078125E-7</v>
      </c>
      <c r="BU29">
        <v>-1.1920928955078125E-7</v>
      </c>
      <c r="BV29">
        <v>-5.1293980618538626E-8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-1.0176928100236182E-7</v>
      </c>
      <c r="CI29">
        <v>-1.594224414702694E-7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-2.9682951208087616E-8</v>
      </c>
      <c r="CV29">
        <v>-2.9921693567303009E-8</v>
      </c>
      <c r="CW29">
        <v>0</v>
      </c>
      <c r="CX29">
        <v>0</v>
      </c>
      <c r="CY29">
        <v>-7.8996137631293095E-8</v>
      </c>
      <c r="CZ29">
        <v>-3.0612778800787055E-7</v>
      </c>
      <c r="DA29">
        <v>-4.0953668190013559E-7</v>
      </c>
      <c r="DB29">
        <v>-8.1854523159563541E-10</v>
      </c>
      <c r="DC29">
        <v>-2.3794109438313171E-7</v>
      </c>
      <c r="DD29">
        <v>-2.384185791015625E-7</v>
      </c>
      <c r="DE29">
        <v>-3.4468797593945055E-8</v>
      </c>
      <c r="DF29">
        <v>-9.9102713591037173E-8</v>
      </c>
      <c r="DG29">
        <v>-2.0107712828121294E-8</v>
      </c>
      <c r="DH29">
        <v>0</v>
      </c>
      <c r="DI29">
        <v>0</v>
      </c>
      <c r="DJ29">
        <v>-1.1873180483235046E-7</v>
      </c>
      <c r="DK29">
        <v>-1.1968677426921204E-7</v>
      </c>
      <c r="DL29">
        <v>0</v>
      </c>
      <c r="DM29">
        <v>0</v>
      </c>
      <c r="DN29">
        <v>-7.8996137631293095E-8</v>
      </c>
      <c r="DO29">
        <v>-1.7070937019525445E-7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-1.9820315344531991E-7</v>
      </c>
      <c r="DW29">
        <v>-4.0830747138898005E-7</v>
      </c>
      <c r="DX29">
        <v>-2.0517566667876963E-7</v>
      </c>
      <c r="DY29">
        <v>0</v>
      </c>
      <c r="DZ29">
        <v>0</v>
      </c>
      <c r="EA29">
        <v>0</v>
      </c>
      <c r="EB29">
        <v>0</v>
      </c>
      <c r="EC29">
        <v>-7.8996137631293095E-8</v>
      </c>
      <c r="ED29">
        <v>-1.7070937019525445E-7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-7.8996137631293095E-8</v>
      </c>
      <c r="ES29">
        <v>-1.7070937019525445E-7</v>
      </c>
      <c r="ET29">
        <v>0</v>
      </c>
      <c r="EU29">
        <v>0</v>
      </c>
      <c r="EV29">
        <v>-2.3794109438313171E-7</v>
      </c>
      <c r="EW29">
        <v>-4.7748471843078732E-10</v>
      </c>
      <c r="EX29">
        <v>0</v>
      </c>
      <c r="EY29">
        <v>0</v>
      </c>
      <c r="EZ29">
        <v>0</v>
      </c>
      <c r="FA29">
        <v>-3.3977775615312567E-7</v>
      </c>
      <c r="FB29">
        <v>-2.0517566667876963E-7</v>
      </c>
      <c r="FC29">
        <v>-1.1873180483235046E-7</v>
      </c>
      <c r="FD29">
        <v>-3.5715038393391296E-7</v>
      </c>
      <c r="FE29">
        <v>-6.8037570599699393E-7</v>
      </c>
      <c r="FF29">
        <v>-6.3769277858227724E-7</v>
      </c>
      <c r="FG29">
        <v>0</v>
      </c>
      <c r="FH29">
        <v>0</v>
      </c>
      <c r="FI29">
        <v>-3.9258189588053938E-8</v>
      </c>
      <c r="FJ29">
        <v>-2.1878948075482185E-7</v>
      </c>
      <c r="FK29">
        <v>-9.9580191204040602E-8</v>
      </c>
      <c r="FL29">
        <v>0</v>
      </c>
      <c r="FM29">
        <v>0</v>
      </c>
      <c r="FN29">
        <v>0</v>
      </c>
      <c r="FO29">
        <v>-1.6988970230613631E-7</v>
      </c>
      <c r="FP29">
        <v>-7.9948833331400238E-8</v>
      </c>
      <c r="FQ29">
        <v>0</v>
      </c>
      <c r="FR29">
        <v>-3.1693949154032452E-7</v>
      </c>
      <c r="FS29">
        <v>-1.599067616098182E-7</v>
      </c>
      <c r="FT29">
        <v>0</v>
      </c>
      <c r="FU29">
        <v>0</v>
      </c>
      <c r="FV29">
        <v>-6.7710317352975835E-8</v>
      </c>
      <c r="FW29">
        <v>-1.9915583493457234E-7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-1.0197308597525989E-7</v>
      </c>
      <c r="GD29">
        <v>-3.4264438397713093E-8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-3.9753300651312884E-10</v>
      </c>
      <c r="GK29">
        <v>-6.6682914745541666E-10</v>
      </c>
      <c r="GL29">
        <v>0</v>
      </c>
      <c r="GM29">
        <v>-1.9629094794026969E-8</v>
      </c>
      <c r="GN29">
        <v>-9.9580191204040602E-8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-7.8516379176107876E-8</v>
      </c>
      <c r="HD29">
        <v>-3.9832076481616241E-7</v>
      </c>
      <c r="HE29">
        <v>0</v>
      </c>
      <c r="HF29">
        <v>0</v>
      </c>
      <c r="HG29">
        <v>-2.0394617195051978E-7</v>
      </c>
      <c r="HH29">
        <v>-2.384185791015625E-7</v>
      </c>
      <c r="HI29">
        <v>-7.9948833331400238E-8</v>
      </c>
      <c r="HJ29">
        <v>-1.9808718221270283E-8</v>
      </c>
      <c r="HK29">
        <v>-9.9936041664250297E-9</v>
      </c>
      <c r="HL29">
        <v>0</v>
      </c>
      <c r="HM29">
        <v>0</v>
      </c>
      <c r="HN29">
        <v>0</v>
      </c>
      <c r="HO29">
        <v>0</v>
      </c>
      <c r="HP29">
        <v>0</v>
      </c>
      <c r="HQ29">
        <v>0</v>
      </c>
      <c r="HR29">
        <v>0</v>
      </c>
      <c r="HS29">
        <v>0</v>
      </c>
      <c r="HT29">
        <v>0</v>
      </c>
      <c r="HU29">
        <v>0</v>
      </c>
      <c r="HV29">
        <v>0</v>
      </c>
      <c r="HW29">
        <v>0</v>
      </c>
      <c r="HX29">
        <v>-7.9234872885081131E-8</v>
      </c>
      <c r="HY29">
        <v>-3.9974416665700119E-8</v>
      </c>
      <c r="HZ29">
        <v>0</v>
      </c>
      <c r="IA29">
        <v>-1.584651982966534E-7</v>
      </c>
      <c r="IB29">
        <v>-3.7424626952997642E-7</v>
      </c>
      <c r="IC29">
        <v>-4.76837158203125E-7</v>
      </c>
      <c r="ID29">
        <v>-4.76837158203125E-7</v>
      </c>
      <c r="IE29">
        <v>-3.9831166986914468E-7</v>
      </c>
      <c r="IF29">
        <v>0</v>
      </c>
      <c r="IG29">
        <v>0</v>
      </c>
      <c r="IH29">
        <v>-7.8516379176107876E-8</v>
      </c>
      <c r="II29">
        <v>-4.4318719005786988E-7</v>
      </c>
      <c r="IJ29">
        <v>-2.3882785171736032E-7</v>
      </c>
      <c r="IK29">
        <v>-3.4472407151042717E-8</v>
      </c>
      <c r="IL29">
        <v>0</v>
      </c>
      <c r="IM29">
        <v>-7.9234872885081131E-8</v>
      </c>
      <c r="IN29">
        <v>-3.9974416665700119E-8</v>
      </c>
      <c r="IO29">
        <v>0</v>
      </c>
      <c r="IP29">
        <v>0</v>
      </c>
      <c r="IQ29">
        <v>0</v>
      </c>
      <c r="IR29">
        <v>0</v>
      </c>
      <c r="IS29">
        <v>0</v>
      </c>
      <c r="IT29">
        <v>0</v>
      </c>
      <c r="IU29">
        <v>0</v>
      </c>
      <c r="IV29">
        <v>0</v>
      </c>
      <c r="IW29">
        <v>-7.8516379176107876E-8</v>
      </c>
      <c r="IX29">
        <v>-4.76837158203125E-7</v>
      </c>
      <c r="IY29">
        <v>-4.76837158203125E-7</v>
      </c>
      <c r="IZ29">
        <v>-4.76837158203125E-7</v>
      </c>
      <c r="JA29">
        <v>-1.3705775359085237E-7</v>
      </c>
      <c r="JB29">
        <v>-3.1693949154032452E-7</v>
      </c>
      <c r="JC29">
        <v>-4.76837158203125E-7</v>
      </c>
      <c r="JD29">
        <v>-1.5989766666280048E-7</v>
      </c>
      <c r="JE29">
        <v>0</v>
      </c>
      <c r="JF29">
        <v>0</v>
      </c>
      <c r="JG29">
        <v>0</v>
      </c>
      <c r="JH29">
        <v>0</v>
      </c>
      <c r="JI29">
        <v>0</v>
      </c>
      <c r="JJ29">
        <v>0</v>
      </c>
      <c r="JK29">
        <v>0</v>
      </c>
      <c r="JL29">
        <v>0</v>
      </c>
      <c r="JM29">
        <v>0</v>
      </c>
      <c r="JN29">
        <v>0</v>
      </c>
      <c r="JO29">
        <v>0</v>
      </c>
      <c r="JP29">
        <v>0</v>
      </c>
      <c r="JQ29">
        <v>0</v>
      </c>
      <c r="JR29">
        <v>0</v>
      </c>
      <c r="JS29">
        <v>0</v>
      </c>
      <c r="JT29">
        <v>0</v>
      </c>
      <c r="JU29">
        <v>-4.2446153258879349E-9</v>
      </c>
      <c r="JV29">
        <v>-4.2703165448187974E-9</v>
      </c>
      <c r="JW29">
        <v>0</v>
      </c>
      <c r="JX29">
        <v>0</v>
      </c>
      <c r="JY29">
        <v>0</v>
      </c>
      <c r="JZ29">
        <v>0</v>
      </c>
      <c r="KA29">
        <v>0</v>
      </c>
      <c r="KB29">
        <v>0</v>
      </c>
      <c r="KC29">
        <v>0</v>
      </c>
      <c r="KD29">
        <v>0</v>
      </c>
      <c r="KE29">
        <v>0</v>
      </c>
      <c r="KF29">
        <v>-3.1693949154032452E-7</v>
      </c>
      <c r="KG29">
        <v>-1.5989766666280048E-7</v>
      </c>
      <c r="KH29">
        <v>0</v>
      </c>
      <c r="KI29">
        <v>0</v>
      </c>
      <c r="KJ29">
        <v>0</v>
      </c>
      <c r="KK29">
        <v>0</v>
      </c>
      <c r="KL29">
        <v>0</v>
      </c>
      <c r="KM29">
        <v>0</v>
      </c>
      <c r="KN29">
        <v>-4.9072736985067422E-9</v>
      </c>
      <c r="KO29">
        <v>-2.4895047801010151E-8</v>
      </c>
      <c r="KP29">
        <v>0</v>
      </c>
      <c r="KQ29">
        <v>0</v>
      </c>
      <c r="KR29">
        <v>0</v>
      </c>
      <c r="KS29">
        <v>0</v>
      </c>
      <c r="KT29">
        <v>0</v>
      </c>
      <c r="KU29">
        <v>0</v>
      </c>
      <c r="KV29">
        <v>-7.9234872885081131E-8</v>
      </c>
      <c r="KW29">
        <v>-3.9974416665700119E-8</v>
      </c>
      <c r="KX29">
        <v>0</v>
      </c>
      <c r="KY29">
        <v>-3.3956922607103479E-8</v>
      </c>
      <c r="KZ29">
        <v>-3.4162532358550379E-8</v>
      </c>
      <c r="LA29">
        <v>0</v>
      </c>
      <c r="LB29">
        <v>0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0</v>
      </c>
      <c r="LI29">
        <v>-2.1236212788267039E-8</v>
      </c>
      <c r="LJ29">
        <v>-4.9611418972972388E-8</v>
      </c>
      <c r="LK29">
        <v>-1.9987961508149965E-8</v>
      </c>
      <c r="LL29">
        <v>0</v>
      </c>
      <c r="LM29">
        <v>0</v>
      </c>
      <c r="LN29">
        <v>0</v>
      </c>
      <c r="LO29">
        <v>0</v>
      </c>
      <c r="LP29">
        <v>0</v>
      </c>
      <c r="LQ29">
        <v>0</v>
      </c>
      <c r="LR29">
        <v>0</v>
      </c>
      <c r="LS29">
        <v>0</v>
      </c>
      <c r="LT29">
        <v>0</v>
      </c>
      <c r="LU29">
        <v>-2.1236006730873669E-8</v>
      </c>
      <c r="LV29">
        <v>-2.9802322387695313E-8</v>
      </c>
      <c r="LW29">
        <v>-2.9802322387695313E-8</v>
      </c>
      <c r="LX29">
        <v>-1.9926572392137132E-8</v>
      </c>
      <c r="LY29">
        <v>-8.4642763908959751E-9</v>
      </c>
      <c r="LZ29">
        <v>-2.4894573513734031E-8</v>
      </c>
      <c r="MA29">
        <v>0</v>
      </c>
      <c r="MB29">
        <v>0</v>
      </c>
      <c r="MC29">
        <v>0</v>
      </c>
      <c r="MD29">
        <v>0</v>
      </c>
      <c r="ME29">
        <v>0</v>
      </c>
      <c r="MF29">
        <v>0</v>
      </c>
      <c r="MG29">
        <v>0</v>
      </c>
      <c r="MH29">
        <v>0</v>
      </c>
      <c r="MI29">
        <v>0</v>
      </c>
      <c r="MJ29">
        <v>0</v>
      </c>
      <c r="MK29">
        <v>-2.1034010089238109E-9</v>
      </c>
      <c r="ML29">
        <v>-1.487582501624729E-8</v>
      </c>
      <c r="MM29">
        <v>-2.9772763809887692E-8</v>
      </c>
      <c r="MN29">
        <v>-4.3081467282490848E-9</v>
      </c>
      <c r="MO29">
        <v>0</v>
      </c>
      <c r="MP29">
        <v>0</v>
      </c>
      <c r="MQ29">
        <v>0</v>
      </c>
    </row>
    <row r="30" spans="1:355">
      <c r="A30" t="s">
        <v>46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1.358305752319211E-7</v>
      </c>
      <c r="I30">
        <v>2.384185791015625E-7</v>
      </c>
      <c r="J30">
        <v>2.384185791015625E-7</v>
      </c>
      <c r="K30">
        <v>1.3664791254086595E-7</v>
      </c>
      <c r="L30">
        <v>0</v>
      </c>
      <c r="M30">
        <v>0</v>
      </c>
      <c r="N30">
        <v>3.9259749229358931E-8</v>
      </c>
      <c r="O30">
        <v>1.9915911764201155E-7</v>
      </c>
      <c r="P30">
        <v>0</v>
      </c>
      <c r="Q30">
        <v>3.9259465012264627E-8</v>
      </c>
      <c r="R30">
        <v>2.047676019856226E-7</v>
      </c>
      <c r="S30">
        <v>4.0878944673750084E-10</v>
      </c>
      <c r="T30">
        <v>0</v>
      </c>
      <c r="U30">
        <v>1.6989019968605135E-7</v>
      </c>
      <c r="V30">
        <v>2.384185791015625E-7</v>
      </c>
      <c r="W30">
        <v>7.9950154940888751E-8</v>
      </c>
      <c r="X30">
        <v>1.3583040470166452E-7</v>
      </c>
      <c r="Y30">
        <v>1.3664796938428481E-7</v>
      </c>
      <c r="Z30">
        <v>0</v>
      </c>
      <c r="AA30">
        <v>6.771080762746351E-8</v>
      </c>
      <c r="AB30">
        <v>1.991591602745757E-7</v>
      </c>
      <c r="AC30">
        <v>0</v>
      </c>
      <c r="AD30">
        <v>0</v>
      </c>
      <c r="AE30">
        <v>0</v>
      </c>
      <c r="AF30">
        <v>1.0197499733521909E-7</v>
      </c>
      <c r="AG30">
        <v>3.4264360238012159E-8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3.3651012643076683E-8</v>
      </c>
      <c r="AN30">
        <v>2.38009789654825E-7</v>
      </c>
      <c r="AO30">
        <v>4.7691628424217924E-10</v>
      </c>
      <c r="AP30">
        <v>0</v>
      </c>
      <c r="AQ30">
        <v>1.6989054074656451E-7</v>
      </c>
      <c r="AR30">
        <v>1.0258796123707725E-7</v>
      </c>
      <c r="AS30">
        <v>4.0708547999201983E-7</v>
      </c>
      <c r="AT30">
        <v>6.8282861320767552E-7</v>
      </c>
      <c r="AU30">
        <v>0</v>
      </c>
      <c r="AV30">
        <v>0</v>
      </c>
      <c r="AW30">
        <v>0</v>
      </c>
      <c r="AX30">
        <v>4.7588446250301786E-7</v>
      </c>
      <c r="AY30">
        <v>4.76837158203125E-7</v>
      </c>
      <c r="AZ30">
        <v>8.042630383897631E-8</v>
      </c>
      <c r="BA30">
        <v>3.3978108149312902E-7</v>
      </c>
      <c r="BB30">
        <v>2.051759224741545E-7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9.5176892500603572E-7</v>
      </c>
      <c r="BI30">
        <v>9.5367431640625E-7</v>
      </c>
      <c r="BJ30">
        <v>1.6085260767795262E-7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1.3460432057854632E-7</v>
      </c>
      <c r="BQ30">
        <v>9.5204109129554126E-7</v>
      </c>
      <c r="BR30">
        <v>9.5367431640625E-7</v>
      </c>
      <c r="BS30">
        <v>9.5367431640625E-7</v>
      </c>
      <c r="BT30">
        <v>1.6085260767795262E-7</v>
      </c>
      <c r="BU30">
        <v>6.7956216298625804E-7</v>
      </c>
      <c r="BV30">
        <v>6.820130806772795E-7</v>
      </c>
      <c r="BW30">
        <v>2.7329440399626037E-7</v>
      </c>
      <c r="BX30">
        <v>0</v>
      </c>
      <c r="BY30">
        <v>1.5704185329923348E-7</v>
      </c>
      <c r="BZ30">
        <v>9.5367431640625E-7</v>
      </c>
      <c r="CA30">
        <v>9.5367431640625E-7</v>
      </c>
      <c r="CB30">
        <v>1.9053914002142847E-9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4.7492721932940185E-7</v>
      </c>
      <c r="CW30">
        <v>5.4659722081851214E-7</v>
      </c>
      <c r="CX30">
        <v>1.5799227526258619E-7</v>
      </c>
      <c r="CY30">
        <v>3.1884488294053881E-7</v>
      </c>
      <c r="CZ30">
        <v>0</v>
      </c>
      <c r="DA30">
        <v>0</v>
      </c>
      <c r="DB30">
        <v>0</v>
      </c>
      <c r="DC30">
        <v>4.7588218876626343E-7</v>
      </c>
      <c r="DD30">
        <v>9.5496943686157465E-10</v>
      </c>
      <c r="DE30">
        <v>0</v>
      </c>
      <c r="DF30">
        <v>0</v>
      </c>
      <c r="DG30">
        <v>7.9281261378127965E-7</v>
      </c>
      <c r="DH30">
        <v>2.7411880409999867E-7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1.3460096681683353E-7</v>
      </c>
      <c r="DQ30">
        <v>9.5203722594305873E-7</v>
      </c>
      <c r="DR30">
        <v>1.9099388737231493E-9</v>
      </c>
      <c r="DS30">
        <v>0</v>
      </c>
      <c r="DT30">
        <v>0</v>
      </c>
      <c r="DU30">
        <v>0</v>
      </c>
      <c r="DV30">
        <v>7.9281261378127965E-7</v>
      </c>
      <c r="DW30">
        <v>2.7411880409999867E-7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8.1579912603046978E-7</v>
      </c>
      <c r="EJ30">
        <v>1.6085260767795262E-7</v>
      </c>
      <c r="EK30">
        <v>0</v>
      </c>
      <c r="EL30">
        <v>6.7955551230625133E-7</v>
      </c>
      <c r="EM30">
        <v>9.5367431640625E-7</v>
      </c>
      <c r="EN30">
        <v>4.7874709707684815E-7</v>
      </c>
      <c r="EO30">
        <v>4.7492721932940185E-7</v>
      </c>
      <c r="EP30">
        <v>5.4659722081851214E-7</v>
      </c>
      <c r="EQ30">
        <v>1.5799227526258619E-7</v>
      </c>
      <c r="ER30">
        <v>6.3482946188742062E-7</v>
      </c>
      <c r="ES30">
        <v>6.828374807810178E-7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7.9281261378127965E-7</v>
      </c>
      <c r="FA30">
        <v>9.5367431640625E-7</v>
      </c>
      <c r="FB30">
        <v>6.820127964601852E-7</v>
      </c>
      <c r="FC30">
        <v>4.76837158203125E-7</v>
      </c>
      <c r="FD30">
        <v>2.3937354853842407E-7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7.8516379176107876E-8</v>
      </c>
      <c r="FL30">
        <v>4.0953722191261477E-7</v>
      </c>
      <c r="FM30">
        <v>8.1854523159563541E-10</v>
      </c>
      <c r="FN30">
        <v>0</v>
      </c>
      <c r="FO30">
        <v>6.7955880922454526E-7</v>
      </c>
      <c r="FP30">
        <v>3.1979533332560095E-7</v>
      </c>
      <c r="FQ30">
        <v>6.3387898308064905E-7</v>
      </c>
      <c r="FR30">
        <v>6.3673485328763491E-7</v>
      </c>
      <c r="FS30">
        <v>1.599067616098182E-7</v>
      </c>
      <c r="FT30">
        <v>0</v>
      </c>
      <c r="FU30">
        <v>2.0353689933472197E-7</v>
      </c>
      <c r="FV30">
        <v>4.76837158203125E-7</v>
      </c>
      <c r="FW30">
        <v>3.9831166986914468E-7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3.1693949154032452E-7</v>
      </c>
      <c r="GV30">
        <v>4.76837158203125E-7</v>
      </c>
      <c r="GW30">
        <v>1.599067616098182E-7</v>
      </c>
      <c r="GX30">
        <v>0</v>
      </c>
      <c r="GY30">
        <v>0</v>
      </c>
      <c r="GZ30">
        <v>2.7084126941190334E-7</v>
      </c>
      <c r="HA30">
        <v>9.5367431640625E-7</v>
      </c>
      <c r="HB30">
        <v>7.9664152963232482E-7</v>
      </c>
      <c r="HC30">
        <v>0</v>
      </c>
      <c r="HD30">
        <v>0</v>
      </c>
      <c r="HE30">
        <v>0</v>
      </c>
      <c r="HF30">
        <v>0</v>
      </c>
      <c r="HG30">
        <v>0</v>
      </c>
      <c r="HH30">
        <v>0</v>
      </c>
      <c r="HI30">
        <v>0</v>
      </c>
      <c r="HJ30">
        <v>0</v>
      </c>
      <c r="HK30">
        <v>3.1693949154032452E-7</v>
      </c>
      <c r="HL30">
        <v>1.599067616098182E-7</v>
      </c>
      <c r="HM30">
        <v>0</v>
      </c>
      <c r="HN30">
        <v>0</v>
      </c>
      <c r="HO30">
        <v>0</v>
      </c>
      <c r="HP30">
        <v>0</v>
      </c>
      <c r="HQ30">
        <v>0</v>
      </c>
      <c r="HR30">
        <v>0</v>
      </c>
      <c r="HS30">
        <v>0</v>
      </c>
      <c r="HT30">
        <v>0</v>
      </c>
      <c r="HU30">
        <v>0</v>
      </c>
      <c r="HV30">
        <v>0</v>
      </c>
      <c r="HW30">
        <v>6.7955880922454526E-7</v>
      </c>
      <c r="HX30">
        <v>3.1979533332560095E-7</v>
      </c>
      <c r="HY30">
        <v>0</v>
      </c>
      <c r="HZ30">
        <v>0</v>
      </c>
      <c r="IA30">
        <v>0</v>
      </c>
      <c r="IB30">
        <v>0</v>
      </c>
      <c r="IC30">
        <v>0</v>
      </c>
      <c r="ID30">
        <v>1.3542063470595167E-7</v>
      </c>
      <c r="IE30">
        <v>3.9831166986914468E-7</v>
      </c>
      <c r="IF30">
        <v>0</v>
      </c>
      <c r="IG30">
        <v>0</v>
      </c>
      <c r="IH30">
        <v>1.5703275835221575E-7</v>
      </c>
      <c r="II30">
        <v>9.5367431640625E-7</v>
      </c>
      <c r="IJ30">
        <v>9.5367431640625E-7</v>
      </c>
      <c r="IK30">
        <v>1.3788962860417087E-7</v>
      </c>
      <c r="IL30">
        <v>0</v>
      </c>
      <c r="IM30">
        <v>0</v>
      </c>
      <c r="IN30">
        <v>3.1693949154032452E-7</v>
      </c>
      <c r="IO30">
        <v>4.76837158203125E-7</v>
      </c>
      <c r="IP30">
        <v>1.599067616098182E-7</v>
      </c>
      <c r="IQ30">
        <v>2.7165538085682783E-7</v>
      </c>
      <c r="IR30">
        <v>2.7330025886840303E-7</v>
      </c>
      <c r="IS30">
        <v>0</v>
      </c>
      <c r="IT30">
        <v>0</v>
      </c>
      <c r="IU30">
        <v>0</v>
      </c>
      <c r="IV30">
        <v>3.9258189588053938E-8</v>
      </c>
      <c r="IW30">
        <v>1.991603824080812E-7</v>
      </c>
      <c r="IX30">
        <v>0</v>
      </c>
      <c r="IY30">
        <v>0</v>
      </c>
      <c r="IZ30">
        <v>0</v>
      </c>
      <c r="JA30">
        <v>0</v>
      </c>
      <c r="JB30">
        <v>3.1693949154032452E-7</v>
      </c>
      <c r="JC30">
        <v>1.5989766666280048E-7</v>
      </c>
      <c r="JD30">
        <v>6.3387898308064905E-7</v>
      </c>
      <c r="JE30">
        <v>3.1981352321963641E-7</v>
      </c>
      <c r="JF30">
        <v>0</v>
      </c>
      <c r="JG30">
        <v>0</v>
      </c>
      <c r="JH30">
        <v>0</v>
      </c>
      <c r="JI30">
        <v>0</v>
      </c>
      <c r="JJ30">
        <v>0</v>
      </c>
      <c r="JK30">
        <v>1.5703275835221575E-7</v>
      </c>
      <c r="JL30">
        <v>7.9664152963232482E-7</v>
      </c>
      <c r="JM30">
        <v>0</v>
      </c>
      <c r="JN30">
        <v>0</v>
      </c>
      <c r="JO30">
        <v>4.0789234390103957E-7</v>
      </c>
      <c r="JP30">
        <v>1.3705775359085237E-7</v>
      </c>
      <c r="JQ30">
        <v>3.1693949154032452E-7</v>
      </c>
      <c r="JR30">
        <v>1.5989766666280048E-7</v>
      </c>
      <c r="JS30">
        <v>0</v>
      </c>
      <c r="JT30">
        <v>0</v>
      </c>
      <c r="JU30">
        <v>0</v>
      </c>
      <c r="JV30">
        <v>0</v>
      </c>
      <c r="JW30">
        <v>0</v>
      </c>
      <c r="JX30">
        <v>7.8525474123125605E-8</v>
      </c>
      <c r="JY30">
        <v>4.76837158203125E-7</v>
      </c>
      <c r="JZ30">
        <v>3.9832076481616241E-7</v>
      </c>
      <c r="KA30">
        <v>0</v>
      </c>
      <c r="KB30">
        <v>0</v>
      </c>
      <c r="KC30">
        <v>0</v>
      </c>
      <c r="KD30">
        <v>0</v>
      </c>
      <c r="KE30">
        <v>0</v>
      </c>
      <c r="KF30">
        <v>0</v>
      </c>
      <c r="KG30">
        <v>0</v>
      </c>
      <c r="KH30">
        <v>3.1693949154032452E-7</v>
      </c>
      <c r="KI30">
        <v>7.9376752637472237E-7</v>
      </c>
      <c r="KJ30">
        <v>9.5367431640625E-7</v>
      </c>
      <c r="KK30">
        <v>5.4660051773680607E-7</v>
      </c>
      <c r="KL30">
        <v>0</v>
      </c>
      <c r="KM30">
        <v>0</v>
      </c>
      <c r="KN30">
        <v>0</v>
      </c>
      <c r="KO30">
        <v>0</v>
      </c>
      <c r="KP30">
        <v>0</v>
      </c>
      <c r="KQ30">
        <v>0</v>
      </c>
      <c r="KR30">
        <v>0</v>
      </c>
      <c r="KS30">
        <v>4.0789234390103957E-7</v>
      </c>
      <c r="KT30">
        <v>1.3705775359085237E-7</v>
      </c>
      <c r="KU30">
        <v>0</v>
      </c>
      <c r="KV30">
        <v>0</v>
      </c>
      <c r="KW30">
        <v>0</v>
      </c>
      <c r="KX30">
        <v>0</v>
      </c>
      <c r="KY30">
        <v>2.7165538085682783E-7</v>
      </c>
      <c r="KZ30">
        <v>2.7330025886840303E-7</v>
      </c>
      <c r="LA30">
        <v>0</v>
      </c>
      <c r="LB30">
        <v>0</v>
      </c>
      <c r="LC30">
        <v>0</v>
      </c>
      <c r="LD30">
        <v>0</v>
      </c>
      <c r="LE30">
        <v>0</v>
      </c>
      <c r="LF30">
        <v>3.3649968145255116E-8</v>
      </c>
      <c r="LG30">
        <v>2.3800930648576468E-7</v>
      </c>
      <c r="LH30">
        <v>3.4472407151042717E-8</v>
      </c>
      <c r="LI30">
        <v>1.6988970230613631E-7</v>
      </c>
      <c r="LJ30">
        <v>7.9945806419345899E-8</v>
      </c>
      <c r="LK30">
        <v>0</v>
      </c>
      <c r="LL30">
        <v>1.3583380109594145E-7</v>
      </c>
      <c r="LM30">
        <v>1.3664455877915316E-7</v>
      </c>
      <c r="LN30">
        <v>0</v>
      </c>
      <c r="LO30">
        <v>0</v>
      </c>
      <c r="LP30">
        <v>0</v>
      </c>
      <c r="LQ30">
        <v>0</v>
      </c>
      <c r="LR30">
        <v>0</v>
      </c>
      <c r="LS30">
        <v>0</v>
      </c>
      <c r="LT30">
        <v>2.0395340527556982E-7</v>
      </c>
      <c r="LU30">
        <v>6.8530525254573149E-8</v>
      </c>
      <c r="LV30">
        <v>0</v>
      </c>
      <c r="LW30">
        <v>0</v>
      </c>
      <c r="LX30">
        <v>0</v>
      </c>
      <c r="LY30">
        <v>0</v>
      </c>
      <c r="LZ30">
        <v>0</v>
      </c>
      <c r="MA30">
        <v>3.3654416142780974E-8</v>
      </c>
      <c r="MB30">
        <v>2.3801320025995665E-7</v>
      </c>
      <c r="MC30">
        <v>2.384185791015625E-7</v>
      </c>
      <c r="MD30">
        <v>3.4465173825992679E-8</v>
      </c>
      <c r="ME30">
        <v>0</v>
      </c>
      <c r="MF30">
        <v>0</v>
      </c>
      <c r="MG30">
        <v>1.0177401321698198E-7</v>
      </c>
      <c r="MH30">
        <v>1.5941257913709705E-7</v>
      </c>
      <c r="MI30">
        <v>6.77142111271678E-8</v>
      </c>
      <c r="MJ30">
        <v>2.384185791015625E-7</v>
      </c>
      <c r="MK30">
        <v>2.0476416295878153E-7</v>
      </c>
      <c r="ML30">
        <v>4.0537884160585236E-10</v>
      </c>
      <c r="MM30">
        <v>0</v>
      </c>
      <c r="MN30">
        <v>0</v>
      </c>
      <c r="MO30">
        <v>0</v>
      </c>
      <c r="MP30">
        <v>1.3583380109594145E-7</v>
      </c>
      <c r="MQ30">
        <v>2.384185791015625E-7</v>
      </c>
    </row>
    <row r="31" spans="1:355">
      <c r="A31" t="s">
        <v>47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3.1598415262124036E-7</v>
      </c>
      <c r="M31">
        <v>6.8283111431810539E-7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6.338755724755174E-7</v>
      </c>
      <c r="W31">
        <v>3.1980061976355501E-7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9.5176665126928128E-7</v>
      </c>
      <c r="AF31">
        <v>1.3787433772449731E-7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4.7588332563464064E-7</v>
      </c>
      <c r="AP31">
        <v>6.8937168862248654E-8</v>
      </c>
      <c r="AQ31">
        <v>0</v>
      </c>
      <c r="AR31">
        <v>0</v>
      </c>
      <c r="AS31">
        <v>0</v>
      </c>
      <c r="AT31">
        <v>0</v>
      </c>
      <c r="AU31">
        <v>7.852092664961674E-8</v>
      </c>
      <c r="AV31">
        <v>4.76837158203125E-7</v>
      </c>
      <c r="AW31">
        <v>4.76837158203125E-7</v>
      </c>
      <c r="AX31">
        <v>4.76837158203125E-7</v>
      </c>
      <c r="AY31">
        <v>6.8935349872845109E-8</v>
      </c>
      <c r="AZ31">
        <v>0</v>
      </c>
      <c r="BA31">
        <v>3.3978108149312902E-7</v>
      </c>
      <c r="BB31">
        <v>2.051759224741545E-7</v>
      </c>
      <c r="BC31">
        <v>0</v>
      </c>
      <c r="BD31">
        <v>0</v>
      </c>
      <c r="BE31">
        <v>3.926046332480837E-8</v>
      </c>
      <c r="BF31">
        <v>2.047675025096396E-7</v>
      </c>
      <c r="BG31">
        <v>4.0830627767718397E-10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1.682554007231829E-8</v>
      </c>
      <c r="BQ31">
        <v>1.1900513641194266E-7</v>
      </c>
      <c r="BR31">
        <v>2.3817392502678558E-10</v>
      </c>
      <c r="BS31">
        <v>0</v>
      </c>
      <c r="BT31">
        <v>0</v>
      </c>
      <c r="BU31">
        <v>1.6989054074656451E-7</v>
      </c>
      <c r="BV31">
        <v>1.0258796123707725E-7</v>
      </c>
      <c r="BW31">
        <v>0</v>
      </c>
      <c r="BX31">
        <v>0</v>
      </c>
      <c r="BY31">
        <v>0</v>
      </c>
      <c r="BZ31">
        <v>4.2063850180795725E-9</v>
      </c>
      <c r="CA31">
        <v>2.9751284102985665E-8</v>
      </c>
      <c r="CB31">
        <v>5.9543481256696396E-11</v>
      </c>
      <c r="CC31">
        <v>4.0790180833027989E-7</v>
      </c>
      <c r="CD31">
        <v>3.0694772590322827E-7</v>
      </c>
      <c r="CE31">
        <v>2.384185791015625E-7</v>
      </c>
      <c r="CF31">
        <v>1.1968677426921204E-7</v>
      </c>
      <c r="CG31">
        <v>0</v>
      </c>
      <c r="CH31">
        <v>0</v>
      </c>
      <c r="CI31">
        <v>0</v>
      </c>
      <c r="CJ31">
        <v>1.5799227526258619E-7</v>
      </c>
      <c r="CK31">
        <v>4.76837158203125E-7</v>
      </c>
      <c r="CL31">
        <v>4.0953668190013559E-7</v>
      </c>
      <c r="CM31">
        <v>8.1854523159563541E-10</v>
      </c>
      <c r="CN31">
        <v>0</v>
      </c>
      <c r="CO31">
        <v>1.4871318398945732E-8</v>
      </c>
      <c r="CP31">
        <v>2.154299849621566E-9</v>
      </c>
      <c r="CQ31">
        <v>2.4775678397759293E-8</v>
      </c>
      <c r="CR31">
        <v>5.0269282070303234E-9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1.9749034407823274E-8</v>
      </c>
      <c r="CY31">
        <v>3.9855610367567351E-8</v>
      </c>
      <c r="CZ31">
        <v>0</v>
      </c>
      <c r="DA31">
        <v>8.4125604260520959E-9</v>
      </c>
      <c r="DB31">
        <v>5.9502326621441171E-8</v>
      </c>
      <c r="DC31">
        <v>1.1937117960769683E-10</v>
      </c>
      <c r="DD31">
        <v>0</v>
      </c>
      <c r="DE31">
        <v>8.1579912603046978E-7</v>
      </c>
      <c r="DF31">
        <v>1.6085260767795262E-7</v>
      </c>
      <c r="DG31">
        <v>0</v>
      </c>
      <c r="DH31">
        <v>4.2472219519140708E-8</v>
      </c>
      <c r="DI31">
        <v>2.5646958334846204E-8</v>
      </c>
      <c r="DJ31">
        <v>0</v>
      </c>
      <c r="DK31">
        <v>0</v>
      </c>
      <c r="DL31">
        <v>0</v>
      </c>
      <c r="DM31">
        <v>0</v>
      </c>
      <c r="DN31">
        <v>1.9749034407823274E-8</v>
      </c>
      <c r="DO31">
        <v>4.2677342548813613E-8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4.9550788361329978E-8</v>
      </c>
      <c r="DW31">
        <v>3.5691019206751662E-7</v>
      </c>
      <c r="DX31">
        <v>2.0517566667876963E-7</v>
      </c>
      <c r="DY31">
        <v>0</v>
      </c>
      <c r="DZ31">
        <v>0</v>
      </c>
      <c r="EA31">
        <v>0</v>
      </c>
      <c r="EB31">
        <v>0</v>
      </c>
      <c r="EC31">
        <v>1.9749034407823274E-8</v>
      </c>
      <c r="ED31">
        <v>4.2677342548813613E-8</v>
      </c>
      <c r="EE31">
        <v>0</v>
      </c>
      <c r="EF31">
        <v>0</v>
      </c>
      <c r="EG31">
        <v>5.9485273595782928E-8</v>
      </c>
      <c r="EH31">
        <v>2.3806046556273941E-7</v>
      </c>
      <c r="EI31">
        <v>3.4468797593945055E-8</v>
      </c>
      <c r="EJ31">
        <v>7.9282170872829738E-7</v>
      </c>
      <c r="EK31">
        <v>1.6086170262497035E-7</v>
      </c>
      <c r="EL31">
        <v>6.7955551230625133E-7</v>
      </c>
      <c r="EM31">
        <v>4.1035133335753926E-7</v>
      </c>
      <c r="EN31">
        <v>2.9682951208087616E-8</v>
      </c>
      <c r="EO31">
        <v>2.9921693567303009E-8</v>
      </c>
      <c r="EP31">
        <v>0</v>
      </c>
      <c r="EQ31">
        <v>0</v>
      </c>
      <c r="ER31">
        <v>3.9498068815646548E-8</v>
      </c>
      <c r="ES31">
        <v>8.5354685097627225E-8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1.9820315344531991E-7</v>
      </c>
      <c r="FA31">
        <v>6.8529701024999667E-8</v>
      </c>
      <c r="FB31">
        <v>0</v>
      </c>
      <c r="FC31">
        <v>2.3746360966470093E-7</v>
      </c>
      <c r="FD31">
        <v>4.76837158203125E-7</v>
      </c>
      <c r="FE31">
        <v>2.7329861040925607E-7</v>
      </c>
      <c r="FF31">
        <v>0</v>
      </c>
      <c r="FG31">
        <v>0</v>
      </c>
      <c r="FH31">
        <v>0</v>
      </c>
      <c r="FI31">
        <v>3.9258189588053938E-8</v>
      </c>
      <c r="FJ31">
        <v>1.991603824080812E-7</v>
      </c>
      <c r="FK31">
        <v>0</v>
      </c>
      <c r="FL31">
        <v>0</v>
      </c>
      <c r="FM31">
        <v>0</v>
      </c>
      <c r="FN31">
        <v>6.3733178734537432E-9</v>
      </c>
      <c r="FO31">
        <v>6.8170032818670734E-7</v>
      </c>
      <c r="FP31">
        <v>3.3960407108679647E-7</v>
      </c>
      <c r="FQ31">
        <v>3.2693310458853375E-7</v>
      </c>
      <c r="FR31">
        <v>1.5989766666280048E-7</v>
      </c>
      <c r="FS31">
        <v>0</v>
      </c>
      <c r="FT31">
        <v>0</v>
      </c>
      <c r="FU31">
        <v>5.0884224833680491E-8</v>
      </c>
      <c r="FV31">
        <v>8.5354130874293332E-8</v>
      </c>
      <c r="FW31">
        <v>1.9631368530781401E-8</v>
      </c>
      <c r="FX31">
        <v>9.9580191204040602E-8</v>
      </c>
      <c r="FY31">
        <v>9.8145473970134844E-9</v>
      </c>
      <c r="FZ31">
        <v>2.0682286105966341E-7</v>
      </c>
      <c r="GA31">
        <v>8.1907444382522954E-7</v>
      </c>
      <c r="GB31">
        <v>1.6370904631912708E-9</v>
      </c>
      <c r="GC31">
        <v>0</v>
      </c>
      <c r="GD31">
        <v>1.6988970230613631E-7</v>
      </c>
      <c r="GE31">
        <v>2.384185791015625E-7</v>
      </c>
      <c r="GF31">
        <v>7.9948833331400238E-8</v>
      </c>
      <c r="GG31">
        <v>1.5846974577016226E-7</v>
      </c>
      <c r="GH31">
        <v>7.9953380804909102E-8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2.5493271493814973E-8</v>
      </c>
      <c r="GS31">
        <v>8.5661095994282732E-9</v>
      </c>
      <c r="GT31">
        <v>0</v>
      </c>
      <c r="GU31">
        <v>3.9617436442540566E-8</v>
      </c>
      <c r="GV31">
        <v>1.9987208332850059E-8</v>
      </c>
      <c r="GW31">
        <v>0</v>
      </c>
      <c r="GX31">
        <v>0</v>
      </c>
      <c r="GY31">
        <v>2.0353689933472197E-7</v>
      </c>
      <c r="GZ31">
        <v>3.4141652349717333E-7</v>
      </c>
      <c r="HA31">
        <v>0</v>
      </c>
      <c r="HB31">
        <v>0</v>
      </c>
      <c r="HC31">
        <v>0</v>
      </c>
      <c r="HD31">
        <v>2.4536368492533711E-9</v>
      </c>
      <c r="HE31">
        <v>2.121053022108299E-8</v>
      </c>
      <c r="HF31">
        <v>5.9527906159928534E-8</v>
      </c>
      <c r="HG31">
        <v>8.6181017877606791E-9</v>
      </c>
      <c r="HH31">
        <v>0</v>
      </c>
      <c r="HI31">
        <v>0</v>
      </c>
      <c r="HJ31">
        <v>3.1693949154032452E-7</v>
      </c>
      <c r="HK31">
        <v>1.5989766666280048E-7</v>
      </c>
      <c r="HL31">
        <v>0</v>
      </c>
      <c r="HM31">
        <v>0</v>
      </c>
      <c r="HN31">
        <v>2.0353689933472197E-7</v>
      </c>
      <c r="HO31">
        <v>3.4141652349717333E-7</v>
      </c>
      <c r="HP31">
        <v>1.9631368530781401E-8</v>
      </c>
      <c r="HQ31">
        <v>1.0939474037741093E-7</v>
      </c>
      <c r="HR31">
        <v>4.9790095602020301E-8</v>
      </c>
      <c r="HS31">
        <v>1.9629094794026969E-8</v>
      </c>
      <c r="HT31">
        <v>1.1079679751446747E-7</v>
      </c>
      <c r="HU31">
        <v>5.9706962929340079E-8</v>
      </c>
      <c r="HV31">
        <v>8.6181017877606791E-9</v>
      </c>
      <c r="HW31">
        <v>0</v>
      </c>
      <c r="HX31">
        <v>3.9617436442540566E-8</v>
      </c>
      <c r="HY31">
        <v>1.9987208332850059E-8</v>
      </c>
      <c r="HZ31">
        <v>2.4760897776587854E-9</v>
      </c>
      <c r="IA31">
        <v>8.0481868280912749E-8</v>
      </c>
      <c r="IB31">
        <v>5.1295444336574292E-8</v>
      </c>
      <c r="IC31">
        <v>0</v>
      </c>
      <c r="ID31">
        <v>0</v>
      </c>
      <c r="IE31">
        <v>0</v>
      </c>
      <c r="IF31">
        <v>7.8516379176107876E-8</v>
      </c>
      <c r="IG31">
        <v>3.9832076481616241E-7</v>
      </c>
      <c r="IH31">
        <v>1.5703275835221575E-7</v>
      </c>
      <c r="II31">
        <v>8.1907444382522954E-7</v>
      </c>
      <c r="IJ31">
        <v>1.6370904631912708E-9</v>
      </c>
      <c r="IK31">
        <v>4.0789234390103957E-7</v>
      </c>
      <c r="IL31">
        <v>1.3705775359085237E-7</v>
      </c>
      <c r="IM31">
        <v>0</v>
      </c>
      <c r="IN31">
        <v>0</v>
      </c>
      <c r="IO31">
        <v>1.5846974577016226E-7</v>
      </c>
      <c r="IP31">
        <v>7.9953380804909102E-8</v>
      </c>
      <c r="IQ31">
        <v>0</v>
      </c>
      <c r="IR31">
        <v>0</v>
      </c>
      <c r="IS31">
        <v>6.7710317352975835E-8</v>
      </c>
      <c r="IT31">
        <v>1.9915583493457234E-7</v>
      </c>
      <c r="IU31">
        <v>1.5703275835221575E-7</v>
      </c>
      <c r="IV31">
        <v>7.9664152963232482E-7</v>
      </c>
      <c r="IW31">
        <v>0</v>
      </c>
      <c r="IX31">
        <v>0</v>
      </c>
      <c r="IY31">
        <v>0</v>
      </c>
      <c r="IZ31">
        <v>2.0394617195051978E-7</v>
      </c>
      <c r="JA31">
        <v>2.384185791015625E-7</v>
      </c>
      <c r="JB31">
        <v>7.9948833331400238E-8</v>
      </c>
      <c r="JC31">
        <v>0</v>
      </c>
      <c r="JD31">
        <v>0</v>
      </c>
      <c r="JE31">
        <v>0</v>
      </c>
      <c r="JF31">
        <v>0</v>
      </c>
      <c r="JG31">
        <v>0</v>
      </c>
      <c r="JH31">
        <v>0</v>
      </c>
      <c r="JI31">
        <v>0</v>
      </c>
      <c r="JJ31">
        <v>0</v>
      </c>
      <c r="JK31">
        <v>3.9258189588053938E-8</v>
      </c>
      <c r="JL31">
        <v>1.991603824080812E-7</v>
      </c>
      <c r="JM31">
        <v>0</v>
      </c>
      <c r="JN31">
        <v>0</v>
      </c>
      <c r="JO31">
        <v>0</v>
      </c>
      <c r="JP31">
        <v>0</v>
      </c>
      <c r="JQ31">
        <v>0</v>
      </c>
      <c r="JR31">
        <v>0</v>
      </c>
      <c r="JS31">
        <v>0</v>
      </c>
      <c r="JT31">
        <v>0</v>
      </c>
      <c r="JU31">
        <v>2.7165538085682783E-7</v>
      </c>
      <c r="JV31">
        <v>2.7330025886840303E-7</v>
      </c>
      <c r="JW31">
        <v>0</v>
      </c>
      <c r="JX31">
        <v>0</v>
      </c>
      <c r="JY31">
        <v>0</v>
      </c>
      <c r="JZ31">
        <v>0</v>
      </c>
      <c r="KA31">
        <v>0</v>
      </c>
      <c r="KB31">
        <v>0</v>
      </c>
      <c r="KC31">
        <v>0</v>
      </c>
      <c r="KD31">
        <v>0</v>
      </c>
      <c r="KE31">
        <v>0</v>
      </c>
      <c r="KF31">
        <v>3.1693949154032452E-7</v>
      </c>
      <c r="KG31">
        <v>7.9377662132174009E-7</v>
      </c>
      <c r="KH31">
        <v>3.1979533332560095E-7</v>
      </c>
      <c r="KI31">
        <v>0</v>
      </c>
      <c r="KJ31">
        <v>6.7913845214206958E-8</v>
      </c>
      <c r="KK31">
        <v>6.8325064717100759E-8</v>
      </c>
      <c r="KL31">
        <v>0</v>
      </c>
      <c r="KM31">
        <v>0</v>
      </c>
      <c r="KN31">
        <v>0</v>
      </c>
      <c r="KO31">
        <v>0</v>
      </c>
      <c r="KP31">
        <v>0</v>
      </c>
      <c r="KQ31">
        <v>0</v>
      </c>
      <c r="KR31">
        <v>0</v>
      </c>
      <c r="KS31">
        <v>0</v>
      </c>
      <c r="KT31">
        <v>0</v>
      </c>
      <c r="KU31">
        <v>0</v>
      </c>
      <c r="KV31">
        <v>0</v>
      </c>
      <c r="KW31">
        <v>0</v>
      </c>
      <c r="KX31">
        <v>0</v>
      </c>
      <c r="KY31">
        <v>0</v>
      </c>
      <c r="KZ31">
        <v>0</v>
      </c>
      <c r="LA31">
        <v>0</v>
      </c>
      <c r="LB31">
        <v>0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0</v>
      </c>
      <c r="LI31">
        <v>0</v>
      </c>
      <c r="LJ31">
        <v>0</v>
      </c>
      <c r="LK31">
        <v>0</v>
      </c>
      <c r="LL31">
        <v>5.4333520438376581E-7</v>
      </c>
      <c r="LM31">
        <v>5.4657823511661263E-7</v>
      </c>
      <c r="LN31">
        <v>0</v>
      </c>
      <c r="LO31">
        <v>0</v>
      </c>
      <c r="LP31">
        <v>0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0</v>
      </c>
      <c r="LY31">
        <v>0</v>
      </c>
      <c r="LZ31">
        <v>0</v>
      </c>
      <c r="MA31">
        <v>0</v>
      </c>
      <c r="MB31">
        <v>0</v>
      </c>
      <c r="MC31">
        <v>0</v>
      </c>
      <c r="MD31">
        <v>0</v>
      </c>
      <c r="ME31">
        <v>0</v>
      </c>
      <c r="MF31">
        <v>0</v>
      </c>
      <c r="MG31">
        <v>0</v>
      </c>
      <c r="MH31">
        <v>0</v>
      </c>
      <c r="MI31">
        <v>0</v>
      </c>
      <c r="MJ31">
        <v>0</v>
      </c>
      <c r="MK31">
        <v>0</v>
      </c>
      <c r="ML31">
        <v>0</v>
      </c>
      <c r="MM31">
        <v>0</v>
      </c>
      <c r="MN31">
        <v>0</v>
      </c>
      <c r="MO31">
        <v>0</v>
      </c>
      <c r="MP31">
        <v>0</v>
      </c>
      <c r="MQ3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Q51"/>
  <sheetViews>
    <sheetView workbookViewId="0"/>
  </sheetViews>
  <sheetFormatPr defaultRowHeight="15"/>
  <sheetData>
    <row r="1" spans="1:355">
      <c r="A1" t="s">
        <v>48</v>
      </c>
    </row>
    <row r="2" spans="1:355">
      <c r="A2" t="s">
        <v>1</v>
      </c>
      <c r="B2">
        <v>0</v>
      </c>
      <c r="C2">
        <v>5.000000074505806E-2</v>
      </c>
      <c r="D2">
        <v>0.10000000149011612</v>
      </c>
      <c r="E2">
        <v>0.15000000596046448</v>
      </c>
      <c r="F2">
        <v>0.20000000298023224</v>
      </c>
      <c r="G2">
        <v>0.25</v>
      </c>
      <c r="H2">
        <v>0.30000001192092896</v>
      </c>
      <c r="I2">
        <v>0.34999999403953552</v>
      </c>
      <c r="J2">
        <v>0.40000000596046448</v>
      </c>
      <c r="K2">
        <v>0.44999998807907104</v>
      </c>
      <c r="L2">
        <v>0.5</v>
      </c>
      <c r="M2">
        <v>0.55000001192092896</v>
      </c>
      <c r="N2">
        <v>0.60000002384185791</v>
      </c>
      <c r="O2">
        <v>0.64999997615814209</v>
      </c>
      <c r="P2">
        <v>0.69999998807907104</v>
      </c>
      <c r="Q2">
        <v>0.75</v>
      </c>
      <c r="R2">
        <v>0.80000001192092896</v>
      </c>
      <c r="S2">
        <v>0.85000002384185791</v>
      </c>
      <c r="T2">
        <v>0.89999997615814209</v>
      </c>
      <c r="U2">
        <v>0.94999998807907104</v>
      </c>
      <c r="V2">
        <v>1</v>
      </c>
      <c r="W2">
        <v>1.0499999523162842</v>
      </c>
      <c r="X2">
        <v>1.1000000238418579</v>
      </c>
      <c r="Y2">
        <v>1.1499999761581421</v>
      </c>
      <c r="Z2">
        <v>1.2000000476837158</v>
      </c>
      <c r="AA2">
        <v>1.25</v>
      </c>
      <c r="AB2">
        <v>1.2999999523162842</v>
      </c>
      <c r="AC2">
        <v>1.3500000238418579</v>
      </c>
      <c r="AD2">
        <v>1.3999999761581421</v>
      </c>
      <c r="AE2">
        <v>1.4500000476837158</v>
      </c>
      <c r="AF2">
        <v>1.5</v>
      </c>
      <c r="AG2">
        <v>1.5499999523162842</v>
      </c>
      <c r="AH2">
        <v>1.6000000238418579</v>
      </c>
      <c r="AI2">
        <v>1.6499999761581421</v>
      </c>
      <c r="AJ2">
        <v>1.7000000476837158</v>
      </c>
      <c r="AK2">
        <v>1.75</v>
      </c>
      <c r="AL2">
        <v>1.7999999523162842</v>
      </c>
      <c r="AM2">
        <v>1.8500000238418579</v>
      </c>
      <c r="AN2">
        <v>1.8999999761581421</v>
      </c>
      <c r="AO2">
        <v>1.9500000476837158</v>
      </c>
      <c r="AP2">
        <v>2</v>
      </c>
      <c r="AQ2">
        <v>2.0499999523162842</v>
      </c>
      <c r="AR2">
        <v>2.0999999046325684</v>
      </c>
      <c r="AS2">
        <v>2.1500000953674316</v>
      </c>
      <c r="AT2">
        <v>2.2000000476837158</v>
      </c>
      <c r="AU2">
        <v>2.25</v>
      </c>
      <c r="AV2">
        <v>2.2999999523162842</v>
      </c>
      <c r="AW2">
        <v>2.3499999046325684</v>
      </c>
      <c r="AX2">
        <v>2.4000000953674316</v>
      </c>
      <c r="AY2">
        <v>2.4500000476837158</v>
      </c>
      <c r="AZ2">
        <v>2.5</v>
      </c>
      <c r="BA2">
        <v>2.5499999523162842</v>
      </c>
      <c r="BB2">
        <v>2.5999999046325684</v>
      </c>
      <c r="BC2">
        <v>2.6500000953674316</v>
      </c>
      <c r="BD2">
        <v>2.7000000476837158</v>
      </c>
      <c r="BE2">
        <v>2.75</v>
      </c>
      <c r="BF2">
        <v>2.7999999523162842</v>
      </c>
      <c r="BG2">
        <v>2.8499999046325684</v>
      </c>
      <c r="BH2">
        <v>2.9000000953674316</v>
      </c>
      <c r="BI2">
        <v>2.9500000476837158</v>
      </c>
      <c r="BJ2">
        <v>3</v>
      </c>
      <c r="BK2">
        <v>3.0499999523162842</v>
      </c>
      <c r="BL2">
        <v>3.0999999046325684</v>
      </c>
      <c r="BM2">
        <v>3.1500000953674316</v>
      </c>
      <c r="BN2">
        <v>3.2000000476837158</v>
      </c>
      <c r="BO2">
        <v>3.25</v>
      </c>
      <c r="BP2">
        <v>3.2999999523162842</v>
      </c>
      <c r="BQ2">
        <v>3.3499999046325684</v>
      </c>
      <c r="BR2">
        <v>3.4000000953674316</v>
      </c>
      <c r="BS2">
        <v>3.4500000476837158</v>
      </c>
      <c r="BT2">
        <v>3.5</v>
      </c>
      <c r="BU2">
        <v>3.5499999523162842</v>
      </c>
      <c r="BV2">
        <v>3.5999999046325684</v>
      </c>
      <c r="BW2">
        <v>3.6500000953674316</v>
      </c>
      <c r="BX2">
        <v>3.7000000476837158</v>
      </c>
      <c r="BY2">
        <v>3.75</v>
      </c>
      <c r="BZ2">
        <v>3.7999999523162842</v>
      </c>
      <c r="CA2">
        <v>3.8499999046325684</v>
      </c>
      <c r="CB2">
        <v>3.9000000953674316</v>
      </c>
      <c r="CC2">
        <v>3.9500000476837158</v>
      </c>
      <c r="CD2">
        <v>4</v>
      </c>
      <c r="CE2">
        <v>4.0500001907348633</v>
      </c>
      <c r="CF2">
        <v>4.0999999046325684</v>
      </c>
      <c r="CG2">
        <v>4.1500000953674316</v>
      </c>
      <c r="CH2">
        <v>4.1999998092651367</v>
      </c>
      <c r="CI2">
        <v>4.25</v>
      </c>
      <c r="CJ2">
        <v>4.3000001907348633</v>
      </c>
      <c r="CK2">
        <v>4.3499999046325684</v>
      </c>
      <c r="CL2">
        <v>4.4000000953674316</v>
      </c>
      <c r="CM2">
        <v>4.4499998092651367</v>
      </c>
      <c r="CN2">
        <v>4.5</v>
      </c>
      <c r="CO2">
        <v>4.5500001907348633</v>
      </c>
      <c r="CP2">
        <v>4.5999999046325684</v>
      </c>
      <c r="CQ2">
        <v>4.6500000953674316</v>
      </c>
      <c r="CR2">
        <v>4.6999998092651367</v>
      </c>
      <c r="CS2">
        <v>4.75</v>
      </c>
      <c r="CT2">
        <v>4.8000001907348633</v>
      </c>
      <c r="CU2">
        <v>4.8499999046325684</v>
      </c>
      <c r="CV2">
        <v>4.9000000953674316</v>
      </c>
      <c r="CW2">
        <v>4.9499998092651367</v>
      </c>
      <c r="CX2">
        <v>5</v>
      </c>
      <c r="CY2">
        <v>5.0500001907348633</v>
      </c>
      <c r="CZ2">
        <v>5.0999999046325684</v>
      </c>
      <c r="DA2">
        <v>5.1500000953674316</v>
      </c>
      <c r="DB2">
        <v>5.1999998092651367</v>
      </c>
      <c r="DC2">
        <v>5.25</v>
      </c>
      <c r="DD2">
        <v>5.3000001907348633</v>
      </c>
      <c r="DE2">
        <v>5.3499999046325684</v>
      </c>
      <c r="DF2">
        <v>5.4000000953674316</v>
      </c>
      <c r="DG2">
        <v>5.4499998092651367</v>
      </c>
      <c r="DH2">
        <v>5.5</v>
      </c>
      <c r="DI2">
        <v>5.5500001907348633</v>
      </c>
      <c r="DJ2">
        <v>5.5999999046325684</v>
      </c>
      <c r="DK2">
        <v>5.6500000953674316</v>
      </c>
      <c r="DL2">
        <v>5.6999998092651367</v>
      </c>
      <c r="DM2">
        <v>5.75</v>
      </c>
      <c r="DN2">
        <v>5.8000001907348633</v>
      </c>
      <c r="DO2">
        <v>5.8499999046325684</v>
      </c>
      <c r="DP2">
        <v>5.9000000953674316</v>
      </c>
      <c r="DQ2">
        <v>5.9499998092651367</v>
      </c>
      <c r="DR2">
        <v>6</v>
      </c>
      <c r="DS2">
        <v>6.0500001907348633</v>
      </c>
      <c r="DT2">
        <v>6.0999999046325684</v>
      </c>
      <c r="DU2">
        <v>6.1500000953674316</v>
      </c>
      <c r="DV2">
        <v>6.1999998092651367</v>
      </c>
      <c r="DW2">
        <v>6.25</v>
      </c>
      <c r="DX2">
        <v>6.3000001907348633</v>
      </c>
      <c r="DY2">
        <v>6.3499999046325684</v>
      </c>
      <c r="DZ2">
        <v>6.4000000953674316</v>
      </c>
      <c r="EA2">
        <v>6.4499998092651367</v>
      </c>
      <c r="EB2">
        <v>6.5</v>
      </c>
      <c r="EC2">
        <v>6.5500001907348633</v>
      </c>
      <c r="ED2">
        <v>6.5999999046325684</v>
      </c>
      <c r="EE2">
        <v>6.6500000953674316</v>
      </c>
      <c r="EF2">
        <v>6.6999998092651367</v>
      </c>
      <c r="EG2">
        <v>6.75</v>
      </c>
      <c r="EH2">
        <v>6.8000001907348633</v>
      </c>
      <c r="EI2">
        <v>6.8499999046325684</v>
      </c>
      <c r="EJ2">
        <v>6.9000000953674316</v>
      </c>
      <c r="EK2">
        <v>6.9499998092651367</v>
      </c>
      <c r="EL2">
        <v>7</v>
      </c>
      <c r="EM2">
        <v>7.0500001907348633</v>
      </c>
      <c r="EN2">
        <v>7.0999999046325684</v>
      </c>
      <c r="EO2">
        <v>7.1500000953674316</v>
      </c>
      <c r="EP2">
        <v>7.1999998092651367</v>
      </c>
      <c r="EQ2">
        <v>7.25</v>
      </c>
      <c r="ER2">
        <v>7.3000001907348633</v>
      </c>
      <c r="ES2">
        <v>7.3499999046325684</v>
      </c>
      <c r="ET2">
        <v>7.4000000953674316</v>
      </c>
      <c r="EU2">
        <v>7.4499998092651367</v>
      </c>
      <c r="EV2">
        <v>7.5</v>
      </c>
      <c r="EW2">
        <v>7.5500001907348633</v>
      </c>
      <c r="EX2">
        <v>7.5999999046325684</v>
      </c>
      <c r="EY2">
        <v>7.6500000953674316</v>
      </c>
      <c r="EZ2">
        <v>7.6999998092651367</v>
      </c>
      <c r="FA2">
        <v>7.75</v>
      </c>
      <c r="FB2">
        <v>7.8000001907348633</v>
      </c>
      <c r="FC2">
        <v>7.8499999046325684</v>
      </c>
      <c r="FD2">
        <v>7.9000000953674316</v>
      </c>
      <c r="FE2">
        <v>7.9499998092651367</v>
      </c>
      <c r="FF2">
        <v>8</v>
      </c>
      <c r="FG2">
        <v>8.0500001907348633</v>
      </c>
      <c r="FH2">
        <v>8.1000003814697266</v>
      </c>
      <c r="FI2">
        <v>8.1499996185302734</v>
      </c>
      <c r="FJ2">
        <v>8.1999998092651367</v>
      </c>
      <c r="FK2">
        <v>8.25</v>
      </c>
      <c r="FL2">
        <v>8.3000001907348633</v>
      </c>
      <c r="FM2">
        <v>8.3500003814697266</v>
      </c>
      <c r="FN2">
        <v>8.3999996185302734</v>
      </c>
      <c r="FO2">
        <v>8.4499998092651367</v>
      </c>
      <c r="FP2">
        <v>8.5</v>
      </c>
      <c r="FQ2">
        <v>8.5500001907348633</v>
      </c>
      <c r="FR2">
        <v>8.6000003814697266</v>
      </c>
      <c r="FS2">
        <v>8.6499996185302734</v>
      </c>
      <c r="FT2">
        <v>8.6999998092651367</v>
      </c>
      <c r="FU2">
        <v>8.75</v>
      </c>
      <c r="FV2">
        <v>8.8000001907348633</v>
      </c>
      <c r="FW2">
        <v>8.8500003814697266</v>
      </c>
      <c r="FX2">
        <v>8.8999996185302734</v>
      </c>
      <c r="FY2">
        <v>8.9499998092651367</v>
      </c>
      <c r="FZ2">
        <v>9</v>
      </c>
      <c r="GA2">
        <v>9.0500001907348633</v>
      </c>
      <c r="GB2">
        <v>9.1000003814697266</v>
      </c>
      <c r="GC2">
        <v>9.1499996185302734</v>
      </c>
      <c r="GD2">
        <v>9.1999998092651367</v>
      </c>
      <c r="GE2">
        <v>9.25</v>
      </c>
      <c r="GF2">
        <v>9.3000001907348633</v>
      </c>
      <c r="GG2">
        <v>9.3500003814697266</v>
      </c>
      <c r="GH2">
        <v>9.3999996185302734</v>
      </c>
      <c r="GI2">
        <v>9.4499998092651367</v>
      </c>
      <c r="GJ2">
        <v>9.5</v>
      </c>
      <c r="GK2">
        <v>9.5500001907348633</v>
      </c>
      <c r="GL2">
        <v>9.6000003814697266</v>
      </c>
      <c r="GM2">
        <v>9.6499996185302734</v>
      </c>
      <c r="GN2">
        <v>9.6999998092651367</v>
      </c>
      <c r="GO2">
        <v>9.75</v>
      </c>
      <c r="GP2">
        <v>9.8000001907348633</v>
      </c>
      <c r="GQ2">
        <v>9.8500003814697266</v>
      </c>
      <c r="GR2">
        <v>9.8999996185302734</v>
      </c>
      <c r="GS2">
        <v>9.9499998092651367</v>
      </c>
      <c r="GT2">
        <v>10</v>
      </c>
      <c r="GU2">
        <v>10.050000190734863</v>
      </c>
      <c r="GV2">
        <v>10.100000381469727</v>
      </c>
      <c r="GW2">
        <v>10.149999618530273</v>
      </c>
      <c r="GX2">
        <v>10.199999809265137</v>
      </c>
      <c r="GY2">
        <v>10.25</v>
      </c>
      <c r="GZ2">
        <v>10.300000190734863</v>
      </c>
      <c r="HA2">
        <v>10.350000381469727</v>
      </c>
      <c r="HB2">
        <v>10.399999618530273</v>
      </c>
      <c r="HC2">
        <v>10.449999809265137</v>
      </c>
      <c r="HD2">
        <v>10.5</v>
      </c>
      <c r="HE2">
        <v>10.550000190734863</v>
      </c>
      <c r="HF2">
        <v>10.600000381469727</v>
      </c>
      <c r="HG2">
        <v>10.649999618530273</v>
      </c>
      <c r="HH2">
        <v>10.699999809265137</v>
      </c>
      <c r="HI2">
        <v>10.75</v>
      </c>
      <c r="HJ2">
        <v>10.800000190734863</v>
      </c>
      <c r="HK2">
        <v>10.850000381469727</v>
      </c>
      <c r="HL2">
        <v>10.899999618530273</v>
      </c>
      <c r="HM2">
        <v>10.949999809265137</v>
      </c>
      <c r="HN2">
        <v>11</v>
      </c>
      <c r="HO2">
        <v>11.050000190734863</v>
      </c>
      <c r="HP2">
        <v>11.100000381469727</v>
      </c>
      <c r="HQ2">
        <v>11.149999618530273</v>
      </c>
      <c r="HR2">
        <v>11.199999809265137</v>
      </c>
      <c r="HS2">
        <v>11.25</v>
      </c>
      <c r="HT2">
        <v>11.300000190734863</v>
      </c>
      <c r="HU2">
        <v>11.350000381469727</v>
      </c>
      <c r="HV2">
        <v>11.399999618530273</v>
      </c>
      <c r="HW2">
        <v>11.449999809265137</v>
      </c>
      <c r="HX2">
        <v>11.5</v>
      </c>
      <c r="HY2">
        <v>11.550000190734863</v>
      </c>
      <c r="HZ2">
        <v>11.600000381469727</v>
      </c>
      <c r="IA2">
        <v>11.649999618530273</v>
      </c>
      <c r="IB2">
        <v>11.699999809265137</v>
      </c>
      <c r="IC2">
        <v>11.75</v>
      </c>
      <c r="ID2">
        <v>11.800000190734863</v>
      </c>
      <c r="IE2">
        <v>11.850000381469727</v>
      </c>
      <c r="IF2">
        <v>11.899999618530273</v>
      </c>
      <c r="IG2">
        <v>11.949999809265137</v>
      </c>
      <c r="IH2">
        <v>12</v>
      </c>
      <c r="II2">
        <v>12.050000190734863</v>
      </c>
      <c r="IJ2">
        <v>12.100000381469727</v>
      </c>
      <c r="IK2">
        <v>12.149999618530273</v>
      </c>
      <c r="IL2">
        <v>12.199999809265137</v>
      </c>
      <c r="IM2">
        <v>12.25</v>
      </c>
      <c r="IN2">
        <v>12.300000190734863</v>
      </c>
      <c r="IO2">
        <v>12.350000381469727</v>
      </c>
      <c r="IP2">
        <v>12.399999618530273</v>
      </c>
      <c r="IQ2">
        <v>12.449999809265137</v>
      </c>
      <c r="IR2">
        <v>12.5</v>
      </c>
      <c r="IS2">
        <v>12.550000190734863</v>
      </c>
      <c r="IT2">
        <v>12.600000381469727</v>
      </c>
      <c r="IU2">
        <v>12.649999618530273</v>
      </c>
      <c r="IV2">
        <v>12.699999809265137</v>
      </c>
      <c r="IW2">
        <v>12.75</v>
      </c>
      <c r="IX2">
        <v>12.800000190734863</v>
      </c>
      <c r="IY2">
        <v>12.850000381469727</v>
      </c>
      <c r="IZ2">
        <v>12.899999618530273</v>
      </c>
      <c r="JA2">
        <v>12.949999809265137</v>
      </c>
      <c r="JB2">
        <v>13</v>
      </c>
      <c r="JC2">
        <v>13.050000190734863</v>
      </c>
      <c r="JD2">
        <v>13.100000381469727</v>
      </c>
      <c r="JE2">
        <v>13.149999618530273</v>
      </c>
      <c r="JF2">
        <v>13.199999809265137</v>
      </c>
      <c r="JG2">
        <v>13.25</v>
      </c>
      <c r="JH2">
        <v>13.300000190734863</v>
      </c>
      <c r="JI2">
        <v>13.350000381469727</v>
      </c>
      <c r="JJ2">
        <v>13.399999618530273</v>
      </c>
      <c r="JK2">
        <v>13.449999809265137</v>
      </c>
      <c r="JL2">
        <v>13.5</v>
      </c>
      <c r="JM2">
        <v>13.550000190734863</v>
      </c>
      <c r="JN2">
        <v>13.600000381469727</v>
      </c>
      <c r="JO2">
        <v>13.649999618530273</v>
      </c>
      <c r="JP2">
        <v>13.699999809265137</v>
      </c>
      <c r="JQ2">
        <v>13.75</v>
      </c>
      <c r="JR2">
        <v>13.800000190734863</v>
      </c>
      <c r="JS2">
        <v>13.850000381469727</v>
      </c>
      <c r="JT2">
        <v>13.899999618530273</v>
      </c>
      <c r="JU2">
        <v>13.949999809265137</v>
      </c>
      <c r="JV2">
        <v>14</v>
      </c>
      <c r="JW2">
        <v>14.050000190734863</v>
      </c>
      <c r="JX2">
        <v>14.100000381469727</v>
      </c>
      <c r="JY2">
        <v>14.149999618530273</v>
      </c>
      <c r="JZ2">
        <v>14.199999809265137</v>
      </c>
      <c r="KA2">
        <v>14.25</v>
      </c>
      <c r="KB2">
        <v>14.300000190734863</v>
      </c>
      <c r="KC2">
        <v>14.350000381469727</v>
      </c>
      <c r="KD2">
        <v>14.399999618530273</v>
      </c>
      <c r="KE2">
        <v>14.449999809265137</v>
      </c>
      <c r="KF2">
        <v>14.5</v>
      </c>
      <c r="KG2">
        <v>14.550000190734863</v>
      </c>
      <c r="KH2">
        <v>14.600000381469727</v>
      </c>
      <c r="KI2">
        <v>14.649999618530273</v>
      </c>
      <c r="KJ2">
        <v>14.699999809265137</v>
      </c>
      <c r="KK2">
        <v>14.75</v>
      </c>
      <c r="KL2">
        <v>14.800000190734863</v>
      </c>
      <c r="KM2">
        <v>14.850000381469727</v>
      </c>
      <c r="KN2">
        <v>14.899999618530273</v>
      </c>
      <c r="KO2">
        <v>14.949999809265137</v>
      </c>
      <c r="KP2">
        <v>15</v>
      </c>
      <c r="KQ2">
        <v>15.050000190734863</v>
      </c>
      <c r="KR2">
        <v>15.100000381469727</v>
      </c>
      <c r="KS2">
        <v>15.149999618530273</v>
      </c>
      <c r="KT2">
        <v>15.199999809265137</v>
      </c>
      <c r="KU2">
        <v>15.25</v>
      </c>
      <c r="KV2">
        <v>15.300000190734863</v>
      </c>
      <c r="KW2">
        <v>15.350000381469727</v>
      </c>
      <c r="KX2">
        <v>15.399999618530273</v>
      </c>
      <c r="KY2">
        <v>15.449999809265137</v>
      </c>
      <c r="KZ2">
        <v>15.5</v>
      </c>
      <c r="LA2">
        <v>15.550000190734863</v>
      </c>
      <c r="LB2">
        <v>15.600000381469727</v>
      </c>
      <c r="LC2">
        <v>15.649999618530273</v>
      </c>
      <c r="LD2">
        <v>15.699999809265137</v>
      </c>
      <c r="LE2">
        <v>15.75</v>
      </c>
      <c r="LF2">
        <v>15.800000190734863</v>
      </c>
      <c r="LG2">
        <v>15.850000381469727</v>
      </c>
      <c r="LH2">
        <v>15.899999618530273</v>
      </c>
      <c r="LI2">
        <v>15.949999809265137</v>
      </c>
      <c r="LJ2">
        <v>16</v>
      </c>
      <c r="LK2">
        <v>16.049999237060547</v>
      </c>
      <c r="LL2">
        <v>16.100000381469727</v>
      </c>
      <c r="LM2">
        <v>16.149999618530273</v>
      </c>
      <c r="LN2">
        <v>16.200000762939453</v>
      </c>
      <c r="LO2">
        <v>16.25</v>
      </c>
      <c r="LP2">
        <v>16.299999237060547</v>
      </c>
      <c r="LQ2">
        <v>16.350000381469727</v>
      </c>
      <c r="LR2">
        <v>16.399999618530273</v>
      </c>
      <c r="LS2">
        <v>16.450000762939453</v>
      </c>
      <c r="LT2">
        <v>16.5</v>
      </c>
      <c r="LU2">
        <v>16.549999237060547</v>
      </c>
      <c r="LV2">
        <v>16.600000381469727</v>
      </c>
      <c r="LW2">
        <v>16.649999618530273</v>
      </c>
      <c r="LX2">
        <v>16.700000762939453</v>
      </c>
      <c r="LY2">
        <v>16.75</v>
      </c>
      <c r="LZ2">
        <v>16.799999237060547</v>
      </c>
      <c r="MA2">
        <v>16.850000381469727</v>
      </c>
      <c r="MB2">
        <v>16.899999618530273</v>
      </c>
      <c r="MC2">
        <v>16.950000762939453</v>
      </c>
      <c r="MD2">
        <v>17</v>
      </c>
      <c r="ME2">
        <v>17.049999237060547</v>
      </c>
      <c r="MF2">
        <v>17.100000381469727</v>
      </c>
      <c r="MG2">
        <v>17.149999618530273</v>
      </c>
      <c r="MH2">
        <v>17.200000762939453</v>
      </c>
      <c r="MI2">
        <v>17.25</v>
      </c>
      <c r="MJ2">
        <v>17.299999237060547</v>
      </c>
      <c r="MK2">
        <v>17.350000381469727</v>
      </c>
      <c r="ML2">
        <v>17.399999618530273</v>
      </c>
      <c r="MM2">
        <v>17.450000762939453</v>
      </c>
      <c r="MN2">
        <v>17.5</v>
      </c>
      <c r="MO2">
        <v>17.549999237060547</v>
      </c>
      <c r="MP2">
        <v>17.600000381469727</v>
      </c>
      <c r="MQ2">
        <v>17.649999618530273</v>
      </c>
    </row>
    <row r="3" spans="1:355">
      <c r="A3" t="s">
        <v>49</v>
      </c>
      <c r="B3">
        <v>-9.6688175201416016</v>
      </c>
      <c r="C3">
        <v>-1.9432306289672852</v>
      </c>
      <c r="D3">
        <v>-1.9085243940353394</v>
      </c>
      <c r="E3">
        <v>2.0271620750427246</v>
      </c>
      <c r="F3">
        <v>2.0218570232391357</v>
      </c>
      <c r="G3">
        <v>2.1027603149414063</v>
      </c>
      <c r="H3">
        <v>2.1272337436676025</v>
      </c>
      <c r="I3">
        <v>2.1165192127227783</v>
      </c>
      <c r="J3">
        <v>2.1101505756378174</v>
      </c>
      <c r="K3">
        <v>1.964489221572876</v>
      </c>
      <c r="L3">
        <v>1.7662768363952637</v>
      </c>
      <c r="M3">
        <v>1.7531425952911377</v>
      </c>
      <c r="N3">
        <v>1.8495924472808838</v>
      </c>
      <c r="O3">
        <v>2.3344244956970215</v>
      </c>
      <c r="P3">
        <v>2.2366147041320801</v>
      </c>
      <c r="Q3">
        <v>2.2127714157104492</v>
      </c>
      <c r="R3">
        <v>2.2488906383514404</v>
      </c>
      <c r="S3">
        <v>2.469430685043335</v>
      </c>
      <c r="T3">
        <v>2.663038969039917</v>
      </c>
      <c r="U3">
        <v>2.8050193786621094</v>
      </c>
      <c r="V3">
        <v>2.6488957405090332</v>
      </c>
      <c r="W3">
        <v>2.7075872421264648</v>
      </c>
      <c r="X3">
        <v>1.5438765287399292</v>
      </c>
      <c r="Y3">
        <v>0.27226689457893372</v>
      </c>
      <c r="Z3">
        <v>-0.62204158306121826</v>
      </c>
      <c r="AA3">
        <v>-1.6901450157165527</v>
      </c>
      <c r="AB3">
        <v>-2.173569917678833</v>
      </c>
      <c r="AC3">
        <v>-2.6261954307556152</v>
      </c>
      <c r="AD3">
        <v>-3.1030197143554688</v>
      </c>
      <c r="AE3">
        <v>-2.7790732383728027</v>
      </c>
      <c r="AF3">
        <v>-2.9477555751800537</v>
      </c>
      <c r="AG3">
        <v>-3.2106611728668213</v>
      </c>
      <c r="AH3">
        <v>-3.0857374668121338</v>
      </c>
      <c r="AI3">
        <v>-2.7926170825958252</v>
      </c>
      <c r="AJ3">
        <v>-2.5016133785247803</v>
      </c>
      <c r="AK3">
        <v>-2.1322286128997803</v>
      </c>
      <c r="AL3">
        <v>-1.9467909336090088</v>
      </c>
      <c r="AM3">
        <v>-2.5945978164672852</v>
      </c>
      <c r="AN3">
        <v>-2.3533518314361572</v>
      </c>
      <c r="AO3">
        <v>-2.2683813571929932</v>
      </c>
      <c r="AP3">
        <v>-2.2889416217803955</v>
      </c>
      <c r="AQ3">
        <v>-2.4664502143859863</v>
      </c>
      <c r="AR3">
        <v>1.645699143409729</v>
      </c>
      <c r="AS3">
        <v>4.9325971603393555</v>
      </c>
      <c r="AT3">
        <v>3.8064632415771484</v>
      </c>
      <c r="AU3">
        <v>0.89594066143035889</v>
      </c>
      <c r="AV3">
        <v>2.8642230033874512</v>
      </c>
      <c r="AW3">
        <v>3.6564252376556396</v>
      </c>
      <c r="AX3">
        <v>4.0700597763061523</v>
      </c>
      <c r="AY3">
        <v>6.120020866394043</v>
      </c>
      <c r="AZ3">
        <v>6.4926939010620117</v>
      </c>
      <c r="BA3">
        <v>6.6068210601806641</v>
      </c>
      <c r="BB3">
        <v>7.0687651634216309</v>
      </c>
      <c r="BC3">
        <v>6.7918376922607422</v>
      </c>
      <c r="BD3">
        <v>5.5884437561035156</v>
      </c>
      <c r="BE3">
        <v>4.4325084686279297</v>
      </c>
      <c r="BF3">
        <v>3.5065693855285645</v>
      </c>
      <c r="BG3">
        <v>1.8361091613769531</v>
      </c>
      <c r="BH3">
        <v>-1.1453121900558472</v>
      </c>
      <c r="BI3">
        <v>-5.2484464645385742</v>
      </c>
      <c r="BJ3">
        <v>-8.6593952178955078</v>
      </c>
      <c r="BK3">
        <v>-3.7857241630554199</v>
      </c>
      <c r="BL3">
        <v>-0.43428114056587219</v>
      </c>
      <c r="BM3">
        <v>-0.60588377714157104</v>
      </c>
      <c r="BN3">
        <v>-3.2107000350952148</v>
      </c>
      <c r="BO3">
        <v>-6.652923583984375</v>
      </c>
      <c r="BP3">
        <v>-9.1740550994873047</v>
      </c>
      <c r="BQ3">
        <v>-11.24777889251709</v>
      </c>
      <c r="BR3">
        <v>-13.457460403442383</v>
      </c>
      <c r="BS3">
        <v>-12.343514442443848</v>
      </c>
      <c r="BT3">
        <v>-12.444892883300781</v>
      </c>
      <c r="BU3">
        <v>-12.258063316345215</v>
      </c>
      <c r="BV3">
        <v>-11.003050804138184</v>
      </c>
      <c r="BW3">
        <v>-8.8261318206787109</v>
      </c>
      <c r="BX3">
        <v>-6.4014568328857422</v>
      </c>
      <c r="BY3">
        <v>-3.9784529209136963</v>
      </c>
      <c r="BZ3">
        <v>-0.46453610062599182</v>
      </c>
      <c r="CA3">
        <v>-1.4281660318374634</v>
      </c>
      <c r="CB3">
        <v>-2.0048599243164063</v>
      </c>
      <c r="CC3">
        <v>-1.5432853698730469</v>
      </c>
      <c r="CD3">
        <v>-0.68821966648101807</v>
      </c>
      <c r="CE3">
        <v>-1.5937279462814331</v>
      </c>
      <c r="CF3">
        <v>-1.8782379627227783</v>
      </c>
      <c r="CG3">
        <v>-2.2402880191802979</v>
      </c>
      <c r="CH3">
        <v>-2.9150533676147461</v>
      </c>
      <c r="CI3">
        <v>-2.5082430839538574</v>
      </c>
      <c r="CJ3">
        <v>-3.4193813800811768</v>
      </c>
      <c r="CK3">
        <v>-3.2062311172485352</v>
      </c>
      <c r="CL3">
        <v>0.89154082536697388</v>
      </c>
      <c r="CM3">
        <v>-2.8303549289703369</v>
      </c>
      <c r="CN3">
        <v>-2.4414079189300537</v>
      </c>
      <c r="CO3">
        <v>-5.182075023651123</v>
      </c>
      <c r="CP3">
        <v>-6.2189455032348633</v>
      </c>
      <c r="CQ3">
        <v>-9.4498262405395508</v>
      </c>
      <c r="CR3">
        <v>-13.124614715576172</v>
      </c>
      <c r="CS3">
        <v>-13.347087860107422</v>
      </c>
      <c r="CT3">
        <v>-12.908456802368164</v>
      </c>
      <c r="CU3">
        <v>-12.54257869720459</v>
      </c>
      <c r="CV3">
        <v>-12.968280792236328</v>
      </c>
      <c r="CW3">
        <v>-13.170671463012695</v>
      </c>
      <c r="CX3">
        <v>-12.686319351196289</v>
      </c>
      <c r="CY3">
        <v>-13.08689022064209</v>
      </c>
      <c r="CZ3">
        <v>-13.452601432800293</v>
      </c>
      <c r="DA3">
        <v>-12.302154541015625</v>
      </c>
      <c r="DB3">
        <v>-10.06962776184082</v>
      </c>
      <c r="DC3">
        <v>-7.1467547416687012</v>
      </c>
      <c r="DD3">
        <v>-5.1771821975708008</v>
      </c>
      <c r="DE3">
        <v>-2.9189250469207764</v>
      </c>
      <c r="DF3">
        <v>2.1008474826812744</v>
      </c>
      <c r="DG3">
        <v>5.8370046615600586</v>
      </c>
      <c r="DH3">
        <v>8.6942968368530273</v>
      </c>
      <c r="DI3">
        <v>11.588518142700195</v>
      </c>
      <c r="DJ3">
        <v>13.050347328186035</v>
      </c>
      <c r="DK3">
        <v>13.364140510559082</v>
      </c>
      <c r="DL3">
        <v>13.175460815429688</v>
      </c>
      <c r="DM3">
        <v>11.997017860412598</v>
      </c>
      <c r="DN3">
        <v>10.36160945892334</v>
      </c>
      <c r="DO3">
        <v>8.416529655456543</v>
      </c>
      <c r="DP3">
        <v>6.9015417098999023</v>
      </c>
      <c r="DQ3">
        <v>5.9096426963806152</v>
      </c>
      <c r="DR3">
        <v>3.8696565628051758</v>
      </c>
      <c r="DS3">
        <v>1.9903826713562012</v>
      </c>
      <c r="DT3">
        <v>2.0191724300384521</v>
      </c>
      <c r="DU3">
        <v>-1.3866658210754395</v>
      </c>
      <c r="DV3">
        <v>-1.9336874485015869</v>
      </c>
      <c r="DW3">
        <v>-5.6637663841247559</v>
      </c>
      <c r="DX3">
        <v>-9.1642856597900391</v>
      </c>
      <c r="DY3">
        <v>-12.554789543151855</v>
      </c>
      <c r="DZ3">
        <v>-14.836416244506836</v>
      </c>
      <c r="EA3">
        <v>-15.643314361572266</v>
      </c>
      <c r="EB3">
        <v>-16.190591812133789</v>
      </c>
      <c r="EC3">
        <v>-15.514162063598633</v>
      </c>
      <c r="ED3">
        <v>-13.692174911499023</v>
      </c>
      <c r="EE3">
        <v>-11.983253479003906</v>
      </c>
      <c r="EF3">
        <v>-10.438819885253906</v>
      </c>
      <c r="EG3">
        <v>-9.1471185684204102</v>
      </c>
      <c r="EH3">
        <v>-6.581810474395752</v>
      </c>
      <c r="EI3">
        <v>-2.7969202995300293</v>
      </c>
      <c r="EJ3">
        <v>-1.0059924125671387</v>
      </c>
      <c r="EK3">
        <v>2.3901486396789551</v>
      </c>
      <c r="EL3">
        <v>7.5165829658508301</v>
      </c>
      <c r="EM3">
        <v>11.753317832946777</v>
      </c>
      <c r="EN3">
        <v>13.047422409057617</v>
      </c>
      <c r="EO3">
        <v>12.978522300720215</v>
      </c>
      <c r="EP3">
        <v>13.008800506591797</v>
      </c>
      <c r="EQ3">
        <v>12.148219108581543</v>
      </c>
      <c r="ER3">
        <v>11.170510292053223</v>
      </c>
      <c r="ES3">
        <v>10.627049446105957</v>
      </c>
      <c r="ET3">
        <v>11.408426284790039</v>
      </c>
      <c r="EU3">
        <v>10.383923530578613</v>
      </c>
      <c r="EV3">
        <v>9.4420394897460938</v>
      </c>
      <c r="EW3">
        <v>8.7226991653442383</v>
      </c>
      <c r="EX3">
        <v>7.4161734580993652</v>
      </c>
      <c r="EY3">
        <v>7.2876410484313965</v>
      </c>
      <c r="EZ3">
        <v>5.9204959869384766</v>
      </c>
      <c r="FA3">
        <v>3.8752965927124023</v>
      </c>
      <c r="FB3">
        <v>0.60612446069717407</v>
      </c>
      <c r="FC3">
        <v>-3.2678031921386719</v>
      </c>
      <c r="FD3">
        <v>-7.501373291015625</v>
      </c>
      <c r="FE3">
        <v>-11.706032752990723</v>
      </c>
      <c r="FF3">
        <v>-14.662198066711426</v>
      </c>
      <c r="FG3">
        <v>-15.831267356872559</v>
      </c>
      <c r="FH3">
        <v>-16.521661758422852</v>
      </c>
      <c r="FI3">
        <v>-15.033167839050293</v>
      </c>
      <c r="FJ3">
        <v>-14.166627883911133</v>
      </c>
      <c r="FK3">
        <v>-12.706000328063965</v>
      </c>
      <c r="FL3">
        <v>-11.616480827331543</v>
      </c>
      <c r="FM3">
        <v>-11.035296440124512</v>
      </c>
      <c r="FN3">
        <v>-6.3468203544616699</v>
      </c>
      <c r="FO3">
        <v>-0.98894095420837402</v>
      </c>
      <c r="FP3">
        <v>3.4799251556396484</v>
      </c>
      <c r="FQ3">
        <v>11.273066520690918</v>
      </c>
      <c r="FR3">
        <v>13.314688682556152</v>
      </c>
      <c r="FS3">
        <v>13.524333000183105</v>
      </c>
      <c r="FT3">
        <v>12.401327133178711</v>
      </c>
      <c r="FU3">
        <v>11.079498291015625</v>
      </c>
      <c r="FV3">
        <v>10.695633888244629</v>
      </c>
      <c r="FW3">
        <v>9.8056106567382813</v>
      </c>
      <c r="FX3">
        <v>7.4925484657287598</v>
      </c>
      <c r="FY3">
        <v>7.1867566108703613</v>
      </c>
      <c r="FZ3">
        <v>4.5444455146789551</v>
      </c>
      <c r="GA3">
        <v>1.2223844528198242</v>
      </c>
      <c r="GB3">
        <v>-2.151425838470459</v>
      </c>
      <c r="GC3">
        <v>-5.2545509338378906</v>
      </c>
      <c r="GD3">
        <v>-9.5844316482543945</v>
      </c>
      <c r="GE3">
        <v>-13.314881324768066</v>
      </c>
      <c r="GF3">
        <v>-14.456024169921875</v>
      </c>
      <c r="GG3">
        <v>-15.220867156982422</v>
      </c>
      <c r="GH3">
        <v>-16.235828399658203</v>
      </c>
      <c r="GI3">
        <v>-15.217411994934082</v>
      </c>
      <c r="GJ3">
        <v>-12.894533157348633</v>
      </c>
      <c r="GK3">
        <v>-9.9944858551025391</v>
      </c>
      <c r="GL3">
        <v>-7.1346979141235352</v>
      </c>
      <c r="GM3">
        <v>-6.2661428451538086</v>
      </c>
      <c r="GN3">
        <v>-0.57230168581008911</v>
      </c>
      <c r="GO3">
        <v>4.5984563827514648</v>
      </c>
      <c r="GP3">
        <v>8.3072214126586914</v>
      </c>
      <c r="GQ3">
        <v>13.554230690002441</v>
      </c>
      <c r="GR3">
        <v>11.000675201416016</v>
      </c>
      <c r="GS3">
        <v>11.925289154052734</v>
      </c>
      <c r="GT3">
        <v>10.919451713562012</v>
      </c>
      <c r="GU3">
        <v>10.398979187011719</v>
      </c>
      <c r="GV3">
        <v>9.8919706344604492</v>
      </c>
      <c r="GW3">
        <v>7.883120059967041</v>
      </c>
      <c r="GX3">
        <v>5.4081616401672363</v>
      </c>
      <c r="GY3">
        <v>2.8855500221252441</v>
      </c>
      <c r="GZ3">
        <v>-0.29662114381790161</v>
      </c>
      <c r="HA3">
        <v>-4.9159297943115234</v>
      </c>
      <c r="HB3">
        <v>-10.613143920898438</v>
      </c>
      <c r="HC3">
        <v>-14.298202514648438</v>
      </c>
      <c r="HD3">
        <v>-14.998212814331055</v>
      </c>
      <c r="HE3">
        <v>-16.187719345092773</v>
      </c>
      <c r="HF3">
        <v>-14.857232093811035</v>
      </c>
      <c r="HG3">
        <v>-15.730053901672363</v>
      </c>
      <c r="HH3">
        <v>-13.773158073425293</v>
      </c>
      <c r="HI3">
        <v>-11.68929386138916</v>
      </c>
      <c r="HJ3">
        <v>-9.9461746215820313</v>
      </c>
      <c r="HK3">
        <v>-8.0376005172729492</v>
      </c>
      <c r="HL3">
        <v>-5.8068423271179199</v>
      </c>
      <c r="HM3">
        <v>-0.70265573263168335</v>
      </c>
      <c r="HN3">
        <v>4.2074360847473145</v>
      </c>
      <c r="HO3">
        <v>8.301905632019043</v>
      </c>
      <c r="HP3">
        <v>13.105838775634766</v>
      </c>
      <c r="HQ3">
        <v>13.471878051757813</v>
      </c>
      <c r="HR3">
        <v>13.717401504516602</v>
      </c>
      <c r="HS3">
        <v>12.953082084655762</v>
      </c>
      <c r="HT3">
        <v>13.33498477935791</v>
      </c>
      <c r="HU3">
        <v>11.518545150756836</v>
      </c>
      <c r="HV3">
        <v>9.6945171356201172</v>
      </c>
      <c r="HW3">
        <v>8.7740192413330078</v>
      </c>
      <c r="HX3">
        <v>7.2266840934753418</v>
      </c>
      <c r="HY3">
        <v>3.8041307926177979</v>
      </c>
      <c r="HZ3">
        <v>1.2587524652481079</v>
      </c>
      <c r="IA3">
        <v>1.2341189384460449</v>
      </c>
      <c r="IB3">
        <v>-0.28637200593948364</v>
      </c>
      <c r="IC3">
        <v>0.42112770676612854</v>
      </c>
      <c r="ID3">
        <v>2.0427913665771484</v>
      </c>
      <c r="IE3">
        <v>-1.0057522058486938</v>
      </c>
      <c r="IF3">
        <v>-1.8873006105422974</v>
      </c>
      <c r="IG3">
        <v>-2.6302080154418945</v>
      </c>
      <c r="IH3">
        <v>-1.3851042985916138</v>
      </c>
      <c r="II3">
        <v>-2.7390660252422094E-3</v>
      </c>
      <c r="IJ3">
        <v>-0.88833165168762207</v>
      </c>
      <c r="IK3">
        <v>-0.85595309734344482</v>
      </c>
      <c r="IL3">
        <v>-0.84736049175262451</v>
      </c>
      <c r="IM3">
        <v>-6.5199866890907288E-2</v>
      </c>
      <c r="IN3">
        <v>7.3828019201755524E-2</v>
      </c>
      <c r="IO3">
        <v>-0.77953016757965088</v>
      </c>
      <c r="IP3">
        <v>-1.3864030838012695</v>
      </c>
      <c r="IQ3">
        <v>-2.9661393165588379</v>
      </c>
      <c r="IR3">
        <v>-6.0123724937438965</v>
      </c>
      <c r="IS3">
        <v>-10.379870414733887</v>
      </c>
      <c r="IT3">
        <v>-15.084158897399902</v>
      </c>
      <c r="IU3">
        <v>-16.628316879272461</v>
      </c>
      <c r="IV3">
        <v>-17.249746322631836</v>
      </c>
      <c r="IW3">
        <v>-16.929599761962891</v>
      </c>
      <c r="IX3">
        <v>-17.153261184692383</v>
      </c>
      <c r="IY3">
        <v>-17.322660446166992</v>
      </c>
      <c r="IZ3">
        <v>-16.542949676513672</v>
      </c>
      <c r="JA3">
        <v>-15.600358963012695</v>
      </c>
      <c r="JB3">
        <v>-13.314776420593262</v>
      </c>
      <c r="JC3">
        <v>-12.566232681274414</v>
      </c>
      <c r="JD3">
        <v>-12.923118591308594</v>
      </c>
      <c r="JE3">
        <v>-12.51424503326416</v>
      </c>
      <c r="JF3">
        <v>-12.373480796813965</v>
      </c>
      <c r="JG3">
        <v>-11.833832740783691</v>
      </c>
      <c r="JH3">
        <v>-11.042381286621094</v>
      </c>
      <c r="JI3">
        <v>-10.992645263671875</v>
      </c>
      <c r="JJ3">
        <v>-9.9446067810058594</v>
      </c>
      <c r="JK3">
        <v>-10.100290298461914</v>
      </c>
      <c r="JL3">
        <v>-11.436223983764648</v>
      </c>
      <c r="JM3">
        <v>-11.85352611541748</v>
      </c>
      <c r="JN3">
        <v>-14.477134704589844</v>
      </c>
      <c r="JO3">
        <v>-11.770254135131836</v>
      </c>
      <c r="JP3">
        <v>-10.447521209716797</v>
      </c>
      <c r="JQ3">
        <v>-7.3767924308776855</v>
      </c>
      <c r="JR3">
        <v>-0.85461717844009399</v>
      </c>
      <c r="JS3">
        <v>4.4168248176574707</v>
      </c>
      <c r="JT3">
        <v>5.7649211883544922</v>
      </c>
      <c r="JU3">
        <v>5.8991580009460449</v>
      </c>
      <c r="JV3">
        <v>9.4123916625976563</v>
      </c>
      <c r="JW3">
        <v>13.751307487487793</v>
      </c>
      <c r="JX3">
        <v>13.08731746673584</v>
      </c>
      <c r="JY3">
        <v>12.763843536376953</v>
      </c>
      <c r="JZ3">
        <v>12.54587459564209</v>
      </c>
      <c r="KA3">
        <v>12.61555290222168</v>
      </c>
      <c r="KB3">
        <v>12.382596969604492</v>
      </c>
      <c r="KC3">
        <v>13.757197380065918</v>
      </c>
      <c r="KD3">
        <v>13.887919425964355</v>
      </c>
      <c r="KE3">
        <v>12.784536361694336</v>
      </c>
      <c r="KF3">
        <v>11.728335380554199</v>
      </c>
      <c r="KG3">
        <v>10.835431098937988</v>
      </c>
      <c r="KH3">
        <v>9.5907192230224609</v>
      </c>
      <c r="KI3">
        <v>8.5758628845214844</v>
      </c>
      <c r="KJ3">
        <v>8.0316591262817383</v>
      </c>
      <c r="KK3">
        <v>7.3341736793518066</v>
      </c>
      <c r="KL3">
        <v>5.9383106231689453</v>
      </c>
      <c r="KM3">
        <v>3.9354166984558105</v>
      </c>
      <c r="KN3">
        <v>3.0695390701293945</v>
      </c>
      <c r="KO3">
        <v>2.4075210094451904</v>
      </c>
      <c r="KP3">
        <v>2.3054981231689453</v>
      </c>
      <c r="KQ3">
        <v>2.4186413288116455</v>
      </c>
      <c r="KR3">
        <v>2.3618738651275635</v>
      </c>
      <c r="KS3">
        <v>2.5663678646087646</v>
      </c>
      <c r="KT3">
        <v>2.4119670391082764</v>
      </c>
      <c r="KU3">
        <v>2.1819560527801514</v>
      </c>
      <c r="KV3">
        <v>2.05295729637146</v>
      </c>
      <c r="KW3">
        <v>2.0358123779296875</v>
      </c>
      <c r="KX3">
        <v>2.1739780902862549</v>
      </c>
      <c r="KY3">
        <v>2.0719974040985107</v>
      </c>
      <c r="KZ3">
        <v>1.6524986028671265</v>
      </c>
      <c r="LA3">
        <v>0.6667335033416748</v>
      </c>
      <c r="LB3">
        <v>-0.74959874153137207</v>
      </c>
      <c r="LC3">
        <v>-0.40028870105743408</v>
      </c>
      <c r="LD3">
        <v>-0.93272668123245239</v>
      </c>
      <c r="LE3">
        <v>-1.8980878591537476</v>
      </c>
      <c r="LF3">
        <v>-1.7789878845214844</v>
      </c>
      <c r="LG3">
        <v>-1.3563096523284912</v>
      </c>
      <c r="LH3">
        <v>-2.66457200050354</v>
      </c>
      <c r="LI3">
        <v>-3.0984199047088623</v>
      </c>
      <c r="LJ3">
        <v>-2.9275743961334229</v>
      </c>
      <c r="LK3">
        <v>-2.4935107231140137</v>
      </c>
      <c r="LL3">
        <v>-2.0860209465026855</v>
      </c>
      <c r="LM3">
        <v>-0.63502252101898193</v>
      </c>
      <c r="LN3">
        <v>1.3613536357879639</v>
      </c>
      <c r="LO3">
        <v>2.1062016487121582</v>
      </c>
      <c r="LP3">
        <v>2.4909334182739258</v>
      </c>
      <c r="LQ3">
        <v>2.8191032409667969</v>
      </c>
      <c r="LR3">
        <v>2.922595739364624</v>
      </c>
      <c r="LS3">
        <v>2.8383853435516357</v>
      </c>
      <c r="LT3">
        <v>2.9906299114227295</v>
      </c>
      <c r="LU3">
        <v>3.0526130199432373</v>
      </c>
      <c r="LV3">
        <v>2.968127965927124</v>
      </c>
      <c r="LW3">
        <v>2.8253788948059082</v>
      </c>
      <c r="LX3">
        <v>2.6648387908935547</v>
      </c>
      <c r="LY3">
        <v>2.3987183570861816</v>
      </c>
      <c r="LZ3">
        <v>2.119539737701416</v>
      </c>
      <c r="MA3">
        <v>2.3099668025970459</v>
      </c>
      <c r="MB3">
        <v>2.2693526744842529</v>
      </c>
      <c r="MC3">
        <v>2.1755588054656982</v>
      </c>
      <c r="MD3">
        <v>2.166175365447998</v>
      </c>
      <c r="ME3">
        <v>2.3483493328094482</v>
      </c>
      <c r="MF3">
        <v>2.4328763484954834</v>
      </c>
      <c r="MG3">
        <v>2.5012376308441162</v>
      </c>
      <c r="MH3">
        <v>2.5741217136383057</v>
      </c>
      <c r="MI3">
        <v>2.4984872341156006</v>
      </c>
      <c r="MJ3">
        <v>2.3564252853393555</v>
      </c>
      <c r="MK3">
        <v>2.3882532119750977</v>
      </c>
      <c r="ML3">
        <v>2.3910882472991943</v>
      </c>
      <c r="MM3">
        <v>2.3731851577758789</v>
      </c>
      <c r="MN3">
        <v>2.3581507205963135</v>
      </c>
      <c r="MO3">
        <v>2.3662493228912354</v>
      </c>
      <c r="MP3">
        <v>2.3810052871704102</v>
      </c>
      <c r="MQ3">
        <v>2.4160304069519043</v>
      </c>
    </row>
    <row r="4" spans="1:355">
      <c r="A4" t="s">
        <v>50</v>
      </c>
      <c r="B4">
        <v>10.171401023864746</v>
      </c>
      <c r="C4">
        <v>11.67807674407959</v>
      </c>
      <c r="D4">
        <v>11.670804023742676</v>
      </c>
      <c r="E4">
        <v>10.74772834777832</v>
      </c>
      <c r="F4">
        <v>10.744744300842285</v>
      </c>
      <c r="G4">
        <v>11.337599754333496</v>
      </c>
      <c r="H4">
        <v>11.648965835571289</v>
      </c>
      <c r="I4">
        <v>11.735238075256348</v>
      </c>
      <c r="J4">
        <v>11.764422416687012</v>
      </c>
      <c r="K4">
        <v>12.352367401123047</v>
      </c>
      <c r="L4">
        <v>13.161407470703125</v>
      </c>
      <c r="M4">
        <v>13.185270309448242</v>
      </c>
      <c r="N4">
        <v>13.16268253326416</v>
      </c>
      <c r="O4">
        <v>13.533397674560547</v>
      </c>
      <c r="P4">
        <v>15.478498458862305</v>
      </c>
      <c r="Q4">
        <v>15.45866870880127</v>
      </c>
      <c r="R4">
        <v>15.417778968811035</v>
      </c>
      <c r="S4">
        <v>15.219640731811523</v>
      </c>
      <c r="T4">
        <v>15.449367523193359</v>
      </c>
      <c r="U4">
        <v>15.658859252929688</v>
      </c>
      <c r="V4">
        <v>15.678256988525391</v>
      </c>
      <c r="W4">
        <v>15.564647674560547</v>
      </c>
      <c r="X4">
        <v>16.203701019287109</v>
      </c>
      <c r="Y4">
        <v>16.73438835144043</v>
      </c>
      <c r="Z4">
        <v>16.407558441162109</v>
      </c>
      <c r="AA4">
        <v>15.706040382385254</v>
      </c>
      <c r="AB4">
        <v>15.680667877197266</v>
      </c>
      <c r="AC4">
        <v>15.544010162353516</v>
      </c>
      <c r="AD4">
        <v>15.235696792602539</v>
      </c>
      <c r="AE4">
        <v>14.939107894897461</v>
      </c>
      <c r="AF4">
        <v>14.600837707519531</v>
      </c>
      <c r="AG4">
        <v>14.723946571350098</v>
      </c>
      <c r="AH4">
        <v>14.133451461791992</v>
      </c>
      <c r="AI4">
        <v>13.958171844482422</v>
      </c>
      <c r="AJ4">
        <v>14.755778312683105</v>
      </c>
      <c r="AK4">
        <v>15.959321022033691</v>
      </c>
      <c r="AL4">
        <v>17.487613677978516</v>
      </c>
      <c r="AM4">
        <v>19.751785278320313</v>
      </c>
      <c r="AN4">
        <v>23.402631759643555</v>
      </c>
      <c r="AO4">
        <v>27.077491760253906</v>
      </c>
      <c r="AP4">
        <v>29.136785507202148</v>
      </c>
      <c r="AQ4">
        <v>29.042095184326172</v>
      </c>
      <c r="AR4">
        <v>28.979400634765625</v>
      </c>
      <c r="AS4">
        <v>29.513357162475586</v>
      </c>
      <c r="AT4">
        <v>30.462663650512695</v>
      </c>
      <c r="AU4">
        <v>31.564910888671875</v>
      </c>
      <c r="AV4">
        <v>32.906005859375</v>
      </c>
      <c r="AW4">
        <v>34.228935241699219</v>
      </c>
      <c r="AX4">
        <v>34.221858978271484</v>
      </c>
      <c r="AY4">
        <v>33.927749633789063</v>
      </c>
      <c r="AZ4">
        <v>34.367218017578125</v>
      </c>
      <c r="BA4">
        <v>34.573722839355469</v>
      </c>
      <c r="BB4">
        <v>34.633514404296875</v>
      </c>
      <c r="BC4">
        <v>34.64599609375</v>
      </c>
      <c r="BD4">
        <v>34.64599609375</v>
      </c>
      <c r="BE4">
        <v>34.64599609375</v>
      </c>
      <c r="BF4">
        <v>34.64599609375</v>
      </c>
      <c r="BG4">
        <v>34.64599609375</v>
      </c>
      <c r="BH4">
        <v>34.64599609375</v>
      </c>
      <c r="BI4">
        <v>34.64599609375</v>
      </c>
      <c r="BJ4">
        <v>34.64599609375</v>
      </c>
      <c r="BK4">
        <v>34.64599609375</v>
      </c>
      <c r="BL4">
        <v>34.64599609375</v>
      </c>
      <c r="BM4">
        <v>34.318649291992188</v>
      </c>
      <c r="BN4">
        <v>32.228057861328125</v>
      </c>
      <c r="BO4">
        <v>27.351400375366211</v>
      </c>
      <c r="BP4">
        <v>23.294332504272461</v>
      </c>
      <c r="BQ4">
        <v>20.656667709350586</v>
      </c>
      <c r="BR4">
        <v>20.92784309387207</v>
      </c>
      <c r="BS4">
        <v>22.471643447875977</v>
      </c>
      <c r="BT4">
        <v>20.256034851074219</v>
      </c>
      <c r="BU4">
        <v>19.374303817749023</v>
      </c>
      <c r="BV4">
        <v>18.323831558227539</v>
      </c>
      <c r="BW4">
        <v>16.408109664916992</v>
      </c>
      <c r="BX4">
        <v>14.109183311462402</v>
      </c>
      <c r="BY4">
        <v>12.078134536743164</v>
      </c>
      <c r="BZ4">
        <v>9.2939071655273438</v>
      </c>
      <c r="CA4">
        <v>5.4955978393554688</v>
      </c>
      <c r="CB4">
        <v>5.289003849029541</v>
      </c>
      <c r="CC4">
        <v>2.619870662689209</v>
      </c>
      <c r="CD4">
        <v>1.8445624113082886</v>
      </c>
      <c r="CE4">
        <v>3.0203738212585449</v>
      </c>
      <c r="CF4">
        <v>5.2771286964416504</v>
      </c>
      <c r="CG4">
        <v>6.5476446151733398</v>
      </c>
      <c r="CH4">
        <v>6.6369843482971191</v>
      </c>
      <c r="CI4">
        <v>7.0422706604003906</v>
      </c>
      <c r="CJ4">
        <v>8.0731945037841797</v>
      </c>
      <c r="CK4">
        <v>8.1393308639526367</v>
      </c>
      <c r="CL4">
        <v>6.0181779861450195</v>
      </c>
      <c r="CM4">
        <v>6.9975996017456055</v>
      </c>
      <c r="CN4">
        <v>9.00640869140625</v>
      </c>
      <c r="CO4">
        <v>11.764442443847656</v>
      </c>
      <c r="CP4">
        <v>11.573983192443848</v>
      </c>
      <c r="CQ4">
        <v>13.476629257202148</v>
      </c>
      <c r="CR4">
        <v>13.586581230163574</v>
      </c>
      <c r="CS4">
        <v>13.307449340820313</v>
      </c>
      <c r="CT4">
        <v>11.537290573120117</v>
      </c>
      <c r="CU4">
        <v>10.266693115234375</v>
      </c>
      <c r="CV4">
        <v>10.039066314697266</v>
      </c>
      <c r="CW4">
        <v>9.8689785003662109</v>
      </c>
      <c r="CX4">
        <v>9.9120807647705078</v>
      </c>
      <c r="CY4">
        <v>10.289990425109863</v>
      </c>
      <c r="CZ4">
        <v>10.813220024108887</v>
      </c>
      <c r="DA4">
        <v>9.8663167953491211</v>
      </c>
      <c r="DB4">
        <v>9.9614677429199219</v>
      </c>
      <c r="DC4">
        <v>7.5681571960449219</v>
      </c>
      <c r="DD4">
        <v>8.456334114074707</v>
      </c>
      <c r="DE4">
        <v>8.6040887832641602</v>
      </c>
      <c r="DF4">
        <v>8.1347827911376953</v>
      </c>
      <c r="DG4">
        <v>10.523222923278809</v>
      </c>
      <c r="DH4">
        <v>13.024458885192871</v>
      </c>
      <c r="DI4">
        <v>15.700600624084473</v>
      </c>
      <c r="DJ4">
        <v>16.757669448852539</v>
      </c>
      <c r="DK4">
        <v>16.922775268554688</v>
      </c>
      <c r="DL4">
        <v>17.174552917480469</v>
      </c>
      <c r="DM4">
        <v>16.522954940795898</v>
      </c>
      <c r="DN4">
        <v>15.386442184448242</v>
      </c>
      <c r="DO4">
        <v>14.31131649017334</v>
      </c>
      <c r="DP4">
        <v>14.625303268432617</v>
      </c>
      <c r="DQ4">
        <v>15.370368003845215</v>
      </c>
      <c r="DR4">
        <v>16.020612716674805</v>
      </c>
      <c r="DS4">
        <v>17.961719512939453</v>
      </c>
      <c r="DT4">
        <v>21.132715225219727</v>
      </c>
      <c r="DU4">
        <v>21.917140960693359</v>
      </c>
      <c r="DV4">
        <v>19.098014831542969</v>
      </c>
      <c r="DW4">
        <v>18.801437377929688</v>
      </c>
      <c r="DX4">
        <v>20.224605560302734</v>
      </c>
      <c r="DY4">
        <v>21.411422729492188</v>
      </c>
      <c r="DZ4">
        <v>22.045282363891602</v>
      </c>
      <c r="EA4">
        <v>21.118799209594727</v>
      </c>
      <c r="EB4">
        <v>18.554122924804688</v>
      </c>
      <c r="EC4">
        <v>17.144594192504883</v>
      </c>
      <c r="ED4">
        <v>16.955354690551758</v>
      </c>
      <c r="EE4">
        <v>16.009252548217773</v>
      </c>
      <c r="EF4">
        <v>15.391308784484863</v>
      </c>
      <c r="EG4">
        <v>15.069682121276855</v>
      </c>
      <c r="EH4">
        <v>16.094192504882813</v>
      </c>
      <c r="EI4">
        <v>16.836217880249023</v>
      </c>
      <c r="EJ4">
        <v>19.831924438476563</v>
      </c>
      <c r="EK4">
        <v>18.185565948486328</v>
      </c>
      <c r="EL4">
        <v>19.535566329956055</v>
      </c>
      <c r="EM4">
        <v>21.409051895141602</v>
      </c>
      <c r="EN4">
        <v>21.704141616821289</v>
      </c>
      <c r="EO4">
        <v>21.66486930847168</v>
      </c>
      <c r="EP4">
        <v>20.394443511962891</v>
      </c>
      <c r="EQ4">
        <v>17.173259735107422</v>
      </c>
      <c r="ER4">
        <v>15.888903617858887</v>
      </c>
      <c r="ES4">
        <v>17.391447067260742</v>
      </c>
      <c r="ET4">
        <v>19.546197891235352</v>
      </c>
      <c r="EU4">
        <v>19.181314468383789</v>
      </c>
      <c r="EV4">
        <v>20.025100708007813</v>
      </c>
      <c r="EW4">
        <v>18.332342147827148</v>
      </c>
      <c r="EX4">
        <v>19.427402496337891</v>
      </c>
      <c r="EY4">
        <v>19.967565536499023</v>
      </c>
      <c r="EZ4">
        <v>20.282705307006836</v>
      </c>
      <c r="FA4">
        <v>19.269594192504883</v>
      </c>
      <c r="FB4">
        <v>20.321800231933594</v>
      </c>
      <c r="FC4">
        <v>21.328332901000977</v>
      </c>
      <c r="FD4">
        <v>21.99180793762207</v>
      </c>
      <c r="FE4">
        <v>23.554195404052734</v>
      </c>
      <c r="FF4">
        <v>24.222797393798828</v>
      </c>
      <c r="FG4">
        <v>23.266328811645508</v>
      </c>
      <c r="FH4">
        <v>22.151575088500977</v>
      </c>
      <c r="FI4">
        <v>18.700071334838867</v>
      </c>
      <c r="FJ4">
        <v>17.645362854003906</v>
      </c>
      <c r="FK4">
        <v>18.206357955932617</v>
      </c>
      <c r="FL4">
        <v>15.113933563232422</v>
      </c>
      <c r="FM4">
        <v>17.737295150756836</v>
      </c>
      <c r="FN4">
        <v>20.170795440673828</v>
      </c>
      <c r="FO4">
        <v>21.255592346191406</v>
      </c>
      <c r="FP4">
        <v>23.150346755981445</v>
      </c>
      <c r="FQ4">
        <v>23.760046005249023</v>
      </c>
      <c r="FR4">
        <v>22.32560920715332</v>
      </c>
      <c r="FS4">
        <v>22.053205490112305</v>
      </c>
      <c r="FT4">
        <v>20.692766189575195</v>
      </c>
      <c r="FU4">
        <v>18.636287689208984</v>
      </c>
      <c r="FV4">
        <v>17.726850509643555</v>
      </c>
      <c r="FW4">
        <v>18.904682159423828</v>
      </c>
      <c r="FX4">
        <v>21.329641342163086</v>
      </c>
      <c r="FY4">
        <v>21.026622772216797</v>
      </c>
      <c r="FZ4">
        <v>22.776758193969727</v>
      </c>
      <c r="GA4">
        <v>24.274942398071289</v>
      </c>
      <c r="GB4">
        <v>24.219501495361328</v>
      </c>
      <c r="GC4">
        <v>24.417455673217773</v>
      </c>
      <c r="GD4">
        <v>24.11345100402832</v>
      </c>
      <c r="GE4">
        <v>21.611791610717773</v>
      </c>
      <c r="GF4">
        <v>20.170902252197266</v>
      </c>
      <c r="GG4">
        <v>18.694108963012695</v>
      </c>
      <c r="GH4">
        <v>16.850381851196289</v>
      </c>
      <c r="GI4">
        <v>16.404300689697266</v>
      </c>
      <c r="GJ4">
        <v>16.410333633422852</v>
      </c>
      <c r="GK4">
        <v>16.391857147216797</v>
      </c>
      <c r="GL4">
        <v>16.285642623901367</v>
      </c>
      <c r="GM4">
        <v>14.321577072143555</v>
      </c>
      <c r="GN4">
        <v>14.940094947814941</v>
      </c>
      <c r="GO4">
        <v>16.755165100097656</v>
      </c>
      <c r="GP4">
        <v>17.551040649414063</v>
      </c>
      <c r="GQ4">
        <v>22.685306549072266</v>
      </c>
      <c r="GR4">
        <v>21.509475708007813</v>
      </c>
      <c r="GS4">
        <v>21.34699821472168</v>
      </c>
      <c r="GT4">
        <v>20.34959602355957</v>
      </c>
      <c r="GU4">
        <v>19.127950668334961</v>
      </c>
      <c r="GV4">
        <v>19.063442230224609</v>
      </c>
      <c r="GW4">
        <v>19.039897918701172</v>
      </c>
      <c r="GX4">
        <v>19.616907119750977</v>
      </c>
      <c r="GY4">
        <v>20.308708190917969</v>
      </c>
      <c r="GZ4">
        <v>21.324251174926758</v>
      </c>
      <c r="HA4">
        <v>23.136211395263672</v>
      </c>
      <c r="HB4">
        <v>22.914424896240234</v>
      </c>
      <c r="HC4">
        <v>23.857189178466797</v>
      </c>
      <c r="HD4">
        <v>20.896312713623047</v>
      </c>
      <c r="HE4">
        <v>20.814533233642578</v>
      </c>
      <c r="HF4">
        <v>18.225383758544922</v>
      </c>
      <c r="HG4">
        <v>19.700817108154297</v>
      </c>
      <c r="HH4">
        <v>18.714893341064453</v>
      </c>
      <c r="HI4">
        <v>18.02979850769043</v>
      </c>
      <c r="HJ4">
        <v>16.890481948852539</v>
      </c>
      <c r="HK4">
        <v>16.062520980834961</v>
      </c>
      <c r="HL4">
        <v>15.794157028198242</v>
      </c>
      <c r="HM4">
        <v>16.986850738525391</v>
      </c>
      <c r="HN4">
        <v>18.656606674194336</v>
      </c>
      <c r="HO4">
        <v>20.865325927734375</v>
      </c>
      <c r="HP4">
        <v>23.556419372558594</v>
      </c>
      <c r="HQ4">
        <v>21.084323883056641</v>
      </c>
      <c r="HR4">
        <v>19.095720291137695</v>
      </c>
      <c r="HS4">
        <v>17.101455688476563</v>
      </c>
      <c r="HT4">
        <v>16.59278678894043</v>
      </c>
      <c r="HU4">
        <v>14.987915992736816</v>
      </c>
      <c r="HV4">
        <v>16.585359573364258</v>
      </c>
      <c r="HW4">
        <v>17.257638931274414</v>
      </c>
      <c r="HX4">
        <v>17.287664413452148</v>
      </c>
      <c r="HY4">
        <v>16.18226432800293</v>
      </c>
      <c r="HZ4">
        <v>15.202775001525879</v>
      </c>
      <c r="IA4">
        <v>15.40402889251709</v>
      </c>
      <c r="IB4">
        <v>14.698124885559082</v>
      </c>
      <c r="IC4">
        <v>14.337363243103027</v>
      </c>
      <c r="ID4">
        <v>13.195273399353027</v>
      </c>
      <c r="IE4">
        <v>9.0374736785888672</v>
      </c>
      <c r="IF4">
        <v>8.3859033584594727</v>
      </c>
      <c r="IG4">
        <v>8.477595329284668</v>
      </c>
      <c r="IH4">
        <v>7.5464658737182617</v>
      </c>
      <c r="II4">
        <v>7.2345528602600098</v>
      </c>
      <c r="IJ4">
        <v>7.0539045333862305</v>
      </c>
      <c r="IK4">
        <v>6.6839189529418945</v>
      </c>
      <c r="IL4">
        <v>7.2252616882324219</v>
      </c>
      <c r="IM4">
        <v>7.813230037689209</v>
      </c>
      <c r="IN4">
        <v>8.7763338088989258</v>
      </c>
      <c r="IO4">
        <v>10.762195587158203</v>
      </c>
      <c r="IP4">
        <v>10.126521110534668</v>
      </c>
      <c r="IQ4">
        <v>12.829400062561035</v>
      </c>
      <c r="IR4">
        <v>17.514896392822266</v>
      </c>
      <c r="IS4">
        <v>21.415355682373047</v>
      </c>
      <c r="IT4">
        <v>24.873128890991211</v>
      </c>
      <c r="IU4">
        <v>28.56597900390625</v>
      </c>
      <c r="IV4">
        <v>28.156970977783203</v>
      </c>
      <c r="IW4">
        <v>25.263675689697266</v>
      </c>
      <c r="IX4">
        <v>25.371515274047852</v>
      </c>
      <c r="IY4">
        <v>24.830289840698242</v>
      </c>
      <c r="IZ4">
        <v>23.457515716552734</v>
      </c>
      <c r="JA4">
        <v>23.138895034790039</v>
      </c>
      <c r="JB4">
        <v>23.113945007324219</v>
      </c>
      <c r="JC4">
        <v>23.559444427490234</v>
      </c>
      <c r="JD4">
        <v>23.250347137451172</v>
      </c>
      <c r="JE4">
        <v>22.951755523681641</v>
      </c>
      <c r="JF4">
        <v>21.980768203735352</v>
      </c>
      <c r="JG4">
        <v>20.797500610351563</v>
      </c>
      <c r="JH4">
        <v>19.826789855957031</v>
      </c>
      <c r="JI4">
        <v>18.861373901367188</v>
      </c>
      <c r="JJ4">
        <v>17.968090057373047</v>
      </c>
      <c r="JK4">
        <v>16.045425415039063</v>
      </c>
      <c r="JL4">
        <v>19.015361785888672</v>
      </c>
      <c r="JM4">
        <v>20.290102005004883</v>
      </c>
      <c r="JN4">
        <v>20.594881057739258</v>
      </c>
      <c r="JO4">
        <v>21.545257568359375</v>
      </c>
      <c r="JP4">
        <v>22.464580535888672</v>
      </c>
      <c r="JQ4">
        <v>24.221559524536133</v>
      </c>
      <c r="JR4">
        <v>26.357843399047852</v>
      </c>
      <c r="JS4">
        <v>27.30912971496582</v>
      </c>
      <c r="JT4">
        <v>28.398235321044922</v>
      </c>
      <c r="JU4">
        <v>29.738393783569336</v>
      </c>
      <c r="JV4">
        <v>29.696699142456055</v>
      </c>
      <c r="JW4">
        <v>28.793821334838867</v>
      </c>
      <c r="JX4">
        <v>28.714874267578125</v>
      </c>
      <c r="JY4">
        <v>28.124404907226563</v>
      </c>
      <c r="JZ4">
        <v>28.2694091796875</v>
      </c>
      <c r="KA4">
        <v>27.932773590087891</v>
      </c>
      <c r="KB4">
        <v>26.576347351074219</v>
      </c>
      <c r="KC4">
        <v>22.891998291015625</v>
      </c>
      <c r="KD4">
        <v>21.813648223876953</v>
      </c>
      <c r="KE4">
        <v>19.892850875854492</v>
      </c>
      <c r="KF4">
        <v>18.750505447387695</v>
      </c>
      <c r="KG4">
        <v>17.970413208007813</v>
      </c>
      <c r="KH4">
        <v>16.454660415649414</v>
      </c>
      <c r="KI4">
        <v>14.760614395141602</v>
      </c>
      <c r="KJ4">
        <v>13.413619041442871</v>
      </c>
      <c r="KK4">
        <v>12.6483154296875</v>
      </c>
      <c r="KL4">
        <v>12.950046539306641</v>
      </c>
      <c r="KM4">
        <v>14.330071449279785</v>
      </c>
      <c r="KN4">
        <v>14.764759063720703</v>
      </c>
      <c r="KO4">
        <v>14.529217720031738</v>
      </c>
      <c r="KP4">
        <v>13.837863922119141</v>
      </c>
      <c r="KQ4">
        <v>13.011090278625488</v>
      </c>
      <c r="KR4">
        <v>12.181230545043945</v>
      </c>
      <c r="KS4">
        <v>11.199929237365723</v>
      </c>
      <c r="KT4">
        <v>10.601107597351074</v>
      </c>
      <c r="KU4">
        <v>10.540099143981934</v>
      </c>
      <c r="KV4">
        <v>10.864015579223633</v>
      </c>
      <c r="KW4">
        <v>10.753358840942383</v>
      </c>
      <c r="KX4">
        <v>10.543665885925293</v>
      </c>
      <c r="KY4">
        <v>10.572257995605469</v>
      </c>
      <c r="KZ4">
        <v>10.787681579589844</v>
      </c>
      <c r="LA4">
        <v>11.59808349609375</v>
      </c>
      <c r="LB4">
        <v>13.044312477111816</v>
      </c>
      <c r="LC4">
        <v>12.776065826416016</v>
      </c>
      <c r="LD4">
        <v>13.645426750183105</v>
      </c>
      <c r="LE4">
        <v>18.159748077392578</v>
      </c>
      <c r="LF4">
        <v>17.861024856567383</v>
      </c>
      <c r="LG4">
        <v>17.45952033996582</v>
      </c>
      <c r="LH4">
        <v>18.316398620605469</v>
      </c>
      <c r="LI4">
        <v>19.088420867919922</v>
      </c>
      <c r="LJ4">
        <v>19.540506362915039</v>
      </c>
      <c r="LK4">
        <v>19.65571403503418</v>
      </c>
      <c r="LL4">
        <v>19.535621643066406</v>
      </c>
      <c r="LM4">
        <v>19.215106964111328</v>
      </c>
      <c r="LN4">
        <v>19.000770568847656</v>
      </c>
      <c r="LO4">
        <v>19.205930709838867</v>
      </c>
      <c r="LP4">
        <v>19.340593338012695</v>
      </c>
      <c r="LQ4">
        <v>19.633747100830078</v>
      </c>
      <c r="LR4">
        <v>19.615066528320313</v>
      </c>
      <c r="LS4">
        <v>19.681919097900391</v>
      </c>
      <c r="LT4">
        <v>19.434114456176758</v>
      </c>
      <c r="LU4">
        <v>19.326457977294922</v>
      </c>
      <c r="LV4">
        <v>19.220584869384766</v>
      </c>
      <c r="LW4">
        <v>19.110544204711914</v>
      </c>
      <c r="LX4">
        <v>18.961093902587891</v>
      </c>
      <c r="LY4">
        <v>18.751941680908203</v>
      </c>
      <c r="LZ4">
        <v>18.578926086425781</v>
      </c>
      <c r="MA4">
        <v>18.272607803344727</v>
      </c>
      <c r="MB4">
        <v>18.373800277709961</v>
      </c>
      <c r="MC4">
        <v>18.455568313598633</v>
      </c>
      <c r="MD4">
        <v>18.512111663818359</v>
      </c>
      <c r="ME4">
        <v>17.404298782348633</v>
      </c>
      <c r="MF4">
        <v>16.997673034667969</v>
      </c>
      <c r="MG4">
        <v>17.189672470092773</v>
      </c>
      <c r="MH4">
        <v>17.391622543334961</v>
      </c>
      <c r="MI4">
        <v>17.388965606689453</v>
      </c>
      <c r="MJ4">
        <v>17.412179946899414</v>
      </c>
      <c r="MK4">
        <v>17.275354385375977</v>
      </c>
      <c r="ML4">
        <v>17.265899658203125</v>
      </c>
      <c r="MM4">
        <v>17.253194808959961</v>
      </c>
      <c r="MN4">
        <v>17.235309600830078</v>
      </c>
      <c r="MO4">
        <v>17.116983413696289</v>
      </c>
      <c r="MP4">
        <v>17.063804626464844</v>
      </c>
      <c r="MQ4">
        <v>17.029973983764648</v>
      </c>
    </row>
    <row r="5" spans="1:355">
      <c r="A5" t="s">
        <v>51</v>
      </c>
      <c r="B5">
        <v>-8.5477666854858398</v>
      </c>
      <c r="C5">
        <v>-8.7844295501708984</v>
      </c>
      <c r="D5">
        <v>-8.7969417572021484</v>
      </c>
      <c r="E5">
        <v>-7.3358392715454102</v>
      </c>
      <c r="F5">
        <v>-7.3518972396850586</v>
      </c>
      <c r="G5">
        <v>-7.8668508529663086</v>
      </c>
      <c r="H5">
        <v>-8.0193891525268555</v>
      </c>
      <c r="I5">
        <v>-7.9738421440124512</v>
      </c>
      <c r="J5">
        <v>-7.9684991836547852</v>
      </c>
      <c r="K5">
        <v>-7.903724193572998</v>
      </c>
      <c r="L5">
        <v>-7.8325896263122559</v>
      </c>
      <c r="M5">
        <v>-7.8606514930725098</v>
      </c>
      <c r="N5">
        <v>-7.6278948783874512</v>
      </c>
      <c r="O5">
        <v>-6.6618971824645996</v>
      </c>
      <c r="P5">
        <v>-7.5761203765869141</v>
      </c>
      <c r="Q5">
        <v>-7.5599923133850098</v>
      </c>
      <c r="R5">
        <v>-7.5188198089599609</v>
      </c>
      <c r="S5">
        <v>-7.4120182991027832</v>
      </c>
      <c r="T5">
        <v>-7.4022722244262695</v>
      </c>
      <c r="U5">
        <v>-7.0729494094848633</v>
      </c>
      <c r="V5">
        <v>-7.024268627166748</v>
      </c>
      <c r="W5">
        <v>-7.3599634170532227</v>
      </c>
      <c r="X5">
        <v>-7.3610539436340332</v>
      </c>
      <c r="Y5">
        <v>-7.477358341217041</v>
      </c>
      <c r="Z5">
        <v>-8.056915283203125</v>
      </c>
      <c r="AA5">
        <v>-8.7672672271728516</v>
      </c>
      <c r="AB5">
        <v>-9.1596031188964844</v>
      </c>
      <c r="AC5">
        <v>-9.1471462249755859</v>
      </c>
      <c r="AD5">
        <v>-9.1617660522460938</v>
      </c>
      <c r="AE5">
        <v>-9.1387224197387695</v>
      </c>
      <c r="AF5">
        <v>-9.1663265228271484</v>
      </c>
      <c r="AG5">
        <v>-8.9602689743041992</v>
      </c>
      <c r="AH5">
        <v>-8.4922847747802734</v>
      </c>
      <c r="AI5">
        <v>-8.2139005661010742</v>
      </c>
      <c r="AJ5">
        <v>-8.1516590118408203</v>
      </c>
      <c r="AK5">
        <v>-8.0330629348754883</v>
      </c>
      <c r="AL5">
        <v>-7.944488525390625</v>
      </c>
      <c r="AM5">
        <v>-6.9842400550842285</v>
      </c>
      <c r="AN5">
        <v>-6.7132568359375</v>
      </c>
      <c r="AO5">
        <v>-6.9325242042541504</v>
      </c>
      <c r="AP5">
        <v>-6.9497566223144531</v>
      </c>
      <c r="AQ5">
        <v>-6.774012565612793</v>
      </c>
      <c r="AR5">
        <v>-7.7505402565002441</v>
      </c>
      <c r="AS5">
        <v>-8.8045082092285156</v>
      </c>
      <c r="AT5">
        <v>-9.1027355194091797</v>
      </c>
      <c r="AU5">
        <v>-8.9667129516601563</v>
      </c>
      <c r="AV5">
        <v>-8.8613777160644531</v>
      </c>
      <c r="AW5">
        <v>-8.2494983673095703</v>
      </c>
      <c r="AX5">
        <v>-8.0698175430297852</v>
      </c>
      <c r="AY5">
        <v>-9.0117521286010742</v>
      </c>
      <c r="AZ5">
        <v>-8.900263786315918</v>
      </c>
      <c r="BA5">
        <v>-8.3704700469970703</v>
      </c>
      <c r="BB5">
        <v>-8.3820295333862305</v>
      </c>
      <c r="BC5">
        <v>-8.806727409362793</v>
      </c>
      <c r="BD5">
        <v>-9.1709995269775391</v>
      </c>
      <c r="BE5">
        <v>-9.1709995269775391</v>
      </c>
      <c r="BF5">
        <v>-9.1461267471313477</v>
      </c>
      <c r="BG5">
        <v>-8.9950828552246094</v>
      </c>
      <c r="BH5">
        <v>-3.6600513458251953</v>
      </c>
      <c r="BI5">
        <v>2.6462304592132568</v>
      </c>
      <c r="BJ5">
        <v>8.2499446868896484</v>
      </c>
      <c r="BK5">
        <v>7.7961540222167969</v>
      </c>
      <c r="BL5">
        <v>4.2506041526794434</v>
      </c>
      <c r="BM5">
        <v>-0.1966746598482132</v>
      </c>
      <c r="BN5">
        <v>-4.0365695953369141</v>
      </c>
      <c r="BO5">
        <v>-6.1965932846069336</v>
      </c>
      <c r="BP5">
        <v>-5.2513537406921387</v>
      </c>
      <c r="BQ5">
        <v>-2.9994380474090576</v>
      </c>
      <c r="BR5">
        <v>-4.6406335830688477</v>
      </c>
      <c r="BS5">
        <v>-5.7454719543457031</v>
      </c>
      <c r="BT5">
        <v>-4.4328484535217285</v>
      </c>
      <c r="BU5">
        <v>-5.0229454040527344</v>
      </c>
      <c r="BV5">
        <v>-6.3417844772338867</v>
      </c>
      <c r="BW5">
        <v>-5.7568225860595703</v>
      </c>
      <c r="BX5">
        <v>-3.7563564777374268</v>
      </c>
      <c r="BY5">
        <v>-4.0219144821166992</v>
      </c>
      <c r="BZ5">
        <v>-8.3401651382446289</v>
      </c>
      <c r="CA5">
        <v>-7.4804549217224121</v>
      </c>
      <c r="CB5">
        <v>-8.1038112640380859</v>
      </c>
      <c r="CC5">
        <v>-8.3934593200683594</v>
      </c>
      <c r="CD5">
        <v>-8.9110879898071289</v>
      </c>
      <c r="CE5">
        <v>-8.9403553009033203</v>
      </c>
      <c r="CF5">
        <v>-8.9111795425415039</v>
      </c>
      <c r="CG5">
        <v>-8.8118896484375</v>
      </c>
      <c r="CH5">
        <v>-8.2485761642456055</v>
      </c>
      <c r="CI5">
        <v>-7.6274013519287109</v>
      </c>
      <c r="CJ5">
        <v>-5.9218692779541016</v>
      </c>
      <c r="CK5">
        <v>-3.9077603816986084</v>
      </c>
      <c r="CL5">
        <v>-5.9600720405578613</v>
      </c>
      <c r="CM5">
        <v>-4.3020443916320801</v>
      </c>
      <c r="CN5">
        <v>-2.4458358287811279</v>
      </c>
      <c r="CO5">
        <v>-2.1639540195465088</v>
      </c>
      <c r="CP5">
        <v>3.6142933368682861</v>
      </c>
      <c r="CQ5">
        <v>5.943697452545166</v>
      </c>
      <c r="CR5">
        <v>8.6729316711425781</v>
      </c>
      <c r="CS5">
        <v>9.1709995269775391</v>
      </c>
      <c r="CT5">
        <v>9.1709995269775391</v>
      </c>
      <c r="CU5">
        <v>9.1461811065673828</v>
      </c>
      <c r="CV5">
        <v>8.2312517166137695</v>
      </c>
      <c r="CW5">
        <v>7.4672503471374512</v>
      </c>
      <c r="CX5">
        <v>8.1137218475341797</v>
      </c>
      <c r="CY5">
        <v>7.866426944732666</v>
      </c>
      <c r="CZ5">
        <v>5.4238572120666504</v>
      </c>
      <c r="DA5">
        <v>4.7809257507324219</v>
      </c>
      <c r="DB5">
        <v>1.4628275632858276</v>
      </c>
      <c r="DC5">
        <v>2.4908440113067627</v>
      </c>
      <c r="DD5">
        <v>-1.1954706907272339</v>
      </c>
      <c r="DE5">
        <v>-8.0190267562866211</v>
      </c>
      <c r="DF5">
        <v>-8.9593496322631836</v>
      </c>
      <c r="DG5">
        <v>-9.0824956893920898</v>
      </c>
      <c r="DH5">
        <v>-9.1552467346191406</v>
      </c>
      <c r="DI5">
        <v>-9.1709995269775391</v>
      </c>
      <c r="DJ5">
        <v>-9.1709995269775391</v>
      </c>
      <c r="DK5">
        <v>-9.1709995269775391</v>
      </c>
      <c r="DL5">
        <v>-9.1709995269775391</v>
      </c>
      <c r="DM5">
        <v>-8.9935026168823242</v>
      </c>
      <c r="DN5">
        <v>-8.8111982345581055</v>
      </c>
      <c r="DO5">
        <v>-8.9941816329956055</v>
      </c>
      <c r="DP5">
        <v>-8.6258783340454102</v>
      </c>
      <c r="DQ5">
        <v>-9.0229015350341797</v>
      </c>
      <c r="DR5">
        <v>-9.1707038879394531</v>
      </c>
      <c r="DS5">
        <v>-8.9577150344848633</v>
      </c>
      <c r="DT5">
        <v>-9.1401023864746094</v>
      </c>
      <c r="DU5">
        <v>-7.9396152496337891</v>
      </c>
      <c r="DV5">
        <v>-8.3117742538452148</v>
      </c>
      <c r="DW5">
        <v>-6.6517467498779297</v>
      </c>
      <c r="DX5">
        <v>-5.282658576965332</v>
      </c>
      <c r="DY5">
        <v>-4.0235071182250977</v>
      </c>
      <c r="DZ5">
        <v>2.9366281032562256</v>
      </c>
      <c r="EA5">
        <v>8.8376617431640625</v>
      </c>
      <c r="EB5">
        <v>7.3045272827148438</v>
      </c>
      <c r="EC5">
        <v>4.8028144836425781</v>
      </c>
      <c r="ED5">
        <v>3.9490933418273926</v>
      </c>
      <c r="EE5">
        <v>3.1866528987884521</v>
      </c>
      <c r="EF5">
        <v>2.0193886756896973</v>
      </c>
      <c r="EG5">
        <v>1.1436396837234497</v>
      </c>
      <c r="EH5">
        <v>-5.9956355094909668</v>
      </c>
      <c r="EI5">
        <v>-6.9414210319519043</v>
      </c>
      <c r="EJ5">
        <v>-7.9497194290161133</v>
      </c>
      <c r="EK5">
        <v>-8.9941177368164063</v>
      </c>
      <c r="EL5">
        <v>-8.2281646728515625</v>
      </c>
      <c r="EM5">
        <v>-8.6016664505004883</v>
      </c>
      <c r="EN5">
        <v>-9.1709995269775391</v>
      </c>
      <c r="EO5">
        <v>-9.1709995269775391</v>
      </c>
      <c r="EP5">
        <v>-9.1709995269775391</v>
      </c>
      <c r="EQ5">
        <v>-9.1709995269775391</v>
      </c>
      <c r="ER5">
        <v>-9.0766887664794922</v>
      </c>
      <c r="ES5">
        <v>-8.9671955108642578</v>
      </c>
      <c r="ET5">
        <v>-9.1709995269775391</v>
      </c>
      <c r="EU5">
        <v>-9.1709995269775391</v>
      </c>
      <c r="EV5">
        <v>-8.8118982315063477</v>
      </c>
      <c r="EW5">
        <v>-9.1702785491943359</v>
      </c>
      <c r="EX5">
        <v>-8.6938486099243164</v>
      </c>
      <c r="EY5">
        <v>-9.0769186019897461</v>
      </c>
      <c r="EZ5">
        <v>-7.30010986328125</v>
      </c>
      <c r="FA5">
        <v>-7.9719281196594238</v>
      </c>
      <c r="FB5">
        <v>-7.6914668083190918</v>
      </c>
      <c r="FC5">
        <v>-5.9972314834594727</v>
      </c>
      <c r="FD5">
        <v>-3.6325421333312988</v>
      </c>
      <c r="FE5">
        <v>-1.6954920291900635</v>
      </c>
      <c r="FF5">
        <v>-0.4142119288444519</v>
      </c>
      <c r="FG5">
        <v>0.93574011325836182</v>
      </c>
      <c r="FH5">
        <v>2.7968623638153076</v>
      </c>
      <c r="FI5">
        <v>2.2046492099761963</v>
      </c>
      <c r="FJ5">
        <v>-7.8366920351982117E-2</v>
      </c>
      <c r="FK5">
        <v>-1.5578972101211548</v>
      </c>
      <c r="FL5">
        <v>-1.7153537273406982</v>
      </c>
      <c r="FM5">
        <v>-1.6100156307220459</v>
      </c>
      <c r="FN5">
        <v>-4.2309370040893555</v>
      </c>
      <c r="FO5">
        <v>-7.8784165382385254</v>
      </c>
      <c r="FP5">
        <v>-9.1709995269775391</v>
      </c>
      <c r="FQ5">
        <v>-8.4962530136108398</v>
      </c>
      <c r="FR5">
        <v>-8.8305864334106445</v>
      </c>
      <c r="FS5">
        <v>-9.1709995269775391</v>
      </c>
      <c r="FT5">
        <v>-9.1709995269775391</v>
      </c>
      <c r="FU5">
        <v>-8.9118032455444336</v>
      </c>
      <c r="FV5">
        <v>-8.7362194061279297</v>
      </c>
      <c r="FW5">
        <v>-9.1709995269775391</v>
      </c>
      <c r="FX5">
        <v>-9.1709995269775391</v>
      </c>
      <c r="FY5">
        <v>-9.1709995269775391</v>
      </c>
      <c r="FZ5">
        <v>-9.1709995269775391</v>
      </c>
      <c r="GA5">
        <v>-8.8901386260986328</v>
      </c>
      <c r="GB5">
        <v>-7.1844453811645508</v>
      </c>
      <c r="GC5">
        <v>-6.4892635345458984</v>
      </c>
      <c r="GD5">
        <v>-5.6616621017456055</v>
      </c>
      <c r="GE5">
        <v>-3.1770420074462891</v>
      </c>
      <c r="GF5">
        <v>-2.307368278503418</v>
      </c>
      <c r="GG5">
        <v>1.1976922750473022</v>
      </c>
      <c r="GH5">
        <v>3.7649898529052734</v>
      </c>
      <c r="GI5">
        <v>3.2474808692932129</v>
      </c>
      <c r="GJ5">
        <v>2.0377919673919678</v>
      </c>
      <c r="GK5">
        <v>0.56971347332000732</v>
      </c>
      <c r="GL5">
        <v>-1.1913447380065918</v>
      </c>
      <c r="GM5">
        <v>-1.3729780912399292</v>
      </c>
      <c r="GN5">
        <v>-5.9850020408630371</v>
      </c>
      <c r="GO5">
        <v>-9.0117673873901367</v>
      </c>
      <c r="GP5">
        <v>-9.1709995269775391</v>
      </c>
      <c r="GQ5">
        <v>-9.1709995269775391</v>
      </c>
      <c r="GR5">
        <v>-9.1709995269775391</v>
      </c>
      <c r="GS5">
        <v>-9.1709995269775391</v>
      </c>
      <c r="GT5">
        <v>-9.1709995269775391</v>
      </c>
      <c r="GU5">
        <v>-9.1709995269775391</v>
      </c>
      <c r="GV5">
        <v>-9.1709995269775391</v>
      </c>
      <c r="GW5">
        <v>-9.1709995269775391</v>
      </c>
      <c r="GX5">
        <v>-9.1709995269775391</v>
      </c>
      <c r="GY5">
        <v>-9.1709995269775391</v>
      </c>
      <c r="GZ5">
        <v>-8.8537492752075195</v>
      </c>
      <c r="HA5">
        <v>-7.794135570526123</v>
      </c>
      <c r="HB5">
        <v>-6.1063113212585449</v>
      </c>
      <c r="HC5">
        <v>-3.2845418453216553</v>
      </c>
      <c r="HD5">
        <v>1.7244380712509155</v>
      </c>
      <c r="HE5">
        <v>3.1064610481262207</v>
      </c>
      <c r="HF5">
        <v>4.7230825424194336</v>
      </c>
      <c r="HG5">
        <v>2.9470195770263672</v>
      </c>
      <c r="HH5">
        <v>2.7970123291015625</v>
      </c>
      <c r="HI5">
        <v>1.692358136177063</v>
      </c>
      <c r="HJ5">
        <v>-0.86159592866897583</v>
      </c>
      <c r="HK5">
        <v>-3.397874116897583</v>
      </c>
      <c r="HL5">
        <v>-5.3128290176391602</v>
      </c>
      <c r="HM5">
        <v>-7.7574234008789063</v>
      </c>
      <c r="HN5">
        <v>-9.1709995269775391</v>
      </c>
      <c r="HO5">
        <v>-9.1709995269775391</v>
      </c>
      <c r="HP5">
        <v>-9.1709995269775391</v>
      </c>
      <c r="HQ5">
        <v>-9.1709995269775391</v>
      </c>
      <c r="HR5">
        <v>-9.1709995269775391</v>
      </c>
      <c r="HS5">
        <v>-9.1709995269775391</v>
      </c>
      <c r="HT5">
        <v>-9.1709995269775391</v>
      </c>
      <c r="HU5">
        <v>-9.1709995269775391</v>
      </c>
      <c r="HV5">
        <v>-9.1709995269775391</v>
      </c>
      <c r="HW5">
        <v>-9.1709995269775391</v>
      </c>
      <c r="HX5">
        <v>-9.0205144882202148</v>
      </c>
      <c r="HY5">
        <v>-9.0950794219970703</v>
      </c>
      <c r="HZ5">
        <v>-9.1709995269775391</v>
      </c>
      <c r="IA5">
        <v>-9.1045293807983398</v>
      </c>
      <c r="IB5">
        <v>-8.5526123046875</v>
      </c>
      <c r="IC5">
        <v>-7.7689175605773926</v>
      </c>
      <c r="ID5">
        <v>-7.5406279563903809</v>
      </c>
      <c r="IE5">
        <v>-8.1770753860473633</v>
      </c>
      <c r="IF5">
        <v>-7.5592494010925293</v>
      </c>
      <c r="IG5">
        <v>-7.4696264266967773</v>
      </c>
      <c r="IH5">
        <v>-7.9556584358215332</v>
      </c>
      <c r="II5">
        <v>-8.6824312210083008</v>
      </c>
      <c r="IJ5">
        <v>-9.1181020736694336</v>
      </c>
      <c r="IK5">
        <v>-8.852534294128418</v>
      </c>
      <c r="IL5">
        <v>-9.0425395965576172</v>
      </c>
      <c r="IM5">
        <v>-8.7695436477661133</v>
      </c>
      <c r="IN5">
        <v>-8.5381002426147461</v>
      </c>
      <c r="IO5">
        <v>-8.73907470703125</v>
      </c>
      <c r="IP5">
        <v>-8.6318559646606445</v>
      </c>
      <c r="IQ5">
        <v>-7.2755551338195801</v>
      </c>
      <c r="IR5">
        <v>-5.7687849998474121</v>
      </c>
      <c r="IS5">
        <v>-4.502678394317627</v>
      </c>
      <c r="IT5">
        <v>-3.2072544097900391</v>
      </c>
      <c r="IU5">
        <v>-3.1537711620330811</v>
      </c>
      <c r="IV5">
        <v>-3.9028067588806152</v>
      </c>
      <c r="IW5">
        <v>-6.7022151947021484</v>
      </c>
      <c r="IX5">
        <v>-8.3393650054931641</v>
      </c>
      <c r="IY5">
        <v>-9.169337272644043</v>
      </c>
      <c r="IZ5">
        <v>-9.1709995269775391</v>
      </c>
      <c r="JA5">
        <v>-9.1709995269775391</v>
      </c>
      <c r="JB5">
        <v>-8.3619136810302734</v>
      </c>
      <c r="JC5">
        <v>-8.7276115417480469</v>
      </c>
      <c r="JD5">
        <v>-9.1393203735351563</v>
      </c>
      <c r="JE5">
        <v>-8.7419404983520508</v>
      </c>
      <c r="JF5">
        <v>-8.4856204986572266</v>
      </c>
      <c r="JG5">
        <v>-8.3511533737182617</v>
      </c>
      <c r="JH5">
        <v>-7.6167216300964355</v>
      </c>
      <c r="JI5">
        <v>-5.6963863372802734</v>
      </c>
      <c r="JJ5">
        <v>-3.6329782009124756</v>
      </c>
      <c r="JK5">
        <v>-2.5266134738922119</v>
      </c>
      <c r="JL5">
        <v>1.7353321313858032</v>
      </c>
      <c r="JM5">
        <v>3.5792856216430664</v>
      </c>
      <c r="JN5">
        <v>9.1598224639892578</v>
      </c>
      <c r="JO5">
        <v>9.1117496490478516</v>
      </c>
      <c r="JP5">
        <v>8.3056497573852539</v>
      </c>
      <c r="JQ5">
        <v>6.0384788513183594</v>
      </c>
      <c r="JR5">
        <v>0.42615216970443726</v>
      </c>
      <c r="JS5">
        <v>-6.7361621856689453</v>
      </c>
      <c r="JT5">
        <v>-9.1709995269775391</v>
      </c>
      <c r="JU5">
        <v>-9.1709995269775391</v>
      </c>
      <c r="JV5">
        <v>-9.0928869247436523</v>
      </c>
      <c r="JW5">
        <v>-9.0399713516235352</v>
      </c>
      <c r="JX5">
        <v>-9.1709995269775391</v>
      </c>
      <c r="JY5">
        <v>-9.1709995269775391</v>
      </c>
      <c r="JZ5">
        <v>-9.1709995269775391</v>
      </c>
      <c r="KA5">
        <v>-9.1709995269775391</v>
      </c>
      <c r="KB5">
        <v>-9.1709995269775391</v>
      </c>
      <c r="KC5">
        <v>-9.1709995269775391</v>
      </c>
      <c r="KD5">
        <v>-9.1709995269775391</v>
      </c>
      <c r="KE5">
        <v>-9.1709995269775391</v>
      </c>
      <c r="KF5">
        <v>-9.1709995269775391</v>
      </c>
      <c r="KG5">
        <v>-9.1709995269775391</v>
      </c>
      <c r="KH5">
        <v>-9.1709995269775391</v>
      </c>
      <c r="KI5">
        <v>-9.1709995269775391</v>
      </c>
      <c r="KJ5">
        <v>-9.1709995269775391</v>
      </c>
      <c r="KK5">
        <v>-9.1709995269775391</v>
      </c>
      <c r="KL5">
        <v>-9.1709995269775391</v>
      </c>
      <c r="KM5">
        <v>-9.1709995269775391</v>
      </c>
      <c r="KN5">
        <v>-9.1709995269775391</v>
      </c>
      <c r="KO5">
        <v>-9.1709995269775391</v>
      </c>
      <c r="KP5">
        <v>-9.1442289352416992</v>
      </c>
      <c r="KQ5">
        <v>-8.9587316513061523</v>
      </c>
      <c r="KR5">
        <v>-8.6569442749023438</v>
      </c>
      <c r="KS5">
        <v>-8.6891689300537109</v>
      </c>
      <c r="KT5">
        <v>-8.81890869140625</v>
      </c>
      <c r="KU5">
        <v>-8.8684148788452148</v>
      </c>
      <c r="KV5">
        <v>-9.0659332275390625</v>
      </c>
      <c r="KW5">
        <v>-9.0658636093139648</v>
      </c>
      <c r="KX5">
        <v>-9.1188459396362305</v>
      </c>
      <c r="KY5">
        <v>-9.0972833633422852</v>
      </c>
      <c r="KZ5">
        <v>-9.0951404571533203</v>
      </c>
      <c r="LA5">
        <v>-8.9910755157470703</v>
      </c>
      <c r="LB5">
        <v>-8.5593042373657227</v>
      </c>
      <c r="LC5">
        <v>-8.4376516342163086</v>
      </c>
      <c r="LD5">
        <v>-7.475071907043457</v>
      </c>
      <c r="LE5">
        <v>-7.1805019378662109</v>
      </c>
      <c r="LF5">
        <v>-6.6203160285949707</v>
      </c>
      <c r="LG5">
        <v>-5.8542652130126953</v>
      </c>
      <c r="LH5">
        <v>-5.6423115730285645</v>
      </c>
      <c r="LI5">
        <v>-5.9159994125366211</v>
      </c>
      <c r="LJ5">
        <v>-6.1339354515075684</v>
      </c>
      <c r="LK5">
        <v>-6.3015275001525879</v>
      </c>
      <c r="LL5">
        <v>-7.0444083213806152</v>
      </c>
      <c r="LM5">
        <v>-7.579615592956543</v>
      </c>
      <c r="LN5">
        <v>-7.5258593559265137</v>
      </c>
      <c r="LO5">
        <v>-7.2476658821105957</v>
      </c>
      <c r="LP5">
        <v>-6.9041633605957031</v>
      </c>
      <c r="LQ5">
        <v>-6.6219906806945801</v>
      </c>
      <c r="LR5">
        <v>-6.5403084754943848</v>
      </c>
      <c r="LS5">
        <v>-5.8268008232116699</v>
      </c>
      <c r="LT5">
        <v>-6.2903585433959961</v>
      </c>
      <c r="LU5">
        <v>-6.2758598327636719</v>
      </c>
      <c r="LV5">
        <v>-6.294194221496582</v>
      </c>
      <c r="LW5">
        <v>-6.3058490753173828</v>
      </c>
      <c r="LX5">
        <v>-6.275789737701416</v>
      </c>
      <c r="LY5">
        <v>-6.2839541435241699</v>
      </c>
      <c r="LZ5">
        <v>-6.2977938652038574</v>
      </c>
      <c r="MA5">
        <v>-6.5541253089904785</v>
      </c>
      <c r="MB5">
        <v>-6.6024107933044434</v>
      </c>
      <c r="MC5">
        <v>-6.7630691528320313</v>
      </c>
      <c r="MD5">
        <v>-6.772819995880127</v>
      </c>
      <c r="ME5">
        <v>-7.4884171485900879</v>
      </c>
      <c r="MF5">
        <v>-7.819127082824707</v>
      </c>
      <c r="MG5">
        <v>-8.0877847671508789</v>
      </c>
      <c r="MH5">
        <v>-8.3890466690063477</v>
      </c>
      <c r="MI5">
        <v>-8.1932058334350586</v>
      </c>
      <c r="MJ5">
        <v>-7.8250012397766113</v>
      </c>
      <c r="MK5">
        <v>-8.0405359268188477</v>
      </c>
      <c r="ML5">
        <v>-8.0154209136962891</v>
      </c>
      <c r="MM5">
        <v>-7.981259822845459</v>
      </c>
      <c r="MN5">
        <v>-7.9446029663085938</v>
      </c>
      <c r="MO5">
        <v>-7.512181282043457</v>
      </c>
      <c r="MP5">
        <v>-7.3577871322631836</v>
      </c>
      <c r="MQ5">
        <v>-7.3604388236999512</v>
      </c>
    </row>
    <row r="6" spans="1:355">
      <c r="A6" t="s">
        <v>52</v>
      </c>
      <c r="B6">
        <v>-15.732442855834961</v>
      </c>
      <c r="C6">
        <v>-0.90154397487640381</v>
      </c>
      <c r="D6">
        <v>-0.85331809520721436</v>
      </c>
      <c r="E6">
        <v>-2.5189459323883057</v>
      </c>
      <c r="F6">
        <v>-2.5317008495330811</v>
      </c>
      <c r="G6">
        <v>-2.4731035232543945</v>
      </c>
      <c r="H6">
        <v>-2.4675724506378174</v>
      </c>
      <c r="I6">
        <v>-2.492255687713623</v>
      </c>
      <c r="J6">
        <v>-2.5051679611206055</v>
      </c>
      <c r="K6">
        <v>-2.7913243770599365</v>
      </c>
      <c r="L6">
        <v>-3.1903672218322754</v>
      </c>
      <c r="M6">
        <v>-3.2346634864807129</v>
      </c>
      <c r="N6">
        <v>-3.299933910369873</v>
      </c>
      <c r="O6">
        <v>-3.5628669261932373</v>
      </c>
      <c r="P6">
        <v>-3.74759840965271</v>
      </c>
      <c r="Q6">
        <v>-3.7766058444976807</v>
      </c>
      <c r="R6">
        <v>-3.7932651042938232</v>
      </c>
      <c r="S6">
        <v>-3.8288505077362061</v>
      </c>
      <c r="T6">
        <v>-3.9699676036834717</v>
      </c>
      <c r="U6">
        <v>-4.0054731369018555</v>
      </c>
      <c r="V6">
        <v>-4.2226157188415527</v>
      </c>
      <c r="W6">
        <v>-4.2647299766540527</v>
      </c>
      <c r="X6">
        <v>-4.7805304527282715</v>
      </c>
      <c r="Y6">
        <v>-5.0803089141845703</v>
      </c>
      <c r="Z6">
        <v>-4.9367718696594238</v>
      </c>
      <c r="AA6">
        <v>-4.8530964851379395</v>
      </c>
      <c r="AB6">
        <v>-4.5111088752746582</v>
      </c>
      <c r="AC6">
        <v>-4.0058012008666992</v>
      </c>
      <c r="AD6">
        <v>-3.3576059341430664</v>
      </c>
      <c r="AE6">
        <v>-1.939039945602417</v>
      </c>
      <c r="AF6">
        <v>-1.712529182434082</v>
      </c>
      <c r="AG6">
        <v>-1.4784042835235596</v>
      </c>
      <c r="AH6">
        <v>-1.5956902503967285</v>
      </c>
      <c r="AI6">
        <v>-1.9421119689941406</v>
      </c>
      <c r="AJ6">
        <v>-2.3226416110992432</v>
      </c>
      <c r="AK6">
        <v>-2.6260461807250977</v>
      </c>
      <c r="AL6">
        <v>-2.9958806037902832</v>
      </c>
      <c r="AM6">
        <v>-4.030003547668457</v>
      </c>
      <c r="AN6">
        <v>-4.5133981704711914</v>
      </c>
      <c r="AO6">
        <v>-4.8485894203186035</v>
      </c>
      <c r="AP6">
        <v>-4.929600715637207</v>
      </c>
      <c r="AQ6">
        <v>-4.7694602012634277</v>
      </c>
      <c r="AR6">
        <v>-3.0810971260070801</v>
      </c>
      <c r="AS6">
        <v>-0.99252444505691528</v>
      </c>
      <c r="AT6">
        <v>-0.12975606322288513</v>
      </c>
      <c r="AU6">
        <v>-0.76515716314315796</v>
      </c>
      <c r="AV6">
        <v>-0.22143913805484772</v>
      </c>
      <c r="AW6">
        <v>-0.6798555850982666</v>
      </c>
      <c r="AX6">
        <v>-0.86984169483184814</v>
      </c>
      <c r="AY6">
        <v>-0.26073330640792847</v>
      </c>
      <c r="AZ6">
        <v>-0.7150765061378479</v>
      </c>
      <c r="BA6">
        <v>-1.6358970403671265</v>
      </c>
      <c r="BB6">
        <v>-2.9702110290527344</v>
      </c>
      <c r="BC6">
        <v>-5.3303513526916504</v>
      </c>
      <c r="BD6">
        <v>-8.7700576782226563</v>
      </c>
      <c r="BE6">
        <v>-13.058149337768555</v>
      </c>
      <c r="BF6">
        <v>-18.566455841064453</v>
      </c>
      <c r="BG6">
        <v>-20.376384735107422</v>
      </c>
      <c r="BH6">
        <v>-20.380001068115234</v>
      </c>
      <c r="BI6">
        <v>-20.380001068115234</v>
      </c>
      <c r="BJ6">
        <v>-20.357715606689453</v>
      </c>
      <c r="BK6">
        <v>-18.948766708374023</v>
      </c>
      <c r="BL6">
        <v>-17.52220344543457</v>
      </c>
      <c r="BM6">
        <v>-16.797876358032227</v>
      </c>
      <c r="BN6">
        <v>-16.374265670776367</v>
      </c>
      <c r="BO6">
        <v>-15.66816520690918</v>
      </c>
      <c r="BP6">
        <v>-16.319892883300781</v>
      </c>
      <c r="BQ6">
        <v>-16.924892425537109</v>
      </c>
      <c r="BR6">
        <v>-17.218595504760742</v>
      </c>
      <c r="BS6">
        <v>-16.739641189575195</v>
      </c>
      <c r="BT6">
        <v>-15.91744327545166</v>
      </c>
      <c r="BU6">
        <v>-15.311028480529785</v>
      </c>
      <c r="BV6">
        <v>-14.130836486816406</v>
      </c>
      <c r="BW6">
        <v>-12.330626487731934</v>
      </c>
      <c r="BX6">
        <v>-10.541628837585449</v>
      </c>
      <c r="BY6">
        <v>-8.71783447265625</v>
      </c>
      <c r="BZ6">
        <v>-4.241671085357666</v>
      </c>
      <c r="CA6">
        <v>-3.5632092952728271</v>
      </c>
      <c r="CB6">
        <v>-3.5342280864715576</v>
      </c>
      <c r="CC6">
        <v>-3.0341558456420898</v>
      </c>
      <c r="CD6">
        <v>-2.4363715648651123</v>
      </c>
      <c r="CE6">
        <v>-2.3704938888549805</v>
      </c>
      <c r="CF6">
        <v>-2.2779228687286377</v>
      </c>
      <c r="CG6">
        <v>-2.4267699718475342</v>
      </c>
      <c r="CH6">
        <v>-2.68511962890625</v>
      </c>
      <c r="CI6">
        <v>-2.7811985015869141</v>
      </c>
      <c r="CJ6">
        <v>-3.9595191478729248</v>
      </c>
      <c r="CK6">
        <v>-4.4292855262756348</v>
      </c>
      <c r="CL6">
        <v>-2.2426295280456543</v>
      </c>
      <c r="CM6">
        <v>-4.3096461296081543</v>
      </c>
      <c r="CN6">
        <v>-4.3426952362060547</v>
      </c>
      <c r="CO6">
        <v>-5.1701951026916504</v>
      </c>
      <c r="CP6">
        <v>-5.1577243804931641</v>
      </c>
      <c r="CQ6">
        <v>-7.1938381195068359</v>
      </c>
      <c r="CR6">
        <v>-9.5473871231079102</v>
      </c>
      <c r="CS6">
        <v>-10.37763500213623</v>
      </c>
      <c r="CT6">
        <v>-10.349461555480957</v>
      </c>
      <c r="CU6">
        <v>-10.099039077758789</v>
      </c>
      <c r="CV6">
        <v>-11.665613174438477</v>
      </c>
      <c r="CW6">
        <v>-12.924384117126465</v>
      </c>
      <c r="CX6">
        <v>-11.972037315368652</v>
      </c>
      <c r="CY6">
        <v>-10.256982803344727</v>
      </c>
      <c r="CZ6">
        <v>-7.7382321357727051</v>
      </c>
      <c r="DA6">
        <v>-5.855097770690918</v>
      </c>
      <c r="DB6">
        <v>-4.3703484535217285</v>
      </c>
      <c r="DC6">
        <v>-2.8940908908843994</v>
      </c>
      <c r="DD6">
        <v>-2.4474256038665771</v>
      </c>
      <c r="DE6">
        <v>-1.7947990894317627</v>
      </c>
      <c r="DF6">
        <v>-1.2396292686462402</v>
      </c>
      <c r="DG6">
        <v>-0.1480700671672821</v>
      </c>
      <c r="DH6">
        <v>1.633515477180481</v>
      </c>
      <c r="DI6">
        <v>3.8451712131500244</v>
      </c>
      <c r="DJ6">
        <v>6.1472082138061523</v>
      </c>
      <c r="DK6">
        <v>7.3038296699523926</v>
      </c>
      <c r="DL6">
        <v>6.6750216484069824</v>
      </c>
      <c r="DM6">
        <v>5.4146256446838379</v>
      </c>
      <c r="DN6">
        <v>4.1532449722290039</v>
      </c>
      <c r="DO6">
        <v>2.5565125942230225</v>
      </c>
      <c r="DP6">
        <v>0.9661487340927124</v>
      </c>
      <c r="DQ6">
        <v>-0.24033813178539276</v>
      </c>
      <c r="DR6">
        <v>-2.0255310535430908</v>
      </c>
      <c r="DS6">
        <v>-3.7167551517486572</v>
      </c>
      <c r="DT6">
        <v>-4.7447714805603027</v>
      </c>
      <c r="DU6">
        <v>-7.4226508140563965</v>
      </c>
      <c r="DV6">
        <v>-9.7472734451293945</v>
      </c>
      <c r="DW6">
        <v>-11.486555099487305</v>
      </c>
      <c r="DX6">
        <v>-13.182388305664063</v>
      </c>
      <c r="DY6">
        <v>-14.59644603729248</v>
      </c>
      <c r="DZ6">
        <v>-15.89876651763916</v>
      </c>
      <c r="EA6">
        <v>-16.034120559692383</v>
      </c>
      <c r="EB6">
        <v>-13.590230941772461</v>
      </c>
      <c r="EC6">
        <v>-9.8137102127075195</v>
      </c>
      <c r="ED6">
        <v>-8.3233318328857422</v>
      </c>
      <c r="EE6">
        <v>-6.9154181480407715</v>
      </c>
      <c r="EF6">
        <v>-5.1700282096862793</v>
      </c>
      <c r="EG6">
        <v>-3.8674695491790771</v>
      </c>
      <c r="EH6">
        <v>-2.2334816455841064</v>
      </c>
      <c r="EI6">
        <v>-0.21290062367916107</v>
      </c>
      <c r="EJ6">
        <v>0.91356641054153442</v>
      </c>
      <c r="EK6">
        <v>-0.8360217809677124</v>
      </c>
      <c r="EL6">
        <v>1.5249830484390259</v>
      </c>
      <c r="EM6">
        <v>5.460850715637207</v>
      </c>
      <c r="EN6">
        <v>9.241607666015625</v>
      </c>
      <c r="EO6">
        <v>10.561450004577637</v>
      </c>
      <c r="EP6">
        <v>9.6914577484130859</v>
      </c>
      <c r="EQ6">
        <v>8.4418392181396484</v>
      </c>
      <c r="ER6">
        <v>6.8697972297668457</v>
      </c>
      <c r="ES6">
        <v>5.4266548156738281</v>
      </c>
      <c r="ET6">
        <v>4.0996980667114258</v>
      </c>
      <c r="EU6">
        <v>3.2402877807617188</v>
      </c>
      <c r="EV6">
        <v>2.8806695938110352</v>
      </c>
      <c r="EW6">
        <v>2.0607962608337402</v>
      </c>
      <c r="EX6">
        <v>0.78605103492736816</v>
      </c>
      <c r="EY6">
        <v>0.45223504304885864</v>
      </c>
      <c r="EZ6">
        <v>-0.17538373172283173</v>
      </c>
      <c r="FA6">
        <v>-1.1824793815612793</v>
      </c>
      <c r="FB6">
        <v>-2.2856869697570801</v>
      </c>
      <c r="FC6">
        <v>-4.0756545066833496</v>
      </c>
      <c r="FD6">
        <v>-6.7552895545959473</v>
      </c>
      <c r="FE6">
        <v>-9.3383150100708008</v>
      </c>
      <c r="FF6">
        <v>-13.419351577758789</v>
      </c>
      <c r="FG6">
        <v>-18.556642532348633</v>
      </c>
      <c r="FH6">
        <v>-18.157114028930664</v>
      </c>
      <c r="FI6">
        <v>-16.242551803588867</v>
      </c>
      <c r="FJ6">
        <v>-13.740888595581055</v>
      </c>
      <c r="FK6">
        <v>-11.102199554443359</v>
      </c>
      <c r="FL6">
        <v>-5.9481968879699707</v>
      </c>
      <c r="FM6">
        <v>-5.5393991470336914</v>
      </c>
      <c r="FN6">
        <v>-3.9389863014221191</v>
      </c>
      <c r="FO6">
        <v>-0.93164229393005371</v>
      </c>
      <c r="FP6">
        <v>2.992506742477417</v>
      </c>
      <c r="FQ6">
        <v>10.293949127197266</v>
      </c>
      <c r="FR6">
        <v>10.665467262268066</v>
      </c>
      <c r="FS6">
        <v>10.049469947814941</v>
      </c>
      <c r="FT6">
        <v>9.3054037094116211</v>
      </c>
      <c r="FU6">
        <v>7.7016692161560059</v>
      </c>
      <c r="FV6">
        <v>6.0123152732849121</v>
      </c>
      <c r="FW6">
        <v>3.8926374912261963</v>
      </c>
      <c r="FX6">
        <v>1.2067192792892456</v>
      </c>
      <c r="FY6">
        <v>-1.4299561269581318E-2</v>
      </c>
      <c r="FZ6">
        <v>-1.8334778547286987</v>
      </c>
      <c r="GA6">
        <v>-4.2873907089233398</v>
      </c>
      <c r="GB6">
        <v>-8.4136257171630859</v>
      </c>
      <c r="GC6">
        <v>-15.08229923248291</v>
      </c>
      <c r="GD6">
        <v>-17.318414688110352</v>
      </c>
      <c r="GE6">
        <v>-16.924777984619141</v>
      </c>
      <c r="GF6">
        <v>-16.092578887939453</v>
      </c>
      <c r="GG6">
        <v>-15.519376754760742</v>
      </c>
      <c r="GH6">
        <v>-13.757743835449219</v>
      </c>
      <c r="GI6">
        <v>-11.26756477355957</v>
      </c>
      <c r="GJ6">
        <v>-9.0830602645874023</v>
      </c>
      <c r="GK6">
        <v>-6.7853236198425293</v>
      </c>
      <c r="GL6">
        <v>-4.1526508331298828</v>
      </c>
      <c r="GM6">
        <v>-4.3893074989318848</v>
      </c>
      <c r="GN6">
        <v>-2.5436692237854004</v>
      </c>
      <c r="GO6">
        <v>0.62195378541946411</v>
      </c>
      <c r="GP6">
        <v>4.3140954971313477</v>
      </c>
      <c r="GQ6">
        <v>7.8729805946350098</v>
      </c>
      <c r="GR6">
        <v>10.907286643981934</v>
      </c>
      <c r="GS6">
        <v>10.100868225097656</v>
      </c>
      <c r="GT6">
        <v>8.8222732543945313</v>
      </c>
      <c r="GU6">
        <v>7.3734703063964844</v>
      </c>
      <c r="GV6">
        <v>5.5315766334533691</v>
      </c>
      <c r="GW6">
        <v>3.5845191478729248</v>
      </c>
      <c r="GX6">
        <v>1.6224876642227173</v>
      </c>
      <c r="GY6">
        <v>-1.1114903688430786</v>
      </c>
      <c r="GZ6">
        <v>-5.605217456817627</v>
      </c>
      <c r="HA6">
        <v>-11.526257514953613</v>
      </c>
      <c r="HB6">
        <v>-14.529852867126465</v>
      </c>
      <c r="HC6">
        <v>-16.813121795654297</v>
      </c>
      <c r="HD6">
        <v>-15.861381530761719</v>
      </c>
      <c r="HE6">
        <v>-16.286739349365234</v>
      </c>
      <c r="HF6">
        <v>-15.497488021850586</v>
      </c>
      <c r="HG6">
        <v>-12.461612701416016</v>
      </c>
      <c r="HH6">
        <v>-9.3906049728393555</v>
      </c>
      <c r="HI6">
        <v>-6.8066906929016113</v>
      </c>
      <c r="HJ6">
        <v>-5.2820463180541992</v>
      </c>
      <c r="HK6">
        <v>-3.7227787971496582</v>
      </c>
      <c r="HL6">
        <v>-2.8602993488311768</v>
      </c>
      <c r="HM6">
        <v>-0.78902775049209595</v>
      </c>
      <c r="HN6">
        <v>2.7133724689483643</v>
      </c>
      <c r="HO6">
        <v>6.8941054344177246</v>
      </c>
      <c r="HP6">
        <v>10.874402046203613</v>
      </c>
      <c r="HQ6">
        <v>12.477371215820313</v>
      </c>
      <c r="HR6">
        <v>11.544347763061523</v>
      </c>
      <c r="HS6">
        <v>9.6043481826782227</v>
      </c>
      <c r="HT6">
        <v>6.5413174629211426</v>
      </c>
      <c r="HU6">
        <v>6.140012264251709</v>
      </c>
      <c r="HV6">
        <v>5.1258583068847656</v>
      </c>
      <c r="HW6">
        <v>3.1023545265197754</v>
      </c>
      <c r="HX6">
        <v>1.0581847429275513</v>
      </c>
      <c r="HY6">
        <v>-1.5787363052368164</v>
      </c>
      <c r="HZ6">
        <v>-4.0832562446594238</v>
      </c>
      <c r="IA6">
        <v>-6.3462023735046387</v>
      </c>
      <c r="IB6">
        <v>-8.2060337066650391</v>
      </c>
      <c r="IC6">
        <v>-9.0335702896118164</v>
      </c>
      <c r="ID6">
        <v>-9.1778936386108398</v>
      </c>
      <c r="IE6">
        <v>-9.501408576965332</v>
      </c>
      <c r="IF6">
        <v>-9.2951316833496094</v>
      </c>
      <c r="IG6">
        <v>-9.5953922271728516</v>
      </c>
      <c r="IH6">
        <v>-9.2493314743041992</v>
      </c>
      <c r="II6">
        <v>-8.4894742965698242</v>
      </c>
      <c r="IJ6">
        <v>-7.7841362953186035</v>
      </c>
      <c r="IK6">
        <v>-7.3755168914794922</v>
      </c>
      <c r="IL6">
        <v>-7.0962748527526855</v>
      </c>
      <c r="IM6">
        <v>-6.5574336051940918</v>
      </c>
      <c r="IN6">
        <v>-6.3956952095031738</v>
      </c>
      <c r="IO6">
        <v>-6.3984794616699219</v>
      </c>
      <c r="IP6">
        <v>-4.7794771194458008</v>
      </c>
      <c r="IQ6">
        <v>-4.5049195289611816</v>
      </c>
      <c r="IR6">
        <v>-5.4348454475402832</v>
      </c>
      <c r="IS6">
        <v>-6.3549070358276367</v>
      </c>
      <c r="IT6">
        <v>-7.0601210594177246</v>
      </c>
      <c r="IU6">
        <v>-7.9385318756103516</v>
      </c>
      <c r="IV6">
        <v>-7.5430383682250977</v>
      </c>
      <c r="IW6">
        <v>-4.5059332847595215</v>
      </c>
      <c r="IX6">
        <v>-3.1082146167755127</v>
      </c>
      <c r="IY6">
        <v>-2.8098659515380859</v>
      </c>
      <c r="IZ6">
        <v>-3.3423936367034912</v>
      </c>
      <c r="JA6">
        <v>-0.71394515037536621</v>
      </c>
      <c r="JB6">
        <v>-0.8819238543510437</v>
      </c>
      <c r="JC6">
        <v>-1.9902932643890381</v>
      </c>
      <c r="JD6">
        <v>-1.8537391424179077</v>
      </c>
      <c r="JE6">
        <v>-2.5780031681060791</v>
      </c>
      <c r="JF6">
        <v>-3.1604166030883789</v>
      </c>
      <c r="JG6">
        <v>-3.5775513648986816</v>
      </c>
      <c r="JH6">
        <v>-4.1901578903198242</v>
      </c>
      <c r="JI6">
        <v>-4.822634220123291</v>
      </c>
      <c r="JJ6">
        <v>-5.7379822731018066</v>
      </c>
      <c r="JK6">
        <v>-5.7680339813232422</v>
      </c>
      <c r="JL6">
        <v>-7.819941520690918</v>
      </c>
      <c r="JM6">
        <v>-12.382663726806641</v>
      </c>
      <c r="JN6">
        <v>-14.47659969329834</v>
      </c>
      <c r="JO6">
        <v>-14.165873527526855</v>
      </c>
      <c r="JP6">
        <v>-13.346652984619141</v>
      </c>
      <c r="JQ6">
        <v>-12.493776321411133</v>
      </c>
      <c r="JR6">
        <v>-10.790522575378418</v>
      </c>
      <c r="JS6">
        <v>-10.64481258392334</v>
      </c>
      <c r="JT6">
        <v>-10.455668449401855</v>
      </c>
      <c r="JU6">
        <v>-9.7148418426513672</v>
      </c>
      <c r="JV6">
        <v>-6.5805363655090332</v>
      </c>
      <c r="JW6">
        <v>-2.4612023830413818</v>
      </c>
      <c r="JX6">
        <v>-1.2359641790390015</v>
      </c>
      <c r="JY6">
        <v>-9.0871289372444153E-2</v>
      </c>
      <c r="JZ6">
        <v>1.3331925868988037</v>
      </c>
      <c r="KA6">
        <v>2.0913960933685303</v>
      </c>
      <c r="KB6">
        <v>3.4410297870635986</v>
      </c>
      <c r="KC6">
        <v>4.4393448829650879</v>
      </c>
      <c r="KD6">
        <v>4.9207258224487305</v>
      </c>
      <c r="KE6">
        <v>5.4160504341125488</v>
      </c>
      <c r="KF6">
        <v>5.3052916526794434</v>
      </c>
      <c r="KG6">
        <v>4.7470283508300781</v>
      </c>
      <c r="KH6">
        <v>4.1676044464111328</v>
      </c>
      <c r="KI6">
        <v>3.7872204780578613</v>
      </c>
      <c r="KJ6">
        <v>3.8047914505004883</v>
      </c>
      <c r="KK6">
        <v>3.8813385963439941</v>
      </c>
      <c r="KL6">
        <v>3.7946486473083496</v>
      </c>
      <c r="KM6">
        <v>3.4833424091339111</v>
      </c>
      <c r="KN6">
        <v>2.6595797538757324</v>
      </c>
      <c r="KO6">
        <v>1.65410315990448</v>
      </c>
      <c r="KP6">
        <v>0.74983364343643188</v>
      </c>
      <c r="KQ6">
        <v>0.10808055102825165</v>
      </c>
      <c r="KR6">
        <v>-0.45536267757415771</v>
      </c>
      <c r="KS6">
        <v>-0.64607006311416626</v>
      </c>
      <c r="KT6">
        <v>-0.85498273372650146</v>
      </c>
      <c r="KU6">
        <v>-0.99408292770385742</v>
      </c>
      <c r="KV6">
        <v>-1.1373376846313477</v>
      </c>
      <c r="KW6">
        <v>-1.2063357830047607</v>
      </c>
      <c r="KX6">
        <v>-1.1446100473403931</v>
      </c>
      <c r="KY6">
        <v>-1.1295301914215088</v>
      </c>
      <c r="KZ6">
        <v>-1.1604156494140625</v>
      </c>
      <c r="LA6">
        <v>-1.3519412279129028</v>
      </c>
      <c r="LB6">
        <v>-1.777921199798584</v>
      </c>
      <c r="LC6">
        <v>-1.8901643753051758</v>
      </c>
      <c r="LD6">
        <v>-2.8509030342102051</v>
      </c>
      <c r="LE6">
        <v>-4.5304899215698242</v>
      </c>
      <c r="LF6">
        <v>-4.6808028221130371</v>
      </c>
      <c r="LG6">
        <v>-4.9681673049926758</v>
      </c>
      <c r="LH6">
        <v>-5.5630660057067871</v>
      </c>
      <c r="LI6">
        <v>-5.8006558418273926</v>
      </c>
      <c r="LJ6">
        <v>-5.7399697303771973</v>
      </c>
      <c r="LK6">
        <v>-5.590794563293457</v>
      </c>
      <c r="LL6">
        <v>-6.0239253044128418</v>
      </c>
      <c r="LM6">
        <v>-5.9372010231018066</v>
      </c>
      <c r="LN6">
        <v>-5.1736235618591309</v>
      </c>
      <c r="LO6">
        <v>-4.8193502426147461</v>
      </c>
      <c r="LP6">
        <v>-4.7323408126831055</v>
      </c>
      <c r="LQ6">
        <v>-4.6661171913146973</v>
      </c>
      <c r="LR6">
        <v>-4.7495322227478027</v>
      </c>
      <c r="LS6">
        <v>-5.1823720932006836</v>
      </c>
      <c r="LT6">
        <v>-5.0581278800964355</v>
      </c>
      <c r="LU6">
        <v>-5.0045180320739746</v>
      </c>
      <c r="LV6">
        <v>-5.0467209815979004</v>
      </c>
      <c r="LW6">
        <v>-5.1235222816467285</v>
      </c>
      <c r="LX6">
        <v>-5.2026505470275879</v>
      </c>
      <c r="LY6">
        <v>-5.347501277923584</v>
      </c>
      <c r="LZ6">
        <v>-5.5285234451293945</v>
      </c>
      <c r="MA6">
        <v>-5.4115829467773438</v>
      </c>
      <c r="MB6">
        <v>-5.3461050987243652</v>
      </c>
      <c r="MC6">
        <v>-5.2982254028320313</v>
      </c>
      <c r="MD6">
        <v>-5.27056884765625</v>
      </c>
      <c r="ME6">
        <v>-4.9002823829650879</v>
      </c>
      <c r="MF6">
        <v>-4.7301292419433594</v>
      </c>
      <c r="MG6">
        <v>-4.745917797088623</v>
      </c>
      <c r="MH6">
        <v>-4.8089795112609863</v>
      </c>
      <c r="MI6">
        <v>-4.9209513664245605</v>
      </c>
      <c r="MJ6">
        <v>-5.108360767364502</v>
      </c>
      <c r="MK6">
        <v>-5.1178097724914551</v>
      </c>
      <c r="ML6">
        <v>-5.1385564804077148</v>
      </c>
      <c r="MM6">
        <v>-5.176053524017334</v>
      </c>
      <c r="MN6">
        <v>-5.2108554840087891</v>
      </c>
      <c r="MO6">
        <v>-5.3792819976806641</v>
      </c>
      <c r="MP6">
        <v>-5.4211416244506836</v>
      </c>
      <c r="MQ6">
        <v>-5.421910285949707</v>
      </c>
    </row>
    <row r="7" spans="1:355">
      <c r="A7" t="s">
        <v>53</v>
      </c>
      <c r="B7">
        <v>27.696409225463867</v>
      </c>
      <c r="C7">
        <v>27.696418762207031</v>
      </c>
      <c r="D7">
        <v>27.696418762207031</v>
      </c>
      <c r="E7">
        <v>27.696418762207031</v>
      </c>
      <c r="F7">
        <v>27.696418762207031</v>
      </c>
      <c r="G7">
        <v>27.696418762207031</v>
      </c>
      <c r="H7">
        <v>27.696418762207031</v>
      </c>
      <c r="I7">
        <v>27.696418762207031</v>
      </c>
      <c r="J7">
        <v>27.696418762207031</v>
      </c>
      <c r="K7">
        <v>27.696418762207031</v>
      </c>
      <c r="L7">
        <v>27.696418762207031</v>
      </c>
      <c r="M7">
        <v>27.696418762207031</v>
      </c>
      <c r="N7">
        <v>27.696418762207031</v>
      </c>
      <c r="O7">
        <v>27.696418762207031</v>
      </c>
      <c r="P7">
        <v>27.696418762207031</v>
      </c>
      <c r="Q7">
        <v>27.696418762207031</v>
      </c>
      <c r="R7">
        <v>27.696418762207031</v>
      </c>
      <c r="S7">
        <v>27.696418762207031</v>
      </c>
      <c r="T7">
        <v>27.696418762207031</v>
      </c>
      <c r="U7">
        <v>27.6519775390625</v>
      </c>
      <c r="V7">
        <v>27.675504684448242</v>
      </c>
      <c r="W7">
        <v>27.475214004516602</v>
      </c>
      <c r="X7">
        <v>27.553216934204102</v>
      </c>
      <c r="Y7">
        <v>27.696418762207031</v>
      </c>
      <c r="Z7">
        <v>27.696418762207031</v>
      </c>
      <c r="AA7">
        <v>27.696418762207031</v>
      </c>
      <c r="AB7">
        <v>27.696418762207031</v>
      </c>
      <c r="AC7">
        <v>27.696418762207031</v>
      </c>
      <c r="AD7">
        <v>27.696418762207031</v>
      </c>
      <c r="AE7">
        <v>27.696418762207031</v>
      </c>
      <c r="AF7">
        <v>27.696418762207031</v>
      </c>
      <c r="AG7">
        <v>27.696418762207031</v>
      </c>
      <c r="AH7">
        <v>27.696418762207031</v>
      </c>
      <c r="AI7">
        <v>27.696418762207031</v>
      </c>
      <c r="AJ7">
        <v>27.696418762207031</v>
      </c>
      <c r="AK7">
        <v>27.696418762207031</v>
      </c>
      <c r="AL7">
        <v>27.696418762207031</v>
      </c>
      <c r="AM7">
        <v>27.696418762207031</v>
      </c>
      <c r="AN7">
        <v>27.696418762207031</v>
      </c>
      <c r="AO7">
        <v>27.696418762207031</v>
      </c>
      <c r="AP7">
        <v>27.696418762207031</v>
      </c>
      <c r="AQ7">
        <v>27.696418762207031</v>
      </c>
      <c r="AR7">
        <v>27.696418762207031</v>
      </c>
      <c r="AS7">
        <v>27.696418762207031</v>
      </c>
      <c r="AT7">
        <v>27.696418762207031</v>
      </c>
      <c r="AU7">
        <v>27.696418762207031</v>
      </c>
      <c r="AV7">
        <v>27.696418762207031</v>
      </c>
      <c r="AW7">
        <v>27.696418762207031</v>
      </c>
      <c r="AX7">
        <v>27.696418762207031</v>
      </c>
      <c r="AY7">
        <v>27.696418762207031</v>
      </c>
      <c r="AZ7">
        <v>27.696418762207031</v>
      </c>
      <c r="BA7">
        <v>27.696418762207031</v>
      </c>
      <c r="BB7">
        <v>27.696418762207031</v>
      </c>
      <c r="BC7">
        <v>27.696418762207031</v>
      </c>
      <c r="BD7">
        <v>27.696418762207031</v>
      </c>
      <c r="BE7">
        <v>27.696418762207031</v>
      </c>
      <c r="BF7">
        <v>27.696418762207031</v>
      </c>
      <c r="BG7">
        <v>27.696418762207031</v>
      </c>
      <c r="BH7">
        <v>27.696418762207031</v>
      </c>
      <c r="BI7">
        <v>27.696418762207031</v>
      </c>
      <c r="BJ7">
        <v>27.696418762207031</v>
      </c>
      <c r="BK7">
        <v>27.696418762207031</v>
      </c>
      <c r="BL7">
        <v>27.696418762207031</v>
      </c>
      <c r="BM7">
        <v>27.696418762207031</v>
      </c>
      <c r="BN7">
        <v>27.696418762207031</v>
      </c>
      <c r="BO7">
        <v>27.696418762207031</v>
      </c>
      <c r="BP7">
        <v>27.696418762207031</v>
      </c>
      <c r="BQ7">
        <v>27.696418762207031</v>
      </c>
      <c r="BR7">
        <v>27.696418762207031</v>
      </c>
      <c r="BS7">
        <v>27.696418762207031</v>
      </c>
      <c r="BT7">
        <v>27.696418762207031</v>
      </c>
      <c r="BU7">
        <v>27.696418762207031</v>
      </c>
      <c r="BV7">
        <v>27.696418762207031</v>
      </c>
      <c r="BW7">
        <v>27.696418762207031</v>
      </c>
      <c r="BX7">
        <v>27.696418762207031</v>
      </c>
      <c r="BY7">
        <v>27.696418762207031</v>
      </c>
      <c r="BZ7">
        <v>27.696418762207031</v>
      </c>
      <c r="CA7">
        <v>27.696418762207031</v>
      </c>
      <c r="CB7">
        <v>26.608959197998047</v>
      </c>
      <c r="CC7">
        <v>27.53889274597168</v>
      </c>
      <c r="CD7">
        <v>27.696418762207031</v>
      </c>
      <c r="CE7">
        <v>27.696418762207031</v>
      </c>
      <c r="CF7">
        <v>27.489753723144531</v>
      </c>
      <c r="CG7">
        <v>27.371530532836914</v>
      </c>
      <c r="CH7">
        <v>27.56226921081543</v>
      </c>
      <c r="CI7">
        <v>27.696418762207031</v>
      </c>
      <c r="CJ7">
        <v>27.696418762207031</v>
      </c>
      <c r="CK7">
        <v>27.539308547973633</v>
      </c>
      <c r="CL7">
        <v>27.154476165771484</v>
      </c>
      <c r="CM7">
        <v>27.222986221313477</v>
      </c>
      <c r="CN7">
        <v>27.695470809936523</v>
      </c>
      <c r="CO7">
        <v>27.696418762207031</v>
      </c>
      <c r="CP7">
        <v>27.696418762207031</v>
      </c>
      <c r="CQ7">
        <v>27.696418762207031</v>
      </c>
      <c r="CR7">
        <v>27.696418762207031</v>
      </c>
      <c r="CS7">
        <v>27.696418762207031</v>
      </c>
      <c r="CT7">
        <v>27.696418762207031</v>
      </c>
      <c r="CU7">
        <v>27.696418762207031</v>
      </c>
      <c r="CV7">
        <v>27.696418762207031</v>
      </c>
      <c r="CW7">
        <v>27.646448135375977</v>
      </c>
      <c r="CX7">
        <v>27.618139266967773</v>
      </c>
      <c r="CY7">
        <v>27.237298965454102</v>
      </c>
      <c r="CZ7">
        <v>26.704267501831055</v>
      </c>
      <c r="DA7">
        <v>27.696418762207031</v>
      </c>
      <c r="DB7">
        <v>27.696418762207031</v>
      </c>
      <c r="DC7">
        <v>27.626083374023438</v>
      </c>
      <c r="DD7">
        <v>27.696277618408203</v>
      </c>
      <c r="DE7">
        <v>27.696418762207031</v>
      </c>
      <c r="DF7">
        <v>27.696418762207031</v>
      </c>
      <c r="DG7">
        <v>27.696418762207031</v>
      </c>
      <c r="DH7">
        <v>27.696418762207031</v>
      </c>
      <c r="DI7">
        <v>27.696418762207031</v>
      </c>
      <c r="DJ7">
        <v>27.696418762207031</v>
      </c>
      <c r="DK7">
        <v>27.696418762207031</v>
      </c>
      <c r="DL7">
        <v>27.696418762207031</v>
      </c>
      <c r="DM7">
        <v>27.692598342895508</v>
      </c>
      <c r="DN7">
        <v>27.688703536987305</v>
      </c>
      <c r="DO7">
        <v>27.696418762207031</v>
      </c>
      <c r="DP7">
        <v>27.689119338989258</v>
      </c>
      <c r="DQ7">
        <v>27.644790649414063</v>
      </c>
      <c r="DR7">
        <v>27.696315765380859</v>
      </c>
      <c r="DS7">
        <v>27.696418762207031</v>
      </c>
      <c r="DT7">
        <v>27.696418762207031</v>
      </c>
      <c r="DU7">
        <v>27.696418762207031</v>
      </c>
      <c r="DV7">
        <v>27.696418762207031</v>
      </c>
      <c r="DW7">
        <v>27.696418762207031</v>
      </c>
      <c r="DX7">
        <v>27.696418762207031</v>
      </c>
      <c r="DY7">
        <v>27.696418762207031</v>
      </c>
      <c r="DZ7">
        <v>27.696418762207031</v>
      </c>
      <c r="EA7">
        <v>27.696418762207031</v>
      </c>
      <c r="EB7">
        <v>27.696418762207031</v>
      </c>
      <c r="EC7">
        <v>27.696418762207031</v>
      </c>
      <c r="ED7">
        <v>27.696418762207031</v>
      </c>
      <c r="EE7">
        <v>27.696418762207031</v>
      </c>
      <c r="EF7">
        <v>27.696418762207031</v>
      </c>
      <c r="EG7">
        <v>27.696418762207031</v>
      </c>
      <c r="EH7">
        <v>27.696418762207031</v>
      </c>
      <c r="EI7">
        <v>27.696418762207031</v>
      </c>
      <c r="EJ7">
        <v>27.696418762207031</v>
      </c>
      <c r="EK7">
        <v>27.696418762207031</v>
      </c>
      <c r="EL7">
        <v>27.696418762207031</v>
      </c>
      <c r="EM7">
        <v>27.696418762207031</v>
      </c>
      <c r="EN7">
        <v>27.696418762207031</v>
      </c>
      <c r="EO7">
        <v>27.696418762207031</v>
      </c>
      <c r="EP7">
        <v>27.696418762207031</v>
      </c>
      <c r="EQ7">
        <v>27.696418762207031</v>
      </c>
      <c r="ER7">
        <v>27.566234588623047</v>
      </c>
      <c r="ES7">
        <v>27.415092468261719</v>
      </c>
      <c r="ET7">
        <v>27.696418762207031</v>
      </c>
      <c r="EU7">
        <v>27.696418762207031</v>
      </c>
      <c r="EV7">
        <v>27.696418762207031</v>
      </c>
      <c r="EW7">
        <v>27.696418762207031</v>
      </c>
      <c r="EX7">
        <v>27.696418762207031</v>
      </c>
      <c r="EY7">
        <v>27.696418762207031</v>
      </c>
      <c r="EZ7">
        <v>27.696418762207031</v>
      </c>
      <c r="FA7">
        <v>27.696418762207031</v>
      </c>
      <c r="FB7">
        <v>27.696418762207031</v>
      </c>
      <c r="FC7">
        <v>27.696418762207031</v>
      </c>
      <c r="FD7">
        <v>27.696418762207031</v>
      </c>
      <c r="FE7">
        <v>27.696418762207031</v>
      </c>
      <c r="FF7">
        <v>27.696418762207031</v>
      </c>
      <c r="FG7">
        <v>27.696418762207031</v>
      </c>
      <c r="FH7">
        <v>27.696418762207031</v>
      </c>
      <c r="FI7">
        <v>27.696418762207031</v>
      </c>
      <c r="FJ7">
        <v>27.696418762207031</v>
      </c>
      <c r="FK7">
        <v>27.696418762207031</v>
      </c>
      <c r="FL7">
        <v>27.696418762207031</v>
      </c>
      <c r="FM7">
        <v>27.696418762207031</v>
      </c>
      <c r="FN7">
        <v>27.696418762207031</v>
      </c>
      <c r="FO7">
        <v>27.696418762207031</v>
      </c>
      <c r="FP7">
        <v>27.696418762207031</v>
      </c>
      <c r="FQ7">
        <v>27.696418762207031</v>
      </c>
      <c r="FR7">
        <v>27.696418762207031</v>
      </c>
      <c r="FS7">
        <v>27.696418762207031</v>
      </c>
      <c r="FT7">
        <v>27.696418762207031</v>
      </c>
      <c r="FU7">
        <v>27.696418762207031</v>
      </c>
      <c r="FV7">
        <v>27.696418762207031</v>
      </c>
      <c r="FW7">
        <v>27.696418762207031</v>
      </c>
      <c r="FX7">
        <v>27.696418762207031</v>
      </c>
      <c r="FY7">
        <v>27.696418762207031</v>
      </c>
      <c r="FZ7">
        <v>27.696418762207031</v>
      </c>
      <c r="GA7">
        <v>27.696418762207031</v>
      </c>
      <c r="GB7">
        <v>27.696418762207031</v>
      </c>
      <c r="GC7">
        <v>27.696418762207031</v>
      </c>
      <c r="GD7">
        <v>27.696418762207031</v>
      </c>
      <c r="GE7">
        <v>27.696418762207031</v>
      </c>
      <c r="GF7">
        <v>27.696418762207031</v>
      </c>
      <c r="GG7">
        <v>27.696418762207031</v>
      </c>
      <c r="GH7">
        <v>27.696418762207031</v>
      </c>
      <c r="GI7">
        <v>27.696418762207031</v>
      </c>
      <c r="GJ7">
        <v>27.696418762207031</v>
      </c>
      <c r="GK7">
        <v>27.696418762207031</v>
      </c>
      <c r="GL7">
        <v>27.696418762207031</v>
      </c>
      <c r="GM7">
        <v>27.696418762207031</v>
      </c>
      <c r="GN7">
        <v>27.696418762207031</v>
      </c>
      <c r="GO7">
        <v>27.696418762207031</v>
      </c>
      <c r="GP7">
        <v>27.696418762207031</v>
      </c>
      <c r="GQ7">
        <v>27.696418762207031</v>
      </c>
      <c r="GR7">
        <v>27.696418762207031</v>
      </c>
      <c r="GS7">
        <v>27.696418762207031</v>
      </c>
      <c r="GT7">
        <v>27.696418762207031</v>
      </c>
      <c r="GU7">
        <v>27.696418762207031</v>
      </c>
      <c r="GV7">
        <v>27.696418762207031</v>
      </c>
      <c r="GW7">
        <v>27.696418762207031</v>
      </c>
      <c r="GX7">
        <v>27.696418762207031</v>
      </c>
      <c r="GY7">
        <v>27.696418762207031</v>
      </c>
      <c r="GZ7">
        <v>27.696418762207031</v>
      </c>
      <c r="HA7">
        <v>27.696418762207031</v>
      </c>
      <c r="HB7">
        <v>27.696418762207031</v>
      </c>
      <c r="HC7">
        <v>27.696418762207031</v>
      </c>
      <c r="HD7">
        <v>27.696418762207031</v>
      </c>
      <c r="HE7">
        <v>27.696418762207031</v>
      </c>
      <c r="HF7">
        <v>27.696418762207031</v>
      </c>
      <c r="HG7">
        <v>27.696418762207031</v>
      </c>
      <c r="HH7">
        <v>27.696418762207031</v>
      </c>
      <c r="HI7">
        <v>27.696418762207031</v>
      </c>
      <c r="HJ7">
        <v>27.696418762207031</v>
      </c>
      <c r="HK7">
        <v>27.696418762207031</v>
      </c>
      <c r="HL7">
        <v>27.696418762207031</v>
      </c>
      <c r="HM7">
        <v>27.696418762207031</v>
      </c>
      <c r="HN7">
        <v>27.696418762207031</v>
      </c>
      <c r="HO7">
        <v>27.696418762207031</v>
      </c>
      <c r="HP7">
        <v>27.696418762207031</v>
      </c>
      <c r="HQ7">
        <v>27.696418762207031</v>
      </c>
      <c r="HR7">
        <v>27.696418762207031</v>
      </c>
      <c r="HS7">
        <v>27.696418762207031</v>
      </c>
      <c r="HT7">
        <v>27.696418762207031</v>
      </c>
      <c r="HU7">
        <v>27.696418762207031</v>
      </c>
      <c r="HV7">
        <v>27.696418762207031</v>
      </c>
      <c r="HW7">
        <v>27.696418762207031</v>
      </c>
      <c r="HX7">
        <v>27.696418762207031</v>
      </c>
      <c r="HY7">
        <v>27.696418762207031</v>
      </c>
      <c r="HZ7">
        <v>27.696418762207031</v>
      </c>
      <c r="IA7">
        <v>27.696418762207031</v>
      </c>
      <c r="IB7">
        <v>27.696418762207031</v>
      </c>
      <c r="IC7">
        <v>27.696418762207031</v>
      </c>
      <c r="ID7">
        <v>27.696418762207031</v>
      </c>
      <c r="IE7">
        <v>27.696418762207031</v>
      </c>
      <c r="IF7">
        <v>27.696380615234375</v>
      </c>
      <c r="IG7">
        <v>27.696222305297852</v>
      </c>
      <c r="IH7">
        <v>27.696418762207031</v>
      </c>
      <c r="II7">
        <v>27.696418762207031</v>
      </c>
      <c r="IJ7">
        <v>27.696418762207031</v>
      </c>
      <c r="IK7">
        <v>27.696418762207031</v>
      </c>
      <c r="IL7">
        <v>27.696418762207031</v>
      </c>
      <c r="IM7">
        <v>27.696418762207031</v>
      </c>
      <c r="IN7">
        <v>27.696418762207031</v>
      </c>
      <c r="IO7">
        <v>27.696418762207031</v>
      </c>
      <c r="IP7">
        <v>27.696418762207031</v>
      </c>
      <c r="IQ7">
        <v>27.696418762207031</v>
      </c>
      <c r="IR7">
        <v>27.696418762207031</v>
      </c>
      <c r="IS7">
        <v>27.696418762207031</v>
      </c>
      <c r="IT7">
        <v>27.696418762207031</v>
      </c>
      <c r="IU7">
        <v>27.696418762207031</v>
      </c>
      <c r="IV7">
        <v>27.696418762207031</v>
      </c>
      <c r="IW7">
        <v>27.696418762207031</v>
      </c>
      <c r="IX7">
        <v>27.696418762207031</v>
      </c>
      <c r="IY7">
        <v>27.696418762207031</v>
      </c>
      <c r="IZ7">
        <v>27.696418762207031</v>
      </c>
      <c r="JA7">
        <v>27.696418762207031</v>
      </c>
      <c r="JB7">
        <v>27.696418762207031</v>
      </c>
      <c r="JC7">
        <v>27.696418762207031</v>
      </c>
      <c r="JD7">
        <v>27.696418762207031</v>
      </c>
      <c r="JE7">
        <v>27.696418762207031</v>
      </c>
      <c r="JF7">
        <v>27.696418762207031</v>
      </c>
      <c r="JG7">
        <v>27.696418762207031</v>
      </c>
      <c r="JH7">
        <v>27.696418762207031</v>
      </c>
      <c r="JI7">
        <v>27.696418762207031</v>
      </c>
      <c r="JJ7">
        <v>27.696418762207031</v>
      </c>
      <c r="JK7">
        <v>27.696418762207031</v>
      </c>
      <c r="JL7">
        <v>27.696418762207031</v>
      </c>
      <c r="JM7">
        <v>27.696418762207031</v>
      </c>
      <c r="JN7">
        <v>27.696418762207031</v>
      </c>
      <c r="JO7">
        <v>27.696418762207031</v>
      </c>
      <c r="JP7">
        <v>27.696418762207031</v>
      </c>
      <c r="JQ7">
        <v>27.696418762207031</v>
      </c>
      <c r="JR7">
        <v>27.696418762207031</v>
      </c>
      <c r="JS7">
        <v>27.696418762207031</v>
      </c>
      <c r="JT7">
        <v>27.696418762207031</v>
      </c>
      <c r="JU7">
        <v>27.696418762207031</v>
      </c>
      <c r="JV7">
        <v>27.696418762207031</v>
      </c>
      <c r="JW7">
        <v>27.696418762207031</v>
      </c>
      <c r="JX7">
        <v>27.696418762207031</v>
      </c>
      <c r="JY7">
        <v>27.696418762207031</v>
      </c>
      <c r="JZ7">
        <v>27.696418762207031</v>
      </c>
      <c r="KA7">
        <v>27.696418762207031</v>
      </c>
      <c r="KB7">
        <v>27.696418762207031</v>
      </c>
      <c r="KC7">
        <v>27.696418762207031</v>
      </c>
      <c r="KD7">
        <v>27.696418762207031</v>
      </c>
      <c r="KE7">
        <v>27.696418762207031</v>
      </c>
      <c r="KF7">
        <v>27.696418762207031</v>
      </c>
      <c r="KG7">
        <v>27.696418762207031</v>
      </c>
      <c r="KH7">
        <v>27.696418762207031</v>
      </c>
      <c r="KI7">
        <v>27.696418762207031</v>
      </c>
      <c r="KJ7">
        <v>27.696418762207031</v>
      </c>
      <c r="KK7">
        <v>27.696418762207031</v>
      </c>
      <c r="KL7">
        <v>27.696418762207031</v>
      </c>
      <c r="KM7">
        <v>27.696418762207031</v>
      </c>
      <c r="KN7">
        <v>27.696418762207031</v>
      </c>
      <c r="KO7">
        <v>27.696418762207031</v>
      </c>
      <c r="KP7">
        <v>27.696418762207031</v>
      </c>
      <c r="KQ7">
        <v>27.696418762207031</v>
      </c>
      <c r="KR7">
        <v>27.696418762207031</v>
      </c>
      <c r="KS7">
        <v>27.696418762207031</v>
      </c>
      <c r="KT7">
        <v>27.696418762207031</v>
      </c>
      <c r="KU7">
        <v>27.696418762207031</v>
      </c>
      <c r="KV7">
        <v>27.696418762207031</v>
      </c>
      <c r="KW7">
        <v>27.696418762207031</v>
      </c>
      <c r="KX7">
        <v>27.696418762207031</v>
      </c>
      <c r="KY7">
        <v>27.696418762207031</v>
      </c>
      <c r="KZ7">
        <v>27.696418762207031</v>
      </c>
      <c r="LA7">
        <v>27.696418762207031</v>
      </c>
      <c r="LB7">
        <v>27.696418762207031</v>
      </c>
      <c r="LC7">
        <v>27.696418762207031</v>
      </c>
      <c r="LD7">
        <v>27.696418762207031</v>
      </c>
      <c r="LE7">
        <v>27.696418762207031</v>
      </c>
      <c r="LF7">
        <v>27.696418762207031</v>
      </c>
      <c r="LG7">
        <v>27.696418762207031</v>
      </c>
      <c r="LH7">
        <v>27.696418762207031</v>
      </c>
      <c r="LI7">
        <v>27.696418762207031</v>
      </c>
      <c r="LJ7">
        <v>27.696418762207031</v>
      </c>
      <c r="LK7">
        <v>27.696418762207031</v>
      </c>
      <c r="LL7">
        <v>27.696418762207031</v>
      </c>
      <c r="LM7">
        <v>27.696418762207031</v>
      </c>
      <c r="LN7">
        <v>27.696418762207031</v>
      </c>
      <c r="LO7">
        <v>27.696418762207031</v>
      </c>
      <c r="LP7">
        <v>27.696418762207031</v>
      </c>
      <c r="LQ7">
        <v>27.696418762207031</v>
      </c>
      <c r="LR7">
        <v>27.696418762207031</v>
      </c>
      <c r="LS7">
        <v>27.696418762207031</v>
      </c>
      <c r="LT7">
        <v>27.696418762207031</v>
      </c>
      <c r="LU7">
        <v>27.696418762207031</v>
      </c>
      <c r="LV7">
        <v>27.696418762207031</v>
      </c>
      <c r="LW7">
        <v>27.696418762207031</v>
      </c>
      <c r="LX7">
        <v>27.696418762207031</v>
      </c>
      <c r="LY7">
        <v>27.696418762207031</v>
      </c>
      <c r="LZ7">
        <v>27.696418762207031</v>
      </c>
      <c r="MA7">
        <v>27.696418762207031</v>
      </c>
      <c r="MB7">
        <v>27.696418762207031</v>
      </c>
      <c r="MC7">
        <v>27.696418762207031</v>
      </c>
      <c r="MD7">
        <v>27.696418762207031</v>
      </c>
      <c r="ME7">
        <v>27.696418762207031</v>
      </c>
      <c r="MF7">
        <v>27.696418762207031</v>
      </c>
      <c r="MG7">
        <v>27.696418762207031</v>
      </c>
      <c r="MH7">
        <v>27.696418762207031</v>
      </c>
      <c r="MI7">
        <v>27.696418762207031</v>
      </c>
      <c r="MJ7">
        <v>27.696418762207031</v>
      </c>
      <c r="MK7">
        <v>27.696418762207031</v>
      </c>
      <c r="ML7">
        <v>27.696418762207031</v>
      </c>
      <c r="MM7">
        <v>27.696418762207031</v>
      </c>
      <c r="MN7">
        <v>27.696418762207031</v>
      </c>
      <c r="MO7">
        <v>27.696418762207031</v>
      </c>
      <c r="MP7">
        <v>27.696418762207031</v>
      </c>
      <c r="MQ7">
        <v>27.696418762207031</v>
      </c>
    </row>
    <row r="8" spans="1:355">
      <c r="A8" t="s">
        <v>54</v>
      </c>
      <c r="B8">
        <v>6.1125073432922363</v>
      </c>
      <c r="C8">
        <v>-3.7418601512908936</v>
      </c>
      <c r="D8">
        <v>-3.7647523880004883</v>
      </c>
      <c r="E8">
        <v>-3.0777251720428467</v>
      </c>
      <c r="F8">
        <v>-3.0931220054626465</v>
      </c>
      <c r="G8">
        <v>-3.3768668174743652</v>
      </c>
      <c r="H8">
        <v>-3.4288754463195801</v>
      </c>
      <c r="I8">
        <v>-3.3783168792724609</v>
      </c>
      <c r="J8">
        <v>-3.3760154247283936</v>
      </c>
      <c r="K8">
        <v>-3.3056821823120117</v>
      </c>
      <c r="L8">
        <v>-3.2274210453033447</v>
      </c>
      <c r="M8">
        <v>-3.2666172981262207</v>
      </c>
      <c r="N8">
        <v>-3.0570180416107178</v>
      </c>
      <c r="O8">
        <v>-2.1812252998352051</v>
      </c>
      <c r="P8">
        <v>-3.2043428421020508</v>
      </c>
      <c r="Q8">
        <v>-3.2015993595123291</v>
      </c>
      <c r="R8">
        <v>-3.1553142070770264</v>
      </c>
      <c r="S8">
        <v>-2.9681110382080078</v>
      </c>
      <c r="T8">
        <v>-2.9260501861572266</v>
      </c>
      <c r="U8">
        <v>-2.5848503112792969</v>
      </c>
      <c r="V8">
        <v>-2.5701284408569336</v>
      </c>
      <c r="W8">
        <v>-2.8156561851501465</v>
      </c>
      <c r="X8">
        <v>-2.8997430801391602</v>
      </c>
      <c r="Y8">
        <v>-3.0683543682098389</v>
      </c>
      <c r="Z8">
        <v>-3.4462683200836182</v>
      </c>
      <c r="AA8">
        <v>-4.0937485694885254</v>
      </c>
      <c r="AB8">
        <v>-5.1681442260742188</v>
      </c>
      <c r="AC8">
        <v>-5.9981751441955566</v>
      </c>
      <c r="AD8">
        <v>-5.9456343650817871</v>
      </c>
      <c r="AE8">
        <v>-5.948206901550293</v>
      </c>
      <c r="AF8">
        <v>-6.0900321006774902</v>
      </c>
      <c r="AG8">
        <v>-5.6685066223144531</v>
      </c>
      <c r="AH8">
        <v>-5.7783041000366211</v>
      </c>
      <c r="AI8">
        <v>-5.7390775680541992</v>
      </c>
      <c r="AJ8">
        <v>-5.2406625747680664</v>
      </c>
      <c r="AK8">
        <v>-4.9248371124267578</v>
      </c>
      <c r="AL8">
        <v>-4.8511719703674316</v>
      </c>
      <c r="AM8">
        <v>-4.5497941970825195</v>
      </c>
      <c r="AN8">
        <v>-4.3102531433105469</v>
      </c>
      <c r="AO8">
        <v>-4.392888069152832</v>
      </c>
      <c r="AP8">
        <v>-4.225977897644043</v>
      </c>
      <c r="AQ8">
        <v>-3.8477957248687744</v>
      </c>
      <c r="AR8">
        <v>-4.3088359832763672</v>
      </c>
      <c r="AS8">
        <v>-5.2517557144165039</v>
      </c>
      <c r="AT8">
        <v>-5.8042235374450684</v>
      </c>
      <c r="AU8">
        <v>-5.5729007720947266</v>
      </c>
      <c r="AV8">
        <v>-5.7122378349304199</v>
      </c>
      <c r="AW8">
        <v>-5.6927566528320313</v>
      </c>
      <c r="AX8">
        <v>-5.608769416809082</v>
      </c>
      <c r="AY8">
        <v>-6.0329647064208984</v>
      </c>
      <c r="AZ8">
        <v>-5.8406000137329102</v>
      </c>
      <c r="BA8">
        <v>-5.8984894752502441</v>
      </c>
      <c r="BB8">
        <v>-5.915280818939209</v>
      </c>
      <c r="BC8">
        <v>-5.9687871932983398</v>
      </c>
      <c r="BD8">
        <v>-5.1937623023986816</v>
      </c>
      <c r="BE8">
        <v>-2.0829627513885498</v>
      </c>
      <c r="BF8">
        <v>3.0113489627838135</v>
      </c>
      <c r="BG8">
        <v>6.1078133583068848</v>
      </c>
      <c r="BH8">
        <v>6.1140003204345703</v>
      </c>
      <c r="BI8">
        <v>6.1140003204345703</v>
      </c>
      <c r="BJ8">
        <v>6.1140003204345703</v>
      </c>
      <c r="BK8">
        <v>6.1140003204345703</v>
      </c>
      <c r="BL8">
        <v>6.1140003204345703</v>
      </c>
      <c r="BM8">
        <v>6.1140003204345703</v>
      </c>
      <c r="BN8">
        <v>6.0538163185119629</v>
      </c>
      <c r="BO8">
        <v>5.914492130279541</v>
      </c>
      <c r="BP8">
        <v>5.9967041015625</v>
      </c>
      <c r="BQ8">
        <v>6.1137661933898926</v>
      </c>
      <c r="BR8">
        <v>5.3705940246582031</v>
      </c>
      <c r="BS8">
        <v>4.6516051292419434</v>
      </c>
      <c r="BT8">
        <v>5.3004751205444336</v>
      </c>
      <c r="BU8">
        <v>4.5524225234985352</v>
      </c>
      <c r="BV8">
        <v>3.5036468505859375</v>
      </c>
      <c r="BW8">
        <v>3.5020942687988281</v>
      </c>
      <c r="BX8">
        <v>4.0294389724731445</v>
      </c>
      <c r="BY8">
        <v>2.3776051998138428</v>
      </c>
      <c r="BZ8">
        <v>-4.1176376342773438</v>
      </c>
      <c r="CA8">
        <v>-5.4297895431518555</v>
      </c>
      <c r="CB8">
        <v>-6.111116886138916</v>
      </c>
      <c r="CC8">
        <v>-6.0533909797668457</v>
      </c>
      <c r="CD8">
        <v>-6.0937089920043945</v>
      </c>
      <c r="CE8">
        <v>-6.0984110832214355</v>
      </c>
      <c r="CF8">
        <v>-6.0940971374511719</v>
      </c>
      <c r="CG8">
        <v>-6.0322527885437012</v>
      </c>
      <c r="CH8">
        <v>-5.9252667427062988</v>
      </c>
      <c r="CI8">
        <v>-5.6735973358154297</v>
      </c>
      <c r="CJ8">
        <v>-5.4443936347961426</v>
      </c>
      <c r="CK8">
        <v>-5.1064534187316895</v>
      </c>
      <c r="CL8">
        <v>-3.3797776699066162</v>
      </c>
      <c r="CM8">
        <v>-3.5761122703552246</v>
      </c>
      <c r="CN8">
        <v>-4.4963645935058594</v>
      </c>
      <c r="CO8">
        <v>-5.9832401275634766</v>
      </c>
      <c r="CP8">
        <v>-3.8917269706726074</v>
      </c>
      <c r="CQ8">
        <v>-3.2567207813262939</v>
      </c>
      <c r="CR8">
        <v>-2.4274592399597168</v>
      </c>
      <c r="CS8">
        <v>-1.6274392604827881</v>
      </c>
      <c r="CT8">
        <v>0.44862058758735657</v>
      </c>
      <c r="CU8">
        <v>1.8862557411193848</v>
      </c>
      <c r="CV8">
        <v>1.9185354709625244</v>
      </c>
      <c r="CW8">
        <v>1.6624833345413208</v>
      </c>
      <c r="CX8">
        <v>1.4452155828475952</v>
      </c>
      <c r="CY8">
        <v>-0.47893285751342773</v>
      </c>
      <c r="CZ8">
        <v>-5.048067569732666</v>
      </c>
      <c r="DA8">
        <v>-5.8952322006225586</v>
      </c>
      <c r="DB8">
        <v>-5.5653791427612305</v>
      </c>
      <c r="DC8">
        <v>-5.3808045387268066</v>
      </c>
      <c r="DD8">
        <v>-6.049558162689209</v>
      </c>
      <c r="DE8">
        <v>-6.1048779487609863</v>
      </c>
      <c r="DF8">
        <v>-5.1224040985107422</v>
      </c>
      <c r="DG8">
        <v>-5.1826772689819336</v>
      </c>
      <c r="DH8">
        <v>-5.6339602470397949</v>
      </c>
      <c r="DI8">
        <v>-5.6561412811279297</v>
      </c>
      <c r="DJ8">
        <v>-5.8316583633422852</v>
      </c>
      <c r="DK8">
        <v>-6.0484828948974609</v>
      </c>
      <c r="DL8">
        <v>-6.030759334564209</v>
      </c>
      <c r="DM8">
        <v>-5.9667692184448242</v>
      </c>
      <c r="DN8">
        <v>-5.3409128189086914</v>
      </c>
      <c r="DO8">
        <v>-4.2818975448608398</v>
      </c>
      <c r="DP8">
        <v>-3.4151122570037842</v>
      </c>
      <c r="DQ8">
        <v>-3.0635056495666504</v>
      </c>
      <c r="DR8">
        <v>-2.4956469535827637</v>
      </c>
      <c r="DS8">
        <v>-1.8469806909561157</v>
      </c>
      <c r="DT8">
        <v>-1.1705300807952881</v>
      </c>
      <c r="DU8">
        <v>-0.41074612736701965</v>
      </c>
      <c r="DV8">
        <v>2.6811039447784424</v>
      </c>
      <c r="DW8">
        <v>3.6035096645355225</v>
      </c>
      <c r="DX8">
        <v>3.5902888774871826</v>
      </c>
      <c r="DY8">
        <v>3.726414680480957</v>
      </c>
      <c r="DZ8">
        <v>3.741222620010376</v>
      </c>
      <c r="EA8">
        <v>3.564389705657959</v>
      </c>
      <c r="EB8">
        <v>1.9725979566574097</v>
      </c>
      <c r="EC8">
        <v>-1.7821872234344482</v>
      </c>
      <c r="ED8">
        <v>-3.1822798252105713</v>
      </c>
      <c r="EE8">
        <v>-4.8844780921936035</v>
      </c>
      <c r="EF8">
        <v>-5.8312878608703613</v>
      </c>
      <c r="EG8">
        <v>-6.1134381294250488</v>
      </c>
      <c r="EH8">
        <v>-6.1140003204345703</v>
      </c>
      <c r="EI8">
        <v>-6.1140003204345703</v>
      </c>
      <c r="EJ8">
        <v>-6.1140003204345703</v>
      </c>
      <c r="EK8">
        <v>-6.1140003204345703</v>
      </c>
      <c r="EL8">
        <v>-6.1140003204345703</v>
      </c>
      <c r="EM8">
        <v>-6.1140003204345703</v>
      </c>
      <c r="EN8">
        <v>-6.1140003204345703</v>
      </c>
      <c r="EO8">
        <v>-6.1140003204345703</v>
      </c>
      <c r="EP8">
        <v>-6.1140003204345703</v>
      </c>
      <c r="EQ8">
        <v>-6.1140003204345703</v>
      </c>
      <c r="ER8">
        <v>-5.8737998008728027</v>
      </c>
      <c r="ES8">
        <v>-5.5949301719665527</v>
      </c>
      <c r="ET8">
        <v>-6.0863866806030273</v>
      </c>
      <c r="EU8">
        <v>-5.9186887741088867</v>
      </c>
      <c r="EV8">
        <v>-5.7154550552368164</v>
      </c>
      <c r="EW8">
        <v>-5.5767135620117188</v>
      </c>
      <c r="EX8">
        <v>-4.8565759658813477</v>
      </c>
      <c r="EY8">
        <v>-4.616642951965332</v>
      </c>
      <c r="EZ8">
        <v>-4.9523391723632813</v>
      </c>
      <c r="FA8">
        <v>-4.6444144248962402</v>
      </c>
      <c r="FB8">
        <v>-3.5394604206085205</v>
      </c>
      <c r="FC8">
        <v>-2.2224588394165039</v>
      </c>
      <c r="FD8">
        <v>-1.0491505861282349</v>
      </c>
      <c r="FE8">
        <v>0.11393817514181137</v>
      </c>
      <c r="FF8">
        <v>2.6303503513336182</v>
      </c>
      <c r="FG8">
        <v>6.1140003204345703</v>
      </c>
      <c r="FH8">
        <v>6.0526299476623535</v>
      </c>
      <c r="FI8">
        <v>5.3877525329589844</v>
      </c>
      <c r="FJ8">
        <v>3.2560024261474609</v>
      </c>
      <c r="FK8">
        <v>0.91617864370346069</v>
      </c>
      <c r="FL8">
        <v>-2.7808411121368408</v>
      </c>
      <c r="FM8">
        <v>-5.9726691246032715</v>
      </c>
      <c r="FN8">
        <v>-5.0913152694702148</v>
      </c>
      <c r="FO8">
        <v>-5.5044326782226563</v>
      </c>
      <c r="FP8">
        <v>-5.855928897857666</v>
      </c>
      <c r="FQ8">
        <v>-6.048494815826416</v>
      </c>
      <c r="FR8">
        <v>-6.1140003204345703</v>
      </c>
      <c r="FS8">
        <v>-6.1140003204345703</v>
      </c>
      <c r="FT8">
        <v>-6.1140003204345703</v>
      </c>
      <c r="FU8">
        <v>-5.9340023994445801</v>
      </c>
      <c r="FV8">
        <v>-5.812067985534668</v>
      </c>
      <c r="FW8">
        <v>-5.6882748603820801</v>
      </c>
      <c r="FX8">
        <v>-3.6601762771606445</v>
      </c>
      <c r="FY8">
        <v>-4.2727203369140625</v>
      </c>
      <c r="FZ8">
        <v>-3.8237781524658203</v>
      </c>
      <c r="GA8">
        <v>-2.2352545261383057</v>
      </c>
      <c r="GB8">
        <v>1.9864323139190674</v>
      </c>
      <c r="GC8">
        <v>4.7824373245239258</v>
      </c>
      <c r="GD8">
        <v>5.6092491149902344</v>
      </c>
      <c r="GE8">
        <v>3.9426243305206299</v>
      </c>
      <c r="GF8">
        <v>3.0067934989929199</v>
      </c>
      <c r="GG8">
        <v>4.8017373085021973</v>
      </c>
      <c r="GH8">
        <v>3.6249847412109375</v>
      </c>
      <c r="GI8">
        <v>0.64971727132797241</v>
      </c>
      <c r="GJ8">
        <v>-1.7192777395248413</v>
      </c>
      <c r="GK8">
        <v>-3.8473703861236572</v>
      </c>
      <c r="GL8">
        <v>-5.6243586540222168</v>
      </c>
      <c r="GM8">
        <v>-3.6319539546966553</v>
      </c>
      <c r="GN8">
        <v>-5.6990094184875488</v>
      </c>
      <c r="GO8">
        <v>-4.7737812995910645</v>
      </c>
      <c r="GP8">
        <v>-6.1140003204345703</v>
      </c>
      <c r="GQ8">
        <v>-6.1140003204345703</v>
      </c>
      <c r="GR8">
        <v>-6.1140003204345703</v>
      </c>
      <c r="GS8">
        <v>-6.1140003204345703</v>
      </c>
      <c r="GT8">
        <v>-6.1140003204345703</v>
      </c>
      <c r="GU8">
        <v>-5.5974078178405762</v>
      </c>
      <c r="GV8">
        <v>-5.8533763885498047</v>
      </c>
      <c r="GW8">
        <v>-6.012237548828125</v>
      </c>
      <c r="GX8">
        <v>-5.2413239479064941</v>
      </c>
      <c r="GY8">
        <v>-3.1959197521209717</v>
      </c>
      <c r="GZ8">
        <v>0.23986344039440155</v>
      </c>
      <c r="HA8">
        <v>3.8828690052032471</v>
      </c>
      <c r="HB8">
        <v>4.3018431663513184</v>
      </c>
      <c r="HC8">
        <v>3.8724586963653564</v>
      </c>
      <c r="HD8">
        <v>-0.36660289764404297</v>
      </c>
      <c r="HE8">
        <v>0.83518034219741821</v>
      </c>
      <c r="HF8">
        <v>1.9680317640304565</v>
      </c>
      <c r="HG8">
        <v>-1.7822448015213013</v>
      </c>
      <c r="HH8">
        <v>-4.2788653373718262</v>
      </c>
      <c r="HI8">
        <v>-5.1798462867736816</v>
      </c>
      <c r="HJ8">
        <v>-5.8260869979858398</v>
      </c>
      <c r="HK8">
        <v>-6.1140003204345703</v>
      </c>
      <c r="HL8">
        <v>-6.0073237419128418</v>
      </c>
      <c r="HM8">
        <v>-6.0449376106262207</v>
      </c>
      <c r="HN8">
        <v>-6.1140003204345703</v>
      </c>
      <c r="HO8">
        <v>-6.1140003204345703</v>
      </c>
      <c r="HP8">
        <v>-6.1140003204345703</v>
      </c>
      <c r="HQ8">
        <v>-6.1140003204345703</v>
      </c>
      <c r="HR8">
        <v>-6.1140003204345703</v>
      </c>
      <c r="HS8">
        <v>-6.0271458625793457</v>
      </c>
      <c r="HT8">
        <v>-5.6609716415405273</v>
      </c>
      <c r="HU8">
        <v>-6.1130948066711426</v>
      </c>
      <c r="HV8">
        <v>-4.532310962677002</v>
      </c>
      <c r="HW8">
        <v>-4.3479642868041992</v>
      </c>
      <c r="HX8">
        <v>-3.7836554050445557</v>
      </c>
      <c r="HY8">
        <v>-2.4115417003631592</v>
      </c>
      <c r="HZ8">
        <v>-0.51882416009902954</v>
      </c>
      <c r="IA8">
        <v>2.1863031387329102</v>
      </c>
      <c r="IB8">
        <v>3.9497225284576416</v>
      </c>
      <c r="IC8">
        <v>4.7256155014038086</v>
      </c>
      <c r="ID8">
        <v>5.2867088317871094</v>
      </c>
      <c r="IE8">
        <v>5.9971590042114258</v>
      </c>
      <c r="IF8">
        <v>6.0740904808044434</v>
      </c>
      <c r="IG8">
        <v>5.8096294403076172</v>
      </c>
      <c r="IH8">
        <v>5.4400205612182617</v>
      </c>
      <c r="II8">
        <v>4.8590497970581055</v>
      </c>
      <c r="IJ8">
        <v>3.0283660888671875</v>
      </c>
      <c r="IK8">
        <v>2.5733249187469482</v>
      </c>
      <c r="IL8">
        <v>2.1336359977722168</v>
      </c>
      <c r="IM8">
        <v>0.87297064065933228</v>
      </c>
      <c r="IN8">
        <v>0.19338899850845337</v>
      </c>
      <c r="IO8">
        <v>-6.9012269377708435E-2</v>
      </c>
      <c r="IP8">
        <v>-2.8801312446594238</v>
      </c>
      <c r="IQ8">
        <v>-3.9724304676055908</v>
      </c>
      <c r="IR8">
        <v>-3.8556754589080811</v>
      </c>
      <c r="IS8">
        <v>-3.9512302875518799</v>
      </c>
      <c r="IT8">
        <v>-3.9113163948059082</v>
      </c>
      <c r="IU8">
        <v>-4.0260086059570313</v>
      </c>
      <c r="IV8">
        <v>-3.8243210315704346</v>
      </c>
      <c r="IW8">
        <v>-3.6172435283660889</v>
      </c>
      <c r="IX8">
        <v>-5.9344472885131836</v>
      </c>
      <c r="IY8">
        <v>-6.1136412620544434</v>
      </c>
      <c r="IZ8">
        <v>-6.1140003204345703</v>
      </c>
      <c r="JA8">
        <v>-6.1140003204345703</v>
      </c>
      <c r="JB8">
        <v>-6.0651092529296875</v>
      </c>
      <c r="JC8">
        <v>-6.0172290802001953</v>
      </c>
      <c r="JD8">
        <v>-6.0776228904724121</v>
      </c>
      <c r="JE8">
        <v>-6.1140003204345703</v>
      </c>
      <c r="JF8">
        <v>-5.8686456680297852</v>
      </c>
      <c r="JG8">
        <v>-5.8671598434448242</v>
      </c>
      <c r="JH8">
        <v>-5.6278443336486816</v>
      </c>
      <c r="JI8">
        <v>-4.3224258422851563</v>
      </c>
      <c r="JJ8">
        <v>-3.9470779895782471</v>
      </c>
      <c r="JK8">
        <v>-3.4364933967590332</v>
      </c>
      <c r="JL8">
        <v>0.85427355766296387</v>
      </c>
      <c r="JM8">
        <v>5.7387290000915527</v>
      </c>
      <c r="JN8">
        <v>6.1132502555847168</v>
      </c>
      <c r="JO8">
        <v>6.1140003204345703</v>
      </c>
      <c r="JP8">
        <v>6.0488166809082031</v>
      </c>
      <c r="JQ8">
        <v>6.0685386657714844</v>
      </c>
      <c r="JR8">
        <v>5.369269847869873</v>
      </c>
      <c r="JS8">
        <v>5.2911262512207031</v>
      </c>
      <c r="JT8">
        <v>4.86456298828125</v>
      </c>
      <c r="JU8">
        <v>4.1163363456726074</v>
      </c>
      <c r="JV8">
        <v>0.35809701681137085</v>
      </c>
      <c r="JW8">
        <v>-4.742027759552002</v>
      </c>
      <c r="JX8">
        <v>-6.0638489723205566</v>
      </c>
      <c r="JY8">
        <v>-6.0947246551513672</v>
      </c>
      <c r="JZ8">
        <v>-6.0162124633789063</v>
      </c>
      <c r="KA8">
        <v>-6.0900487899780273</v>
      </c>
      <c r="KB8">
        <v>-5.9890708923339844</v>
      </c>
      <c r="KC8">
        <v>-6.1137504577636719</v>
      </c>
      <c r="KD8">
        <v>-6.1140003204345703</v>
      </c>
      <c r="KE8">
        <v>-6.1140003204345703</v>
      </c>
      <c r="KF8">
        <v>-6.1140003204345703</v>
      </c>
      <c r="KG8">
        <v>-6.1140003204345703</v>
      </c>
      <c r="KH8">
        <v>-6.1140003204345703</v>
      </c>
      <c r="KI8">
        <v>-6.1140003204345703</v>
      </c>
      <c r="KJ8">
        <v>-6.1140003204345703</v>
      </c>
      <c r="KK8">
        <v>-6.1140003204345703</v>
      </c>
      <c r="KL8">
        <v>-6.1140003204345703</v>
      </c>
      <c r="KM8">
        <v>-6.1140003204345703</v>
      </c>
      <c r="KN8">
        <v>-6.0898647308349609</v>
      </c>
      <c r="KO8">
        <v>-5.9218368530273438</v>
      </c>
      <c r="KP8">
        <v>-5.6157255172729492</v>
      </c>
      <c r="KQ8">
        <v>-5.1622138023376465</v>
      </c>
      <c r="KR8">
        <v>-4.71417236328125</v>
      </c>
      <c r="KS8">
        <v>-4.4651780128479004</v>
      </c>
      <c r="KT8">
        <v>-4.3004326820373535</v>
      </c>
      <c r="KU8">
        <v>-4.637972354888916</v>
      </c>
      <c r="KV8">
        <v>-4.966590404510498</v>
      </c>
      <c r="KW8">
        <v>-5.1342926025390625</v>
      </c>
      <c r="KX8">
        <v>-5.2522444725036621</v>
      </c>
      <c r="KY8">
        <v>-5.5120706558227539</v>
      </c>
      <c r="KZ8">
        <v>-5.8667869567871094</v>
      </c>
      <c r="LA8">
        <v>-5.9516787528991699</v>
      </c>
      <c r="LB8">
        <v>-5.5473599433898926</v>
      </c>
      <c r="LC8">
        <v>-5.4661650657653809</v>
      </c>
      <c r="LD8">
        <v>-4.854395866394043</v>
      </c>
      <c r="LE8">
        <v>-4.4297604560852051</v>
      </c>
      <c r="LF8">
        <v>-4.0785398483276367</v>
      </c>
      <c r="LG8">
        <v>-3.5759396553039551</v>
      </c>
      <c r="LH8">
        <v>-3.5117785930633545</v>
      </c>
      <c r="LI8">
        <v>-3.3877396583557129</v>
      </c>
      <c r="LJ8">
        <v>-3.1392443180084229</v>
      </c>
      <c r="LK8">
        <v>-2.8125543594360352</v>
      </c>
      <c r="LL8">
        <v>-2.7860519886016846</v>
      </c>
      <c r="LM8">
        <v>-2.5408813953399658</v>
      </c>
      <c r="LN8">
        <v>-1.9711331129074097</v>
      </c>
      <c r="LO8">
        <v>-1.5080441236495972</v>
      </c>
      <c r="LP8">
        <v>-1.0522527694702148</v>
      </c>
      <c r="LQ8">
        <v>-0.69825232028961182</v>
      </c>
      <c r="LR8">
        <v>-0.5455208420753479</v>
      </c>
      <c r="LS8">
        <v>-2.8176559135317802E-2</v>
      </c>
      <c r="LT8">
        <v>-0.25528573989868164</v>
      </c>
      <c r="LU8">
        <v>-9.2281162738800049E-2</v>
      </c>
      <c r="LV8">
        <v>-1.4009138569235802E-2</v>
      </c>
      <c r="LW8">
        <v>-8.1206157803535461E-2</v>
      </c>
      <c r="LX8">
        <v>-0.21434466540813446</v>
      </c>
      <c r="LY8">
        <v>-0.33143365383148193</v>
      </c>
      <c r="LZ8">
        <v>-0.37859734892845154</v>
      </c>
      <c r="MA8">
        <v>-0.32434132695198059</v>
      </c>
      <c r="MB8">
        <v>-0.42802289128303528</v>
      </c>
      <c r="MC8">
        <v>-0.51967263221740723</v>
      </c>
      <c r="MD8">
        <v>-0.56512129306793213</v>
      </c>
      <c r="ME8">
        <v>-0.29684427380561829</v>
      </c>
      <c r="MF8">
        <v>-0.2257508784532547</v>
      </c>
      <c r="MG8">
        <v>-0.43558844923973083</v>
      </c>
      <c r="MH8">
        <v>-0.67085027694702148</v>
      </c>
      <c r="MI8">
        <v>-0.51249241828918457</v>
      </c>
      <c r="MJ8">
        <v>-0.16698841750621796</v>
      </c>
      <c r="MK8">
        <v>-0.28938692808151245</v>
      </c>
      <c r="ML8">
        <v>-0.27103602886199951</v>
      </c>
      <c r="MM8">
        <v>-0.25671231746673584</v>
      </c>
      <c r="MN8">
        <v>-0.24046874046325684</v>
      </c>
      <c r="MO8">
        <v>0.11735014617443085</v>
      </c>
      <c r="MP8">
        <v>0.24515077471733093</v>
      </c>
      <c r="MQ8">
        <v>0.2509760856628418</v>
      </c>
    </row>
    <row r="9" spans="1:355">
      <c r="A9" t="s">
        <v>55</v>
      </c>
      <c r="B9">
        <v>0.22460362315177917</v>
      </c>
      <c r="C9">
        <v>-6.4379940032958984</v>
      </c>
      <c r="D9">
        <v>-6.4107365608215332</v>
      </c>
      <c r="E9">
        <v>-8.8024930953979492</v>
      </c>
      <c r="F9">
        <v>-8.7883586883544922</v>
      </c>
      <c r="G9">
        <v>-8.5186767578125</v>
      </c>
      <c r="H9">
        <v>-8.4009847640991211</v>
      </c>
      <c r="I9">
        <v>-8.3987607955932617</v>
      </c>
      <c r="J9">
        <v>-8.4053421020507813</v>
      </c>
      <c r="K9">
        <v>-8.3401565551757813</v>
      </c>
      <c r="L9">
        <v>-8.2489051818847656</v>
      </c>
      <c r="M9">
        <v>-8.2492771148681641</v>
      </c>
      <c r="N9">
        <v>-8.1407585144042969</v>
      </c>
      <c r="O9">
        <v>-7.4852290153503418</v>
      </c>
      <c r="P9">
        <v>-7.2837710380554199</v>
      </c>
      <c r="Q9">
        <v>-7.3237838745117188</v>
      </c>
      <c r="R9">
        <v>-7.398496150970459</v>
      </c>
      <c r="S9">
        <v>-7.5861845016479492</v>
      </c>
      <c r="T9">
        <v>-7.6943788528442383</v>
      </c>
      <c r="U9">
        <v>-7.841677188873291</v>
      </c>
      <c r="V9">
        <v>-7.7851881980895996</v>
      </c>
      <c r="W9">
        <v>-7.5018129348754883</v>
      </c>
      <c r="X9">
        <v>-7.1053800582885742</v>
      </c>
      <c r="Y9">
        <v>-6.9025282859802246</v>
      </c>
      <c r="Z9">
        <v>-7.087460994720459</v>
      </c>
      <c r="AA9">
        <v>-7.3526220321655273</v>
      </c>
      <c r="AB9">
        <v>-7.1105709075927734</v>
      </c>
      <c r="AC9">
        <v>-6.8471384048461914</v>
      </c>
      <c r="AD9">
        <v>-6.300847053527832</v>
      </c>
      <c r="AE9">
        <v>-5.549199104309082</v>
      </c>
      <c r="AF9">
        <v>-5.6688070297241211</v>
      </c>
      <c r="AG9">
        <v>-5.0936264991760254</v>
      </c>
      <c r="AH9">
        <v>-5.0781517028808594</v>
      </c>
      <c r="AI9">
        <v>-5.4475588798522949</v>
      </c>
      <c r="AJ9">
        <v>-5.855715274810791</v>
      </c>
      <c r="AK9">
        <v>-6.1713767051696777</v>
      </c>
      <c r="AL9">
        <v>-6.185305118560791</v>
      </c>
      <c r="AM9">
        <v>-5.9302501678466797</v>
      </c>
      <c r="AN9">
        <v>-6.5072765350341797</v>
      </c>
      <c r="AO9">
        <v>-6.8202128410339355</v>
      </c>
      <c r="AP9">
        <v>-6.8552284240722656</v>
      </c>
      <c r="AQ9">
        <v>-6.334357738494873</v>
      </c>
      <c r="AR9">
        <v>-6.0206089019775391</v>
      </c>
      <c r="AS9">
        <v>-5.0499849319458008</v>
      </c>
      <c r="AT9">
        <v>-3.3324868679046631</v>
      </c>
      <c r="AU9">
        <v>-2.098085880279541</v>
      </c>
      <c r="AV9">
        <v>-2.602250337600708</v>
      </c>
      <c r="AW9">
        <v>-3.5395247936248779</v>
      </c>
      <c r="AX9">
        <v>-4.216768741607666</v>
      </c>
      <c r="AY9">
        <v>-4.9499602317810059</v>
      </c>
      <c r="AZ9">
        <v>-5.6387701034545898</v>
      </c>
      <c r="BA9">
        <v>-6.7364788055419922</v>
      </c>
      <c r="BB9">
        <v>-9.0652837753295898</v>
      </c>
      <c r="BC9">
        <v>-12.286182403564453</v>
      </c>
      <c r="BD9">
        <v>-15.825131416320801</v>
      </c>
      <c r="BE9">
        <v>-19.360248565673828</v>
      </c>
      <c r="BF9">
        <v>-22.300920486450195</v>
      </c>
      <c r="BG9">
        <v>-22.417764663696289</v>
      </c>
      <c r="BH9">
        <v>-22.397974014282227</v>
      </c>
      <c r="BI9">
        <v>-22.415098190307617</v>
      </c>
      <c r="BJ9">
        <v>-21.993341445922852</v>
      </c>
      <c r="BK9">
        <v>-20.264690399169922</v>
      </c>
      <c r="BL9">
        <v>-20.566062927246094</v>
      </c>
      <c r="BM9">
        <v>-19.805074691772461</v>
      </c>
      <c r="BN9">
        <v>-16.793464660644531</v>
      </c>
      <c r="BO9">
        <v>-13.976169586181641</v>
      </c>
      <c r="BP9">
        <v>-12.412942886352539</v>
      </c>
      <c r="BQ9">
        <v>-11.084136009216309</v>
      </c>
      <c r="BR9">
        <v>-10.330161094665527</v>
      </c>
      <c r="BS9">
        <v>-11.711152076721191</v>
      </c>
      <c r="BT9">
        <v>-11.61659049987793</v>
      </c>
      <c r="BU9">
        <v>-12.060609817504883</v>
      </c>
      <c r="BV9">
        <v>-11.86005973815918</v>
      </c>
      <c r="BW9">
        <v>-10.750029563903809</v>
      </c>
      <c r="BX9">
        <v>-8.8459930419921875</v>
      </c>
      <c r="BY9">
        <v>-6.3379650115966797</v>
      </c>
      <c r="BZ9">
        <v>-4.2206344604492188</v>
      </c>
      <c r="CA9">
        <v>-4.4852094650268555</v>
      </c>
      <c r="CB9">
        <v>-5.3141016960144043</v>
      </c>
      <c r="CC9">
        <v>-5.4631495475769043</v>
      </c>
      <c r="CD9">
        <v>-5.1959633827209473</v>
      </c>
      <c r="CE9">
        <v>-4.3696513175964355</v>
      </c>
      <c r="CF9">
        <v>-3.7926235198974609</v>
      </c>
      <c r="CG9">
        <v>-3.8333673477172852</v>
      </c>
      <c r="CH9">
        <v>-3.5454180240631104</v>
      </c>
      <c r="CI9">
        <v>-3.1779241561889648</v>
      </c>
      <c r="CJ9">
        <v>-5.1847238540649414</v>
      </c>
      <c r="CK9">
        <v>-8.1986684799194336</v>
      </c>
      <c r="CL9">
        <v>-6.934293270111084</v>
      </c>
      <c r="CM9">
        <v>-6.917327880859375</v>
      </c>
      <c r="CN9">
        <v>-7.8004660606384277</v>
      </c>
      <c r="CO9">
        <v>-7.8049783706665039</v>
      </c>
      <c r="CP9">
        <v>-9.5923452377319336</v>
      </c>
      <c r="CQ9">
        <v>-10.328067779541016</v>
      </c>
      <c r="CR9">
        <v>-10.579270362854004</v>
      </c>
      <c r="CS9">
        <v>-11.317960739135742</v>
      </c>
      <c r="CT9">
        <v>-11.131056785583496</v>
      </c>
      <c r="CU9">
        <v>-10.424942970275879</v>
      </c>
      <c r="CV9">
        <v>-8.5478849411010742</v>
      </c>
      <c r="CW9">
        <v>-6.9035129547119141</v>
      </c>
      <c r="CX9">
        <v>-6.4947772026062012</v>
      </c>
      <c r="CY9">
        <v>-5.9031767845153809</v>
      </c>
      <c r="CZ9">
        <v>-5.6090211868286133</v>
      </c>
      <c r="DA9">
        <v>-5.1770744323730469</v>
      </c>
      <c r="DB9">
        <v>-5.2340121269226074</v>
      </c>
      <c r="DC9">
        <v>-5.086158275604248</v>
      </c>
      <c r="DD9">
        <v>-4.6944174766540527</v>
      </c>
      <c r="DE9">
        <v>-3.6300594806671143</v>
      </c>
      <c r="DF9">
        <v>-5.7941679954528809</v>
      </c>
      <c r="DG9">
        <v>-6.6543779373168945</v>
      </c>
      <c r="DH9">
        <v>-6.2327709197998047</v>
      </c>
      <c r="DI9">
        <v>-5.3380985260009766</v>
      </c>
      <c r="DJ9">
        <v>-3.4254577159881592</v>
      </c>
      <c r="DK9">
        <v>-2.0462467670440674</v>
      </c>
      <c r="DL9">
        <v>-2.287473201751709</v>
      </c>
      <c r="DM9">
        <v>-2.7454047203063965</v>
      </c>
      <c r="DN9">
        <v>-2.9294028282165527</v>
      </c>
      <c r="DO9">
        <v>-2.8475363254547119</v>
      </c>
      <c r="DP9">
        <v>-3.5096800327301025</v>
      </c>
      <c r="DQ9">
        <v>-4.3297924995422363</v>
      </c>
      <c r="DR9">
        <v>-5.087921142578125</v>
      </c>
      <c r="DS9">
        <v>-6.2543792724609375</v>
      </c>
      <c r="DT9">
        <v>-7.7917919158935547</v>
      </c>
      <c r="DU9">
        <v>-9.2169942855834961</v>
      </c>
      <c r="DV9">
        <v>-14.572959899902344</v>
      </c>
      <c r="DW9">
        <v>-14.292174339294434</v>
      </c>
      <c r="DX9">
        <v>-13.64629077911377</v>
      </c>
      <c r="DY9">
        <v>-12.91631031036377</v>
      </c>
      <c r="DZ9">
        <v>-12.172866821289063</v>
      </c>
      <c r="EA9">
        <v>-11.537428855895996</v>
      </c>
      <c r="EB9">
        <v>-9.5684032440185547</v>
      </c>
      <c r="EC9">
        <v>-6.7908039093017578</v>
      </c>
      <c r="ED9">
        <v>-6.2038559913635254</v>
      </c>
      <c r="EE9">
        <v>-5.8632879257202148</v>
      </c>
      <c r="EF9">
        <v>-4.4769415855407715</v>
      </c>
      <c r="EG9">
        <v>-3.1898903846740723</v>
      </c>
      <c r="EH9">
        <v>-1.4438388347625732</v>
      </c>
      <c r="EI9">
        <v>2.4643963202834129E-2</v>
      </c>
      <c r="EJ9">
        <v>4.7326321601867676</v>
      </c>
      <c r="EK9">
        <v>8.3533592224121094</v>
      </c>
      <c r="EL9">
        <v>8.0559005737304688</v>
      </c>
      <c r="EM9">
        <v>7.8127727508544922</v>
      </c>
      <c r="EN9">
        <v>10.38990592956543</v>
      </c>
      <c r="EO9">
        <v>14.48370361328125</v>
      </c>
      <c r="EP9">
        <v>15.611340522766113</v>
      </c>
      <c r="EQ9">
        <v>14.360334396362305</v>
      </c>
      <c r="ER9">
        <v>12.711302757263184</v>
      </c>
      <c r="ES9">
        <v>10.723270416259766</v>
      </c>
      <c r="ET9">
        <v>7.3650307655334473</v>
      </c>
      <c r="EU9">
        <v>6.2507224082946777</v>
      </c>
      <c r="EV9">
        <v>5.4437003135681152</v>
      </c>
      <c r="EW9">
        <v>3.6398086547851563</v>
      </c>
      <c r="EX9">
        <v>2.0143599510192871</v>
      </c>
      <c r="EY9">
        <v>-0.86803466081619263</v>
      </c>
      <c r="EZ9">
        <v>-2.3812267780303955</v>
      </c>
      <c r="FA9">
        <v>-5.3139147758483887</v>
      </c>
      <c r="FB9">
        <v>-5.6667623519897461</v>
      </c>
      <c r="FC9">
        <v>-5.1872100830078125</v>
      </c>
      <c r="FD9">
        <v>-5.261143684387207</v>
      </c>
      <c r="FE9">
        <v>-5.1588702201843262</v>
      </c>
      <c r="FF9">
        <v>-5.3739752769470215</v>
      </c>
      <c r="FG9">
        <v>-6.5608267784118652</v>
      </c>
      <c r="FH9">
        <v>-7.8273968696594238</v>
      </c>
      <c r="FI9">
        <v>-7.4505481719970703</v>
      </c>
      <c r="FJ9">
        <v>-5.8986191749572754</v>
      </c>
      <c r="FK9">
        <v>-4.3525090217590332</v>
      </c>
      <c r="FL9">
        <v>-2.9206080436706543</v>
      </c>
      <c r="FM9">
        <v>0.31871029734611511</v>
      </c>
      <c r="FN9">
        <v>-1.501111626625061</v>
      </c>
      <c r="FO9">
        <v>-1.1375584602355957</v>
      </c>
      <c r="FP9">
        <v>2.3250212669372559</v>
      </c>
      <c r="FQ9">
        <v>12.041951179504395</v>
      </c>
      <c r="FR9">
        <v>15.87950325012207</v>
      </c>
      <c r="FS9">
        <v>16.175722122192383</v>
      </c>
      <c r="FT9">
        <v>16.125223159790039</v>
      </c>
      <c r="FU9">
        <v>14.805838584899902</v>
      </c>
      <c r="FV9">
        <v>11.900191307067871</v>
      </c>
      <c r="FW9">
        <v>7.6284337043762207</v>
      </c>
      <c r="FX9">
        <v>3.4104368686676025</v>
      </c>
      <c r="FY9">
        <v>0.64714819192886353</v>
      </c>
      <c r="FZ9">
        <v>-1.3257476091384888</v>
      </c>
      <c r="GA9">
        <v>-3.3454306125640869</v>
      </c>
      <c r="GB9">
        <v>-6.9237766265869141</v>
      </c>
      <c r="GC9">
        <v>-12.728811264038086</v>
      </c>
      <c r="GD9">
        <v>-15.767720222473145</v>
      </c>
      <c r="GE9">
        <v>-17.753866195678711</v>
      </c>
      <c r="GF9">
        <v>-17.924007415771484</v>
      </c>
      <c r="GG9">
        <v>-15.431955337524414</v>
      </c>
      <c r="GH9">
        <v>-9.7332963943481445</v>
      </c>
      <c r="GI9">
        <v>-6.8955011367797852</v>
      </c>
      <c r="GJ9">
        <v>-5.977874755859375</v>
      </c>
      <c r="GK9">
        <v>-5.7619223594665527</v>
      </c>
      <c r="GL9">
        <v>-6.0164384841918945</v>
      </c>
      <c r="GM9">
        <v>-1.887890100479126</v>
      </c>
      <c r="GN9">
        <v>-4.4538216590881348</v>
      </c>
      <c r="GO9">
        <v>-3.3362958431243896</v>
      </c>
      <c r="GP9">
        <v>0.30580127239227295</v>
      </c>
      <c r="GQ9">
        <v>0.89499402046203613</v>
      </c>
      <c r="GR9">
        <v>6.7730846405029297</v>
      </c>
      <c r="GS9">
        <v>7.3084287643432617</v>
      </c>
      <c r="GT9">
        <v>6.6488919258117676</v>
      </c>
      <c r="GU9">
        <v>5.5962786674499512</v>
      </c>
      <c r="GV9">
        <v>5.0020132064819336</v>
      </c>
      <c r="GW9">
        <v>3.9637911319732666</v>
      </c>
      <c r="GX9">
        <v>2.4038980007171631</v>
      </c>
      <c r="GY9">
        <v>0.4961887001991272</v>
      </c>
      <c r="GZ9">
        <v>-2.4994277954101563</v>
      </c>
      <c r="HA9">
        <v>-6.4196662902832031</v>
      </c>
      <c r="HB9">
        <v>-6.738276481628418</v>
      </c>
      <c r="HC9">
        <v>-8.7831039428710938</v>
      </c>
      <c r="HD9">
        <v>-18.520898818969727</v>
      </c>
      <c r="HE9">
        <v>-19.105869293212891</v>
      </c>
      <c r="HF9">
        <v>-19.116571426391602</v>
      </c>
      <c r="HG9">
        <v>-15.574336051940918</v>
      </c>
      <c r="HH9">
        <v>-13.601655960083008</v>
      </c>
      <c r="HI9">
        <v>-12.054093360900879</v>
      </c>
      <c r="HJ9">
        <v>-10.639033317565918</v>
      </c>
      <c r="HK9">
        <v>-7.6012930870056152</v>
      </c>
      <c r="HL9">
        <v>-5.119196891784668</v>
      </c>
      <c r="HM9">
        <v>-4.1267313957214355</v>
      </c>
      <c r="HN9">
        <v>-1.5240508317947388</v>
      </c>
      <c r="HO9">
        <v>2.0881104469299316</v>
      </c>
      <c r="HP9">
        <v>5.8361849784851074</v>
      </c>
      <c r="HQ9">
        <v>18.701723098754883</v>
      </c>
      <c r="HR9">
        <v>20.849658966064453</v>
      </c>
      <c r="HS9">
        <v>18.06025505065918</v>
      </c>
      <c r="HT9">
        <v>12.479875564575195</v>
      </c>
      <c r="HU9">
        <v>10.668576240539551</v>
      </c>
      <c r="HV9">
        <v>7.2696247100830078</v>
      </c>
      <c r="HW9">
        <v>4.4233465194702148</v>
      </c>
      <c r="HX9">
        <v>2.0964424610137939</v>
      </c>
      <c r="HY9">
        <v>5.2458949387073517E-2</v>
      </c>
      <c r="HZ9">
        <v>-2.0822279453277588</v>
      </c>
      <c r="IA9">
        <v>-5.3159198760986328</v>
      </c>
      <c r="IB9">
        <v>-6.7457237243652344</v>
      </c>
      <c r="IC9">
        <v>-7.6124839782714844</v>
      </c>
      <c r="ID9">
        <v>-8.7548627853393555</v>
      </c>
      <c r="IE9">
        <v>-8.8022298812866211</v>
      </c>
      <c r="IF9">
        <v>-7.0014724731445313</v>
      </c>
      <c r="IG9">
        <v>-6.3640079498291016</v>
      </c>
      <c r="IH9">
        <v>-5.7123470306396484</v>
      </c>
      <c r="II9">
        <v>-4.9435205459594727</v>
      </c>
      <c r="IJ9">
        <v>-3.2566514015197754</v>
      </c>
      <c r="IK9">
        <v>-2.9169306755065918</v>
      </c>
      <c r="IL9">
        <v>-2.6569616794586182</v>
      </c>
      <c r="IM9">
        <v>-3.1294023990631104</v>
      </c>
      <c r="IN9">
        <v>-3.4741744995117188</v>
      </c>
      <c r="IO9">
        <v>-3.4545433521270752</v>
      </c>
      <c r="IP9">
        <v>-3.6183841228485107</v>
      </c>
      <c r="IQ9">
        <v>-3.6147902011871338</v>
      </c>
      <c r="IR9">
        <v>-3.9115695953369141</v>
      </c>
      <c r="IS9">
        <v>-4.7206554412841797</v>
      </c>
      <c r="IT9">
        <v>-5.6740212440490723</v>
      </c>
      <c r="IU9">
        <v>-6.8172006607055664</v>
      </c>
      <c r="IV9">
        <v>-7.9876646995544434</v>
      </c>
      <c r="IW9">
        <v>-6.7037134170532227</v>
      </c>
      <c r="IX9">
        <v>-3.7265512943267822</v>
      </c>
      <c r="IY9">
        <v>2.7819404602050781</v>
      </c>
      <c r="IZ9">
        <v>0.88251060247421265</v>
      </c>
      <c r="JA9">
        <v>-1.0750205516815186</v>
      </c>
      <c r="JB9">
        <v>3.4008595943450928</v>
      </c>
      <c r="JC9">
        <v>5.3481125831604004</v>
      </c>
      <c r="JD9">
        <v>5.5139527320861816</v>
      </c>
      <c r="JE9">
        <v>4.4289202690124512</v>
      </c>
      <c r="JF9">
        <v>3.4334428310394287</v>
      </c>
      <c r="JG9">
        <v>1.8925591707229614</v>
      </c>
      <c r="JH9">
        <v>0.10805004835128784</v>
      </c>
      <c r="JI9">
        <v>-0.4401782751083374</v>
      </c>
      <c r="JJ9">
        <v>-2.6898198127746582</v>
      </c>
      <c r="JK9">
        <v>-2.5528316497802734</v>
      </c>
      <c r="JL9">
        <v>-1.1166194677352905</v>
      </c>
      <c r="JM9">
        <v>-0.62800657749176025</v>
      </c>
      <c r="JN9">
        <v>-3.1727960109710693</v>
      </c>
      <c r="JO9">
        <v>-4.2490139007568359</v>
      </c>
      <c r="JP9">
        <v>-4.0001893043518066</v>
      </c>
      <c r="JQ9">
        <v>-4.0436511039733887</v>
      </c>
      <c r="JR9">
        <v>-4.2408351898193359</v>
      </c>
      <c r="JS9">
        <v>-5.3005819320678711</v>
      </c>
      <c r="JT9">
        <v>-5.2341446876525879</v>
      </c>
      <c r="JU9">
        <v>-4.5943007469177246</v>
      </c>
      <c r="JV9">
        <v>-3.7170145511627197</v>
      </c>
      <c r="JW9">
        <v>-2.7867913246154785</v>
      </c>
      <c r="JX9">
        <v>-2.43174147605896</v>
      </c>
      <c r="JY9">
        <v>-1.7848390340805054</v>
      </c>
      <c r="JZ9">
        <v>-0.76050221920013428</v>
      </c>
      <c r="KA9">
        <v>-0.21137171983718872</v>
      </c>
      <c r="KB9">
        <v>1.1012241840362549</v>
      </c>
      <c r="KC9">
        <v>2.4502713680267334</v>
      </c>
      <c r="KD9">
        <v>2.9981217384338379</v>
      </c>
      <c r="KE9">
        <v>4.2082715034484863</v>
      </c>
      <c r="KF9">
        <v>4.6361498832702637</v>
      </c>
      <c r="KG9">
        <v>4.2062277793884277</v>
      </c>
      <c r="KH9">
        <v>3.4777512550354004</v>
      </c>
      <c r="KI9">
        <v>3.375680685043335</v>
      </c>
      <c r="KJ9">
        <v>3.7767651081085205</v>
      </c>
      <c r="KK9">
        <v>4.2827181816101074</v>
      </c>
      <c r="KL9">
        <v>4.7261233329772949</v>
      </c>
      <c r="KM9">
        <v>4.8073554039001465</v>
      </c>
      <c r="KN9">
        <v>3.8132114410400391</v>
      </c>
      <c r="KO9">
        <v>2.2073895931243896</v>
      </c>
      <c r="KP9">
        <v>0.5452302098274231</v>
      </c>
      <c r="KQ9">
        <v>-0.94990366697311401</v>
      </c>
      <c r="KR9">
        <v>-1.861821174621582</v>
      </c>
      <c r="KS9">
        <v>-2.3837194442749023</v>
      </c>
      <c r="KT9">
        <v>-2.7263472080230713</v>
      </c>
      <c r="KU9">
        <v>-3.0305061340332031</v>
      </c>
      <c r="KV9">
        <v>-3.4824130535125732</v>
      </c>
      <c r="KW9">
        <v>-3.752500057220459</v>
      </c>
      <c r="KX9">
        <v>-3.8602354526519775</v>
      </c>
      <c r="KY9">
        <v>-3.8321173191070557</v>
      </c>
      <c r="KZ9">
        <v>-3.7793166637420654</v>
      </c>
      <c r="LA9">
        <v>-3.9594841003417969</v>
      </c>
      <c r="LB9">
        <v>-4.5077428817749023</v>
      </c>
      <c r="LC9">
        <v>-5.0103073120117188</v>
      </c>
      <c r="LD9">
        <v>-6.2586870193481445</v>
      </c>
      <c r="LE9">
        <v>-8.1958646774291992</v>
      </c>
      <c r="LF9">
        <v>-8.2428922653198242</v>
      </c>
      <c r="LG9">
        <v>-8.5224475860595703</v>
      </c>
      <c r="LH9">
        <v>-8.1468658447265625</v>
      </c>
      <c r="LI9">
        <v>-7.8335647583007813</v>
      </c>
      <c r="LJ9">
        <v>-7.6372570991516113</v>
      </c>
      <c r="LK9">
        <v>-7.3733267784118652</v>
      </c>
      <c r="LL9">
        <v>-7.6773924827575684</v>
      </c>
      <c r="LM9">
        <v>-8.1674041748046875</v>
      </c>
      <c r="LN9">
        <v>-8.1228017807006836</v>
      </c>
      <c r="LO9">
        <v>-7.4583635330200195</v>
      </c>
      <c r="LP9">
        <v>-7.1872406005859375</v>
      </c>
      <c r="LQ9">
        <v>-6.9235901832580566</v>
      </c>
      <c r="LR9">
        <v>-6.5498776435852051</v>
      </c>
      <c r="LS9">
        <v>-6.2158236503601074</v>
      </c>
      <c r="LT9">
        <v>-5.9044785499572754</v>
      </c>
      <c r="LU9">
        <v>-5.7017407417297363</v>
      </c>
      <c r="LV9">
        <v>-5.5636425018310547</v>
      </c>
      <c r="LW9">
        <v>-5.4548711776733398</v>
      </c>
      <c r="LX9">
        <v>-5.359257698059082</v>
      </c>
      <c r="LY9">
        <v>-5.3342776298522949</v>
      </c>
      <c r="LZ9">
        <v>-5.4650721549987793</v>
      </c>
      <c r="MA9">
        <v>-5.6994147300720215</v>
      </c>
      <c r="MB9">
        <v>-5.5648069381713867</v>
      </c>
      <c r="MC9">
        <v>-5.4935512542724609</v>
      </c>
      <c r="MD9">
        <v>-5.4924297332763672</v>
      </c>
      <c r="ME9">
        <v>-6.0994219779968262</v>
      </c>
      <c r="MF9">
        <v>-6.339968204498291</v>
      </c>
      <c r="MG9">
        <v>-6.2490754127502441</v>
      </c>
      <c r="MH9">
        <v>-6.1539692878723145</v>
      </c>
      <c r="MI9">
        <v>-6.2183971405029297</v>
      </c>
      <c r="MJ9">
        <v>-6.2569360733032227</v>
      </c>
      <c r="MK9">
        <v>-6.2128753662109375</v>
      </c>
      <c r="ML9">
        <v>-6.2365918159484863</v>
      </c>
      <c r="MM9">
        <v>-6.2825160026550293</v>
      </c>
      <c r="MN9">
        <v>-6.3256282806396484</v>
      </c>
      <c r="MO9">
        <v>-6.4730873107910156</v>
      </c>
      <c r="MP9">
        <v>-6.5366811752319336</v>
      </c>
      <c r="MQ9">
        <v>-6.5856614112854004</v>
      </c>
    </row>
    <row r="10" spans="1:355">
      <c r="A10" t="s">
        <v>56</v>
      </c>
      <c r="B10">
        <v>17.245941162109375</v>
      </c>
      <c r="C10">
        <v>14.631591796875</v>
      </c>
      <c r="D10">
        <v>14.621084213256836</v>
      </c>
      <c r="E10">
        <v>15.725687980651855</v>
      </c>
      <c r="F10">
        <v>15.728513717651367</v>
      </c>
      <c r="G10">
        <v>15.568853378295898</v>
      </c>
      <c r="H10">
        <v>15.420427322387695</v>
      </c>
      <c r="I10">
        <v>15.366307258605957</v>
      </c>
      <c r="J10">
        <v>15.373546600341797</v>
      </c>
      <c r="K10">
        <v>15.374118804931641</v>
      </c>
      <c r="L10">
        <v>15.366783142089844</v>
      </c>
      <c r="M10">
        <v>15.329324722290039</v>
      </c>
      <c r="N10">
        <v>15.435921669006348</v>
      </c>
      <c r="O10">
        <v>15.663546562194824</v>
      </c>
      <c r="P10">
        <v>13.080562591552734</v>
      </c>
      <c r="Q10">
        <v>13.054301261901855</v>
      </c>
      <c r="R10">
        <v>13.090662002563477</v>
      </c>
      <c r="S10">
        <v>13.370547294616699</v>
      </c>
      <c r="T10">
        <v>13.264213562011719</v>
      </c>
      <c r="U10">
        <v>13.501742362976074</v>
      </c>
      <c r="V10">
        <v>12.953798294067383</v>
      </c>
      <c r="W10">
        <v>12.732828140258789</v>
      </c>
      <c r="X10">
        <v>12.504986763000488</v>
      </c>
      <c r="Y10">
        <v>12.268402099609375</v>
      </c>
      <c r="Z10">
        <v>12.461087226867676</v>
      </c>
      <c r="AA10">
        <v>12.786842346191406</v>
      </c>
      <c r="AB10">
        <v>12.53019905090332</v>
      </c>
      <c r="AC10">
        <v>12.832265853881836</v>
      </c>
      <c r="AD10">
        <v>12.716970443725586</v>
      </c>
      <c r="AE10">
        <v>11.306458473205566</v>
      </c>
      <c r="AF10">
        <v>12.763315200805664</v>
      </c>
      <c r="AG10">
        <v>11.761550903320313</v>
      </c>
      <c r="AH10">
        <v>12.601412773132324</v>
      </c>
      <c r="AI10">
        <v>14.089864730834961</v>
      </c>
      <c r="AJ10">
        <v>15.001137733459473</v>
      </c>
      <c r="AK10">
        <v>15.546689033508301</v>
      </c>
      <c r="AL10">
        <v>15.418510437011719</v>
      </c>
      <c r="AM10">
        <v>15.050422668457031</v>
      </c>
      <c r="AN10">
        <v>16.01304817199707</v>
      </c>
      <c r="AO10">
        <v>17.141300201416016</v>
      </c>
      <c r="AP10">
        <v>18.088510513305664</v>
      </c>
      <c r="AQ10">
        <v>18.976619720458984</v>
      </c>
      <c r="AR10">
        <v>20.043689727783203</v>
      </c>
      <c r="AS10">
        <v>20.512313842773438</v>
      </c>
      <c r="AT10">
        <v>20.165750503540039</v>
      </c>
      <c r="AU10">
        <v>19.845705032348633</v>
      </c>
      <c r="AV10">
        <v>20.701387405395508</v>
      </c>
      <c r="AW10">
        <v>20.874288558959961</v>
      </c>
      <c r="AX10">
        <v>21.042016983032227</v>
      </c>
      <c r="AY10">
        <v>21.042350769042969</v>
      </c>
      <c r="AZ10">
        <v>21.042350769042969</v>
      </c>
      <c r="BA10">
        <v>21.041179656982422</v>
      </c>
      <c r="BB10">
        <v>21.041645050048828</v>
      </c>
      <c r="BC10">
        <v>21.042350769042969</v>
      </c>
      <c r="BD10">
        <v>21.042350769042969</v>
      </c>
      <c r="BE10">
        <v>21.042350769042969</v>
      </c>
      <c r="BF10">
        <v>21.042350769042969</v>
      </c>
      <c r="BG10">
        <v>21.042350769042969</v>
      </c>
      <c r="BH10">
        <v>21.042350769042969</v>
      </c>
      <c r="BI10">
        <v>21.042350769042969</v>
      </c>
      <c r="BJ10">
        <v>21.042350769042969</v>
      </c>
      <c r="BK10">
        <v>21.042350769042969</v>
      </c>
      <c r="BL10">
        <v>21.042350769042969</v>
      </c>
      <c r="BM10">
        <v>21.042350769042969</v>
      </c>
      <c r="BN10">
        <v>20.964000701904297</v>
      </c>
      <c r="BO10">
        <v>20.811901092529297</v>
      </c>
      <c r="BP10">
        <v>20.971014022827148</v>
      </c>
      <c r="BQ10">
        <v>20.537782669067383</v>
      </c>
      <c r="BR10">
        <v>19.158218383789063</v>
      </c>
      <c r="BS10">
        <v>19.215681076049805</v>
      </c>
      <c r="BT10">
        <v>20.159816741943359</v>
      </c>
      <c r="BU10">
        <v>19.960235595703125</v>
      </c>
      <c r="BV10">
        <v>19.922441482543945</v>
      </c>
      <c r="BW10">
        <v>20.154779434204102</v>
      </c>
      <c r="BX10">
        <v>19.765651702880859</v>
      </c>
      <c r="BY10">
        <v>17.964693069458008</v>
      </c>
      <c r="BZ10">
        <v>16.587705612182617</v>
      </c>
      <c r="CA10">
        <v>18.639394760131836</v>
      </c>
      <c r="CB10">
        <v>19.174890518188477</v>
      </c>
      <c r="CC10">
        <v>18.703372955322266</v>
      </c>
      <c r="CD10">
        <v>18.883913040161133</v>
      </c>
      <c r="CE10">
        <v>17.807315826416016</v>
      </c>
      <c r="CF10">
        <v>15.157708168029785</v>
      </c>
      <c r="CG10">
        <v>14.499317169189453</v>
      </c>
      <c r="CH10">
        <v>14.888472557067871</v>
      </c>
      <c r="CI10">
        <v>13.760933876037598</v>
      </c>
      <c r="CJ10">
        <v>13.400725364685059</v>
      </c>
      <c r="CK10">
        <v>12.427715301513672</v>
      </c>
      <c r="CL10">
        <v>10.443325996398926</v>
      </c>
      <c r="CM10">
        <v>11.12183666229248</v>
      </c>
      <c r="CN10">
        <v>9.4113492965698242</v>
      </c>
      <c r="CO10">
        <v>9.121769905090332</v>
      </c>
      <c r="CP10">
        <v>9.5323467254638672</v>
      </c>
      <c r="CQ10">
        <v>10.96920108795166</v>
      </c>
      <c r="CR10">
        <v>11.909773826599121</v>
      </c>
      <c r="CS10">
        <v>12.353878021240234</v>
      </c>
      <c r="CT10">
        <v>13.01363468170166</v>
      </c>
      <c r="CU10">
        <v>13.101790428161621</v>
      </c>
      <c r="CV10">
        <v>11.755096435546875</v>
      </c>
      <c r="CW10">
        <v>10.098798751831055</v>
      </c>
      <c r="CX10">
        <v>9.9169206619262695</v>
      </c>
      <c r="CY10">
        <v>10.943197250366211</v>
      </c>
      <c r="CZ10">
        <v>10.313525199890137</v>
      </c>
      <c r="DA10">
        <v>10.101411819458008</v>
      </c>
      <c r="DB10">
        <v>9.6190309524536133</v>
      </c>
      <c r="DC10">
        <v>11.803940773010254</v>
      </c>
      <c r="DD10">
        <v>11.061042785644531</v>
      </c>
      <c r="DE10">
        <v>8.716374397277832</v>
      </c>
      <c r="DF10">
        <v>9.9497156143188477</v>
      </c>
      <c r="DG10">
        <v>10.362753868103027</v>
      </c>
      <c r="DH10">
        <v>11.275784492492676</v>
      </c>
      <c r="DI10">
        <v>11.369793891906738</v>
      </c>
      <c r="DJ10">
        <v>12.306149482727051</v>
      </c>
      <c r="DK10">
        <v>13.557113647460938</v>
      </c>
      <c r="DL10">
        <v>13.845337867736816</v>
      </c>
      <c r="DM10">
        <v>13.734381675720215</v>
      </c>
      <c r="DN10">
        <v>13.423819541931152</v>
      </c>
      <c r="DO10">
        <v>13.816062927246094</v>
      </c>
      <c r="DP10">
        <v>12.435810089111328</v>
      </c>
      <c r="DQ10">
        <v>10.777502059936523</v>
      </c>
      <c r="DR10">
        <v>10.970075607299805</v>
      </c>
      <c r="DS10">
        <v>7.703669548034668</v>
      </c>
      <c r="DT10">
        <v>4.7423200607299805</v>
      </c>
      <c r="DU10">
        <v>4.7572932243347168</v>
      </c>
      <c r="DV10">
        <v>5.176506519317627</v>
      </c>
      <c r="DW10">
        <v>7.6735663414001465</v>
      </c>
      <c r="DX10">
        <v>8.5319652557373047</v>
      </c>
      <c r="DY10">
        <v>8.5208845138549805</v>
      </c>
      <c r="DZ10">
        <v>10.076340675354004</v>
      </c>
      <c r="EA10">
        <v>11.678777694702148</v>
      </c>
      <c r="EB10">
        <v>12.584688186645508</v>
      </c>
      <c r="EC10">
        <v>13.165066719055176</v>
      </c>
      <c r="ED10">
        <v>10.752238273620605</v>
      </c>
      <c r="EE10">
        <v>9.2912616729736328</v>
      </c>
      <c r="EF10">
        <v>8.6578235626220703</v>
      </c>
      <c r="EG10">
        <v>7.7382926940917969</v>
      </c>
      <c r="EH10">
        <v>8.2745389938354492</v>
      </c>
      <c r="EI10">
        <v>8.0742998123168945</v>
      </c>
      <c r="EJ10">
        <v>5.1850705146789551</v>
      </c>
      <c r="EK10">
        <v>6.4055624008178711</v>
      </c>
      <c r="EL10">
        <v>6.3028364181518555</v>
      </c>
      <c r="EM10">
        <v>7.2305850982666016</v>
      </c>
      <c r="EN10">
        <v>9.9324111938476563</v>
      </c>
      <c r="EO10">
        <v>11.763726234436035</v>
      </c>
      <c r="EP10">
        <v>13.376851081848145</v>
      </c>
      <c r="EQ10">
        <v>16.988056182861328</v>
      </c>
      <c r="ER10">
        <v>19.121040344238281</v>
      </c>
      <c r="ES10">
        <v>16.751771926879883</v>
      </c>
      <c r="ET10">
        <v>14.013349533081055</v>
      </c>
      <c r="EU10">
        <v>13.009939193725586</v>
      </c>
      <c r="EV10">
        <v>12.411031723022461</v>
      </c>
      <c r="EW10">
        <v>13.506685256958008</v>
      </c>
      <c r="EX10">
        <v>10.709615707397461</v>
      </c>
      <c r="EY10">
        <v>7.7140116691589355</v>
      </c>
      <c r="EZ10">
        <v>5.2279477119445801</v>
      </c>
      <c r="FA10">
        <v>7.9765348434448242</v>
      </c>
      <c r="FB10">
        <v>8.3210515975952148</v>
      </c>
      <c r="FC10">
        <v>8.6991424560546875</v>
      </c>
      <c r="FD10">
        <v>9.4219493865966797</v>
      </c>
      <c r="FE10">
        <v>8.6315765380859375</v>
      </c>
      <c r="FF10">
        <v>8.1307668685913086</v>
      </c>
      <c r="FG10">
        <v>8.7402324676513672</v>
      </c>
      <c r="FH10">
        <v>10.151925086975098</v>
      </c>
      <c r="FI10">
        <v>11.24257755279541</v>
      </c>
      <c r="FJ10">
        <v>10.616815567016602</v>
      </c>
      <c r="FK10">
        <v>9.2116851806640625</v>
      </c>
      <c r="FL10">
        <v>10.735304832458496</v>
      </c>
      <c r="FM10">
        <v>8.3308315277099609</v>
      </c>
      <c r="FN10">
        <v>6.8857016563415527</v>
      </c>
      <c r="FO10">
        <v>7.2757072448730469</v>
      </c>
      <c r="FP10">
        <v>6.3365092277526855</v>
      </c>
      <c r="FQ10">
        <v>6.6002488136291504</v>
      </c>
      <c r="FR10">
        <v>9.1354246139526367</v>
      </c>
      <c r="FS10">
        <v>10.99097728729248</v>
      </c>
      <c r="FT10">
        <v>14.434563636779785</v>
      </c>
      <c r="FU10">
        <v>16.85331916809082</v>
      </c>
      <c r="FV10">
        <v>17.311155319213867</v>
      </c>
      <c r="FW10">
        <v>17.351215362548828</v>
      </c>
      <c r="FX10">
        <v>13.808004379272461</v>
      </c>
      <c r="FY10">
        <v>13.392440795898438</v>
      </c>
      <c r="FZ10">
        <v>10.411699295043945</v>
      </c>
      <c r="GA10">
        <v>8.4412298202514648</v>
      </c>
      <c r="GB10">
        <v>6.6854376792907715</v>
      </c>
      <c r="GC10">
        <v>3.7145915031433105</v>
      </c>
      <c r="GD10">
        <v>4.0716390609741211</v>
      </c>
      <c r="GE10">
        <v>6.0634808540344238</v>
      </c>
      <c r="GF10">
        <v>9.0347366333007813</v>
      </c>
      <c r="GG10">
        <v>11.65803050994873</v>
      </c>
      <c r="GH10">
        <v>13.696025848388672</v>
      </c>
      <c r="GI10">
        <v>12.548222541809082</v>
      </c>
      <c r="GJ10">
        <v>10.364871978759766</v>
      </c>
      <c r="GK10">
        <v>9.3794260025024414</v>
      </c>
      <c r="GL10">
        <v>10.057060241699219</v>
      </c>
      <c r="GM10">
        <v>11.641825675964355</v>
      </c>
      <c r="GN10">
        <v>11.078118324279785</v>
      </c>
      <c r="GO10">
        <v>10.94630241394043</v>
      </c>
      <c r="GP10">
        <v>12.777276039123535</v>
      </c>
      <c r="GQ10">
        <v>12.564520835876465</v>
      </c>
      <c r="GR10">
        <v>16.128326416015625</v>
      </c>
      <c r="GS10">
        <v>16.852813720703125</v>
      </c>
      <c r="GT10">
        <v>17.682748794555664</v>
      </c>
      <c r="GU10">
        <v>18.496519088745117</v>
      </c>
      <c r="GV10">
        <v>17.152276992797852</v>
      </c>
      <c r="GW10">
        <v>15.23786735534668</v>
      </c>
      <c r="GX10">
        <v>13.754804611206055</v>
      </c>
      <c r="GY10">
        <v>12.590926170349121</v>
      </c>
      <c r="GZ10">
        <v>10.087985038757324</v>
      </c>
      <c r="HA10">
        <v>5.6238393783569336</v>
      </c>
      <c r="HB10">
        <v>7.1072535514831543</v>
      </c>
      <c r="HC10">
        <v>8.6549806594848633</v>
      </c>
      <c r="HD10">
        <v>10.133980751037598</v>
      </c>
      <c r="HE10">
        <v>12.035675048828125</v>
      </c>
      <c r="HF10">
        <v>13.764669418334961</v>
      </c>
      <c r="HG10">
        <v>13.589770317077637</v>
      </c>
      <c r="HH10">
        <v>12.564334869384766</v>
      </c>
      <c r="HI10">
        <v>10.918893814086914</v>
      </c>
      <c r="HJ10">
        <v>10.018645286560059</v>
      </c>
      <c r="HK10">
        <v>9.5398111343383789</v>
      </c>
      <c r="HL10">
        <v>10.616870880126953</v>
      </c>
      <c r="HM10">
        <v>10.812993049621582</v>
      </c>
      <c r="HN10">
        <v>10.654855728149414</v>
      </c>
      <c r="HO10">
        <v>11.110057830810547</v>
      </c>
      <c r="HP10">
        <v>11.918709754943848</v>
      </c>
      <c r="HQ10">
        <v>13.805332183837891</v>
      </c>
      <c r="HR10">
        <v>17.759914398193359</v>
      </c>
      <c r="HS10">
        <v>20.101369857788086</v>
      </c>
      <c r="HT10">
        <v>20.377935409545898</v>
      </c>
      <c r="HU10">
        <v>20.608144760131836</v>
      </c>
      <c r="HV10">
        <v>19.408294677734375</v>
      </c>
      <c r="HW10">
        <v>17.272754669189453</v>
      </c>
      <c r="HX10">
        <v>16.875356674194336</v>
      </c>
      <c r="HY10">
        <v>17.249982833862305</v>
      </c>
      <c r="HZ10">
        <v>15.948088645935059</v>
      </c>
      <c r="IA10">
        <v>13.454651832580566</v>
      </c>
      <c r="IB10">
        <v>11.493230819702148</v>
      </c>
      <c r="IC10">
        <v>10.2655029296875</v>
      </c>
      <c r="ID10">
        <v>11.315245628356934</v>
      </c>
      <c r="IE10">
        <v>15.165849685668945</v>
      </c>
      <c r="IF10">
        <v>14.088284492492676</v>
      </c>
      <c r="IG10">
        <v>15.26541805267334</v>
      </c>
      <c r="IH10">
        <v>16.717203140258789</v>
      </c>
      <c r="II10">
        <v>16.485076904296875</v>
      </c>
      <c r="IJ10">
        <v>16.53154182434082</v>
      </c>
      <c r="IK10">
        <v>17.150247573852539</v>
      </c>
      <c r="IL10">
        <v>17.908105850219727</v>
      </c>
      <c r="IM10">
        <v>18.742460250854492</v>
      </c>
      <c r="IN10">
        <v>19.764230728149414</v>
      </c>
      <c r="IO10">
        <v>20.516738891601563</v>
      </c>
      <c r="IP10">
        <v>20.930770874023438</v>
      </c>
      <c r="IQ10">
        <v>21.042350769042969</v>
      </c>
      <c r="IR10">
        <v>21.042350769042969</v>
      </c>
      <c r="IS10">
        <v>21.042350769042969</v>
      </c>
      <c r="IT10">
        <v>20.751148223876953</v>
      </c>
      <c r="IU10">
        <v>19.205366134643555</v>
      </c>
      <c r="IV10">
        <v>19.216775894165039</v>
      </c>
      <c r="IW10">
        <v>21.035259246826172</v>
      </c>
      <c r="IX10">
        <v>21.005365371704102</v>
      </c>
      <c r="IY10">
        <v>21.042278289794922</v>
      </c>
      <c r="IZ10">
        <v>21.042350769042969</v>
      </c>
      <c r="JA10">
        <v>21.042350769042969</v>
      </c>
      <c r="JB10">
        <v>21.042350769042969</v>
      </c>
      <c r="JC10">
        <v>20.717758178710938</v>
      </c>
      <c r="JD10">
        <v>20.878593444824219</v>
      </c>
      <c r="JE10">
        <v>21.042350769042969</v>
      </c>
      <c r="JF10">
        <v>21.042350769042969</v>
      </c>
      <c r="JG10">
        <v>20.834201812744141</v>
      </c>
      <c r="JH10">
        <v>20.65583610534668</v>
      </c>
      <c r="JI10">
        <v>20.932466506958008</v>
      </c>
      <c r="JJ10">
        <v>21.042350769042969</v>
      </c>
      <c r="JK10">
        <v>20.518367767333984</v>
      </c>
      <c r="JL10">
        <v>17.867877960205078</v>
      </c>
      <c r="JM10">
        <v>18.16478157043457</v>
      </c>
      <c r="JN10">
        <v>19.72981071472168</v>
      </c>
      <c r="JO10">
        <v>20.114570617675781</v>
      </c>
      <c r="JP10">
        <v>20.794219970703125</v>
      </c>
      <c r="JQ10">
        <v>21.042350769042969</v>
      </c>
      <c r="JR10">
        <v>21.03504753112793</v>
      </c>
      <c r="JS10">
        <v>21.038665771484375</v>
      </c>
      <c r="JT10">
        <v>21.042350769042969</v>
      </c>
      <c r="JU10">
        <v>21.042350769042969</v>
      </c>
      <c r="JV10">
        <v>20.776683807373047</v>
      </c>
      <c r="JW10">
        <v>20.56451416015625</v>
      </c>
      <c r="JX10">
        <v>20.947637557983398</v>
      </c>
      <c r="JY10">
        <v>21.042350769042969</v>
      </c>
      <c r="JZ10">
        <v>21.042350769042969</v>
      </c>
      <c r="KA10">
        <v>21.035749435424805</v>
      </c>
      <c r="KB10">
        <v>21.00792121887207</v>
      </c>
      <c r="KC10">
        <v>21.04228401184082</v>
      </c>
      <c r="KD10">
        <v>20.504079818725586</v>
      </c>
      <c r="KE10">
        <v>20.501384735107422</v>
      </c>
      <c r="KF10">
        <v>20.216114044189453</v>
      </c>
      <c r="KG10">
        <v>19.96697998046875</v>
      </c>
      <c r="KH10">
        <v>20.666988372802734</v>
      </c>
      <c r="KI10">
        <v>20.175497055053711</v>
      </c>
      <c r="KJ10">
        <v>19.51213264465332</v>
      </c>
      <c r="KK10">
        <v>19.500661849975586</v>
      </c>
      <c r="KL10">
        <v>19.912832260131836</v>
      </c>
      <c r="KM10">
        <v>20.394145965576172</v>
      </c>
      <c r="KN10">
        <v>20.334419250488281</v>
      </c>
      <c r="KO10">
        <v>20.446964263916016</v>
      </c>
      <c r="KP10">
        <v>20.043970108032227</v>
      </c>
      <c r="KQ10">
        <v>19.664661407470703</v>
      </c>
      <c r="KR10">
        <v>19.025064468383789</v>
      </c>
      <c r="KS10">
        <v>18.660301208496094</v>
      </c>
      <c r="KT10">
        <v>18.467985153198242</v>
      </c>
      <c r="KU10">
        <v>18.356830596923828</v>
      </c>
      <c r="KV10">
        <v>18.153957366943359</v>
      </c>
      <c r="KW10">
        <v>17.955057144165039</v>
      </c>
      <c r="KX10">
        <v>17.725854873657227</v>
      </c>
      <c r="KY10">
        <v>17.779716491699219</v>
      </c>
      <c r="KZ10">
        <v>18.004541397094727</v>
      </c>
      <c r="LA10">
        <v>17.861505508422852</v>
      </c>
      <c r="LB10">
        <v>17.076839447021484</v>
      </c>
      <c r="LC10">
        <v>16.913591384887695</v>
      </c>
      <c r="LD10">
        <v>16.57801628112793</v>
      </c>
      <c r="LE10">
        <v>15.888568878173828</v>
      </c>
      <c r="LF10">
        <v>15.496323585510254</v>
      </c>
      <c r="LG10">
        <v>15.368391990661621</v>
      </c>
      <c r="LH10">
        <v>14.81080436706543</v>
      </c>
      <c r="LI10">
        <v>14.125165939331055</v>
      </c>
      <c r="LJ10">
        <v>13.661739349365234</v>
      </c>
      <c r="LK10">
        <v>13.440827369689941</v>
      </c>
      <c r="LL10">
        <v>13.335301399230957</v>
      </c>
      <c r="LM10">
        <v>13.198670387268066</v>
      </c>
      <c r="LN10">
        <v>12.98589038848877</v>
      </c>
      <c r="LO10">
        <v>12.739406585693359</v>
      </c>
      <c r="LP10">
        <v>12.503552436828613</v>
      </c>
      <c r="LQ10">
        <v>12.417638778686523</v>
      </c>
      <c r="LR10">
        <v>12.767472267150879</v>
      </c>
      <c r="LS10">
        <v>12.35639476776123</v>
      </c>
      <c r="LT10">
        <v>12.791423797607422</v>
      </c>
      <c r="LU10">
        <v>12.880992889404297</v>
      </c>
      <c r="LV10">
        <v>12.933348655700684</v>
      </c>
      <c r="LW10">
        <v>13.026013374328613</v>
      </c>
      <c r="LX10">
        <v>13.17988395690918</v>
      </c>
      <c r="LY10">
        <v>13.409867286682129</v>
      </c>
      <c r="LZ10">
        <v>13.596060752868652</v>
      </c>
      <c r="MA10">
        <v>13.569822311401367</v>
      </c>
      <c r="MB10">
        <v>13.620833396911621</v>
      </c>
      <c r="MC10">
        <v>13.075802803039551</v>
      </c>
      <c r="MD10">
        <v>13.184249877929688</v>
      </c>
      <c r="ME10">
        <v>13.8919677734375</v>
      </c>
      <c r="MF10">
        <v>14.157257080078125</v>
      </c>
      <c r="MG10">
        <v>13.87747859954834</v>
      </c>
      <c r="MH10">
        <v>13.49649715423584</v>
      </c>
      <c r="MI10">
        <v>13.434647560119629</v>
      </c>
      <c r="MJ10">
        <v>13.392916679382324</v>
      </c>
      <c r="MK10">
        <v>13.499692916870117</v>
      </c>
      <c r="ML10">
        <v>13.490086555480957</v>
      </c>
      <c r="MM10">
        <v>13.478549957275391</v>
      </c>
      <c r="MN10">
        <v>13.455658912658691</v>
      </c>
      <c r="MO10">
        <v>13.649289131164551</v>
      </c>
      <c r="MP10">
        <v>13.71760082244873</v>
      </c>
      <c r="MQ10">
        <v>13.81682300567627</v>
      </c>
    </row>
    <row r="11" spans="1:355">
      <c r="A11" t="s">
        <v>57</v>
      </c>
      <c r="B11">
        <v>2.2142884731292725</v>
      </c>
      <c r="C11">
        <v>-9.157320111989975E-2</v>
      </c>
      <c r="D11">
        <v>-9.0942740440368652E-2</v>
      </c>
      <c r="E11">
        <v>0.46707844734191895</v>
      </c>
      <c r="F11">
        <v>0.45522335171699524</v>
      </c>
      <c r="G11">
        <v>0.8919903039932251</v>
      </c>
      <c r="H11">
        <v>1.1594744920730591</v>
      </c>
      <c r="I11">
        <v>1.2375611066818237</v>
      </c>
      <c r="J11">
        <v>1.2456490993499756</v>
      </c>
      <c r="K11">
        <v>1.8311632871627808</v>
      </c>
      <c r="L11">
        <v>2.5991361141204834</v>
      </c>
      <c r="M11">
        <v>2.5524330139160156</v>
      </c>
      <c r="N11">
        <v>2.6388890743255615</v>
      </c>
      <c r="O11">
        <v>3.0340180397033691</v>
      </c>
      <c r="P11">
        <v>2.4815516471862793</v>
      </c>
      <c r="Q11">
        <v>2.4786334037780762</v>
      </c>
      <c r="R11">
        <v>2.53741455078125</v>
      </c>
      <c r="S11">
        <v>2.796954870223999</v>
      </c>
      <c r="T11">
        <v>2.7695920467376709</v>
      </c>
      <c r="U11">
        <v>3.0796148777008057</v>
      </c>
      <c r="V11">
        <v>2.903712272644043</v>
      </c>
      <c r="W11">
        <v>2.6105682849884033</v>
      </c>
      <c r="X11">
        <v>2.7643604278564453</v>
      </c>
      <c r="Y11">
        <v>2.8967328071594238</v>
      </c>
      <c r="Z11">
        <v>2.8331499099731445</v>
      </c>
      <c r="AA11">
        <v>2.6049273014068604</v>
      </c>
      <c r="AB11">
        <v>2.0116853713989258</v>
      </c>
      <c r="AC11">
        <v>1.4670310020446777</v>
      </c>
      <c r="AD11">
        <v>0.83396375179290771</v>
      </c>
      <c r="AE11">
        <v>1.0561511516571045</v>
      </c>
      <c r="AF11">
        <v>1.0149217844009399</v>
      </c>
      <c r="AG11">
        <v>0.69389176368713379</v>
      </c>
      <c r="AH11">
        <v>2.2293422222137451</v>
      </c>
      <c r="AI11">
        <v>3.8117489814758301</v>
      </c>
      <c r="AJ11">
        <v>4.3678865432739258</v>
      </c>
      <c r="AK11">
        <v>4.6954197883605957</v>
      </c>
      <c r="AL11">
        <v>4.8807578086853027</v>
      </c>
      <c r="AM11">
        <v>4.6298365592956543</v>
      </c>
      <c r="AN11">
        <v>4.5010113716125488</v>
      </c>
      <c r="AO11">
        <v>4.4350681304931641</v>
      </c>
      <c r="AP11">
        <v>4.8467550277709961</v>
      </c>
      <c r="AQ11">
        <v>5.4374003410339355</v>
      </c>
      <c r="AR11">
        <v>4.3180060386657715</v>
      </c>
      <c r="AS11">
        <v>2.873765230178833</v>
      </c>
      <c r="AT11">
        <v>2.815718412399292</v>
      </c>
      <c r="AU11">
        <v>4.0566916465759277</v>
      </c>
      <c r="AV11">
        <v>3.6513619422912598</v>
      </c>
      <c r="AW11">
        <v>4.342371940612793</v>
      </c>
      <c r="AX11">
        <v>4.5248770713806152</v>
      </c>
      <c r="AY11">
        <v>4.179443359375</v>
      </c>
      <c r="AZ11">
        <v>4.2970714569091797</v>
      </c>
      <c r="BA11">
        <v>4.7308878898620605</v>
      </c>
      <c r="BB11">
        <v>5.5888514518737793</v>
      </c>
      <c r="BC11">
        <v>6.9697737693786621</v>
      </c>
      <c r="BD11">
        <v>8.0535602569580078</v>
      </c>
      <c r="BE11">
        <v>7.936772346496582</v>
      </c>
      <c r="BF11">
        <v>8.1494302749633789</v>
      </c>
      <c r="BG11">
        <v>8.1338167190551758</v>
      </c>
      <c r="BH11">
        <v>8.1519641876220703</v>
      </c>
      <c r="BI11">
        <v>8.1520004272460938</v>
      </c>
      <c r="BJ11">
        <v>8.1520004272460938</v>
      </c>
      <c r="BK11">
        <v>8.1520004272460938</v>
      </c>
      <c r="BL11">
        <v>8.1520004272460938</v>
      </c>
      <c r="BM11">
        <v>8.1520004272460938</v>
      </c>
      <c r="BN11">
        <v>8.0269775390625</v>
      </c>
      <c r="BO11">
        <v>7.784273624420166</v>
      </c>
      <c r="BP11">
        <v>8.1299724578857422</v>
      </c>
      <c r="BQ11">
        <v>7.9961991310119629</v>
      </c>
      <c r="BR11">
        <v>4.8656306266784668</v>
      </c>
      <c r="BS11">
        <v>-7.9589210450649261E-2</v>
      </c>
      <c r="BT11">
        <v>-0.46457043290138245</v>
      </c>
      <c r="BU11">
        <v>-1.0893141031265259</v>
      </c>
      <c r="BV11">
        <v>-1.6792172193527222</v>
      </c>
      <c r="BW11">
        <v>-1.1176415681838989</v>
      </c>
      <c r="BX11">
        <v>1.092426061630249</v>
      </c>
      <c r="BY11">
        <v>3.7802143096923828</v>
      </c>
      <c r="BZ11">
        <v>2.8459122180938721</v>
      </c>
      <c r="CA11">
        <v>3.74151611328125</v>
      </c>
      <c r="CB11">
        <v>4.688143253326416</v>
      </c>
      <c r="CC11">
        <v>4.8171992301940918</v>
      </c>
      <c r="CD11">
        <v>4.9431390762329102</v>
      </c>
      <c r="CE11">
        <v>5.1494941711425781</v>
      </c>
      <c r="CF11">
        <v>5.3852787017822266</v>
      </c>
      <c r="CG11">
        <v>6.538114070892334</v>
      </c>
      <c r="CH11">
        <v>6.9102387428283691</v>
      </c>
      <c r="CI11">
        <v>5.8552913665771484</v>
      </c>
      <c r="CJ11">
        <v>5.345421314239502</v>
      </c>
      <c r="CK11">
        <v>3.945422887802124</v>
      </c>
      <c r="CL11">
        <v>1.694523811340332</v>
      </c>
      <c r="CM11">
        <v>2.8530323505401611</v>
      </c>
      <c r="CN11">
        <v>2.02919602394104</v>
      </c>
      <c r="CO11">
        <v>1.3555682897567749</v>
      </c>
      <c r="CP11">
        <v>1.0693267583847046</v>
      </c>
      <c r="CQ11">
        <v>1.3783982992172241</v>
      </c>
      <c r="CR11">
        <v>2.2353863716125488</v>
      </c>
      <c r="CS11">
        <v>2.3764297962188721</v>
      </c>
      <c r="CT11">
        <v>3.8676424026489258</v>
      </c>
      <c r="CU11">
        <v>4.8948636054992676</v>
      </c>
      <c r="CV11">
        <v>4.5796017646789551</v>
      </c>
      <c r="CW11">
        <v>3.6151602268218994</v>
      </c>
      <c r="CX11">
        <v>2.5775227546691895</v>
      </c>
      <c r="CY11">
        <v>1.5805380344390869</v>
      </c>
      <c r="CZ11">
        <v>-0.30001965165138245</v>
      </c>
      <c r="DA11">
        <v>-0.33080106973648071</v>
      </c>
      <c r="DB11">
        <v>-0.86547058820724487</v>
      </c>
      <c r="DC11">
        <v>1.2267875671386719</v>
      </c>
      <c r="DD11">
        <v>1.8971068859100342</v>
      </c>
      <c r="DE11">
        <v>2.2422101497650146</v>
      </c>
      <c r="DF11">
        <v>3.4719808101654053</v>
      </c>
      <c r="DG11">
        <v>4.2845220565795898</v>
      </c>
      <c r="DH11">
        <v>4.3429145812988281</v>
      </c>
      <c r="DI11">
        <v>3.2588543891906738</v>
      </c>
      <c r="DJ11">
        <v>1.872856616973877</v>
      </c>
      <c r="DK11">
        <v>1.2054128646850586</v>
      </c>
      <c r="DL11">
        <v>1.6107082366943359</v>
      </c>
      <c r="DM11">
        <v>2.3026514053344727</v>
      </c>
      <c r="DN11">
        <v>2.6577262878417969</v>
      </c>
      <c r="DO11">
        <v>3.208460807800293</v>
      </c>
      <c r="DP11">
        <v>3.1933562755584717</v>
      </c>
      <c r="DQ11">
        <v>2.9903595447540283</v>
      </c>
      <c r="DR11">
        <v>2.3925848007202148</v>
      </c>
      <c r="DS11">
        <v>1.9470175504684448</v>
      </c>
      <c r="DT11">
        <v>1.0010288953781128</v>
      </c>
      <c r="DU11">
        <v>0.45133954286575317</v>
      </c>
      <c r="DV11">
        <v>-1.6327191591262817</v>
      </c>
      <c r="DW11">
        <v>0.59863537549972534</v>
      </c>
      <c r="DX11">
        <v>1.7370322942733765</v>
      </c>
      <c r="DY11">
        <v>2.5545988082885742</v>
      </c>
      <c r="DZ11">
        <v>4.6194062232971191</v>
      </c>
      <c r="EA11">
        <v>6.1320958137512207</v>
      </c>
      <c r="EB11">
        <v>6.6089348793029785</v>
      </c>
      <c r="EC11">
        <v>6.9294309616088867</v>
      </c>
      <c r="ED11">
        <v>6.8011078834533691</v>
      </c>
      <c r="EE11">
        <v>6.9435005187988281</v>
      </c>
      <c r="EF11">
        <v>7.1132969856262207</v>
      </c>
      <c r="EG11">
        <v>7.0886869430541992</v>
      </c>
      <c r="EH11">
        <v>4.9662141799926758</v>
      </c>
      <c r="EI11">
        <v>6.2583856582641602</v>
      </c>
      <c r="EJ11">
        <v>7.294187068939209</v>
      </c>
      <c r="EK11">
        <v>4.8867998123168945</v>
      </c>
      <c r="EL11">
        <v>3.8639349937438965</v>
      </c>
      <c r="EM11">
        <v>1.2759854793548584</v>
      </c>
      <c r="EN11">
        <v>-1.5848414897918701</v>
      </c>
      <c r="EO11">
        <v>-1.8861484527587891</v>
      </c>
      <c r="EP11">
        <v>-1.3441718816757202</v>
      </c>
      <c r="EQ11">
        <v>-1.8153223991394043</v>
      </c>
      <c r="ER11">
        <v>-1.5862994194030762</v>
      </c>
      <c r="ES11">
        <v>0.79808568954467773</v>
      </c>
      <c r="ET11">
        <v>4.0028676986694336</v>
      </c>
      <c r="EU11">
        <v>4.1389188766479492</v>
      </c>
      <c r="EV11">
        <v>4.5121803283691406</v>
      </c>
      <c r="EW11">
        <v>3.9535422325134277</v>
      </c>
      <c r="EX11">
        <v>4.5714516639709473</v>
      </c>
      <c r="EY11">
        <v>4.9708971977233887</v>
      </c>
      <c r="EZ11">
        <v>4.9317073822021484</v>
      </c>
      <c r="FA11">
        <v>7.2206039428710938</v>
      </c>
      <c r="FB11">
        <v>8.1520004272460938</v>
      </c>
      <c r="FC11">
        <v>7.6940765380859375</v>
      </c>
      <c r="FD11">
        <v>7.690394401550293</v>
      </c>
      <c r="FE11">
        <v>8.1520004272460938</v>
      </c>
      <c r="FF11">
        <v>8.0098438262939453</v>
      </c>
      <c r="FG11">
        <v>7.7263040542602539</v>
      </c>
      <c r="FH11">
        <v>7.7516655921936035</v>
      </c>
      <c r="FI11">
        <v>7.8892536163330078</v>
      </c>
      <c r="FJ11">
        <v>8.1508970260620117</v>
      </c>
      <c r="FK11">
        <v>8.0096626281738281</v>
      </c>
      <c r="FL11">
        <v>7.3608813285827637</v>
      </c>
      <c r="FM11">
        <v>7.5994877815246582</v>
      </c>
      <c r="FN11">
        <v>7.0717668533325195</v>
      </c>
      <c r="FO11">
        <v>7.8158459663391113</v>
      </c>
      <c r="FP11">
        <v>7.779998779296875</v>
      </c>
      <c r="FQ11">
        <v>7.6116175651550293</v>
      </c>
      <c r="FR11">
        <v>3.0596024990081787</v>
      </c>
      <c r="FS11">
        <v>-0.59850543737411499</v>
      </c>
      <c r="FT11">
        <v>-1.9291799068450928</v>
      </c>
      <c r="FU11">
        <v>-2.1032671928405762</v>
      </c>
      <c r="FV11">
        <v>-0.25200891494750977</v>
      </c>
      <c r="FW11">
        <v>3.2908883094787598</v>
      </c>
      <c r="FX11">
        <v>3.1310639381408691</v>
      </c>
      <c r="FY11">
        <v>4.0541934967041016</v>
      </c>
      <c r="FZ11">
        <v>4.9165058135986328</v>
      </c>
      <c r="GA11">
        <v>5.2643823623657227</v>
      </c>
      <c r="GB11">
        <v>4.2198352813720703</v>
      </c>
      <c r="GC11">
        <v>2.1208672523498535</v>
      </c>
      <c r="GD11">
        <v>1.4016739130020142</v>
      </c>
      <c r="GE11">
        <v>3.1160318851470947</v>
      </c>
      <c r="GF11">
        <v>4.4270367622375488</v>
      </c>
      <c r="GG11">
        <v>4.3488383293151855</v>
      </c>
      <c r="GH11">
        <v>4.6028995513916016</v>
      </c>
      <c r="GI11">
        <v>3.4268293380737305</v>
      </c>
      <c r="GJ11">
        <v>2.0474848747253418</v>
      </c>
      <c r="GK11">
        <v>1.0529980659484863</v>
      </c>
      <c r="GL11">
        <v>-0.47230368852615356</v>
      </c>
      <c r="GM11">
        <v>-1.5813339948654175</v>
      </c>
      <c r="GN11">
        <v>-2.4725043773651123</v>
      </c>
      <c r="GO11">
        <v>-2.299851655960083</v>
      </c>
      <c r="GP11">
        <v>-4.4052057266235352</v>
      </c>
      <c r="GQ11">
        <v>-4.9777383804321289</v>
      </c>
      <c r="GR11">
        <v>-6.4535446166992188</v>
      </c>
      <c r="GS11">
        <v>-4.0290160179138184</v>
      </c>
      <c r="GT11">
        <v>-2.0207643508911133</v>
      </c>
      <c r="GU11">
        <v>0.94337570667266846</v>
      </c>
      <c r="GV11">
        <v>3.5631747245788574</v>
      </c>
      <c r="GW11">
        <v>4.8548874855041504</v>
      </c>
      <c r="GX11">
        <v>5.9115200042724609</v>
      </c>
      <c r="GY11">
        <v>6.4575190544128418</v>
      </c>
      <c r="GZ11">
        <v>5.7039980888366699</v>
      </c>
      <c r="HA11">
        <v>3.7643563747406006</v>
      </c>
      <c r="HB11">
        <v>3.0772385597229004</v>
      </c>
      <c r="HC11">
        <v>2.4639501571655273</v>
      </c>
      <c r="HD11">
        <v>2.2918436527252197</v>
      </c>
      <c r="HE11">
        <v>2.0622425079345703</v>
      </c>
      <c r="HF11">
        <v>1.8598254919052124</v>
      </c>
      <c r="HG11">
        <v>2.7812232971191406</v>
      </c>
      <c r="HH11">
        <v>1.7598241567611694</v>
      </c>
      <c r="HI11">
        <v>0.16065394878387451</v>
      </c>
      <c r="HJ11">
        <v>-0.25608357787132263</v>
      </c>
      <c r="HK11">
        <v>0.83939969539642334</v>
      </c>
      <c r="HL11">
        <v>0.61917316913604736</v>
      </c>
      <c r="HM11">
        <v>-0.19259095191955566</v>
      </c>
      <c r="HN11">
        <v>-1.2375444173812866</v>
      </c>
      <c r="HO11">
        <v>-2.5329575538635254</v>
      </c>
      <c r="HP11">
        <v>-3.3008520603179932</v>
      </c>
      <c r="HQ11">
        <v>-3.0615580081939697</v>
      </c>
      <c r="HR11">
        <v>-4.0683035850524902</v>
      </c>
      <c r="HS11">
        <v>-4.0557961463928223</v>
      </c>
      <c r="HT11">
        <v>-4.9013280868530273</v>
      </c>
      <c r="HU11">
        <v>-1.6420218944549561</v>
      </c>
      <c r="HV11">
        <v>2.2904403209686279</v>
      </c>
      <c r="HW11">
        <v>3.1827933788299561</v>
      </c>
      <c r="HX11">
        <v>3.5151510238647461</v>
      </c>
      <c r="HY11">
        <v>4.0702362060546875</v>
      </c>
      <c r="HZ11">
        <v>4.1811118125915527</v>
      </c>
      <c r="IA11">
        <v>3.5181436538696289</v>
      </c>
      <c r="IB11">
        <v>3.3210978507995605</v>
      </c>
      <c r="IC11">
        <v>2.7645134925842285</v>
      </c>
      <c r="ID11">
        <v>2.2823116779327393</v>
      </c>
      <c r="IE11">
        <v>3.3899919986724854</v>
      </c>
      <c r="IF11">
        <v>4.2140417098999023</v>
      </c>
      <c r="IG11">
        <v>4.414064884185791</v>
      </c>
      <c r="IH11">
        <v>4.7287096977233887</v>
      </c>
      <c r="II11">
        <v>4.0309333801269531</v>
      </c>
      <c r="IJ11">
        <v>3.6647746562957764</v>
      </c>
      <c r="IK11">
        <v>3.5212469100952148</v>
      </c>
      <c r="IL11">
        <v>3.5575199127197266</v>
      </c>
      <c r="IM11">
        <v>2.8256978988647461</v>
      </c>
      <c r="IN11">
        <v>2.3464221954345703</v>
      </c>
      <c r="IO11">
        <v>2.425398588180542</v>
      </c>
      <c r="IP11">
        <v>1.4578458070755005</v>
      </c>
      <c r="IQ11">
        <v>0.89235067367553711</v>
      </c>
      <c r="IR11">
        <v>1.3044100999832153</v>
      </c>
      <c r="IS11">
        <v>2.8425235748291016</v>
      </c>
      <c r="IT11">
        <v>5.2787280082702637</v>
      </c>
      <c r="IU11">
        <v>6.03790283203125</v>
      </c>
      <c r="IV11">
        <v>8.1520004272460938</v>
      </c>
      <c r="IW11">
        <v>8.1520004272460938</v>
      </c>
      <c r="IX11">
        <v>7.8381099700927734</v>
      </c>
      <c r="IY11">
        <v>5.9318203926086426</v>
      </c>
      <c r="IZ11">
        <v>5.6034889221191406</v>
      </c>
      <c r="JA11">
        <v>3.0063424110412598</v>
      </c>
      <c r="JB11">
        <v>1.7178713083267212</v>
      </c>
      <c r="JC11">
        <v>3.1224188804626465</v>
      </c>
      <c r="JD11">
        <v>4.1484084129333496</v>
      </c>
      <c r="JE11">
        <v>3.2965126037597656</v>
      </c>
      <c r="JF11">
        <v>3.3603012561798096</v>
      </c>
      <c r="JG11">
        <v>3.221383810043335</v>
      </c>
      <c r="JH11">
        <v>2.5843322277069092</v>
      </c>
      <c r="JI11">
        <v>2.7741649150848389</v>
      </c>
      <c r="JJ11">
        <v>2.2618861198425293</v>
      </c>
      <c r="JK11">
        <v>3.1990032196044922</v>
      </c>
      <c r="JL11">
        <v>8.1520004272460938</v>
      </c>
      <c r="JM11">
        <v>8.1520004272460938</v>
      </c>
      <c r="JN11">
        <v>8.1520004272460938</v>
      </c>
      <c r="JO11">
        <v>8.1520004272460938</v>
      </c>
      <c r="JP11">
        <v>8.1520004272460938</v>
      </c>
      <c r="JQ11">
        <v>8.1520004272460938</v>
      </c>
      <c r="JR11">
        <v>8.1520004272460938</v>
      </c>
      <c r="JS11">
        <v>8.1520004272460938</v>
      </c>
      <c r="JT11">
        <v>8.0908451080322266</v>
      </c>
      <c r="JU11">
        <v>7.9114766120910645</v>
      </c>
      <c r="JV11">
        <v>6.6760320663452148</v>
      </c>
      <c r="JW11">
        <v>5.2042722702026367</v>
      </c>
      <c r="JX11">
        <v>5.1524209976196289</v>
      </c>
      <c r="JY11">
        <v>4.2356538772583008</v>
      </c>
      <c r="JZ11">
        <v>3.2392268180847168</v>
      </c>
      <c r="KA11">
        <v>2.8782520294189453</v>
      </c>
      <c r="KB11">
        <v>2.0822489261627197</v>
      </c>
      <c r="KC11">
        <v>0.68865841627120972</v>
      </c>
      <c r="KD11">
        <v>0.34272566437721252</v>
      </c>
      <c r="KE11">
        <v>-1.5310120582580566</v>
      </c>
      <c r="KF11">
        <v>-2.7219052314758301</v>
      </c>
      <c r="KG11">
        <v>-3.2420930862426758</v>
      </c>
      <c r="KH11">
        <v>-3.7172844409942627</v>
      </c>
      <c r="KI11">
        <v>-4.4391870498657227</v>
      </c>
      <c r="KJ11">
        <v>-5.4944939613342285</v>
      </c>
      <c r="KK11">
        <v>-6.3953242301940918</v>
      </c>
      <c r="KL11">
        <v>-6.523831844329834</v>
      </c>
      <c r="KM11">
        <v>-5.5772395133972168</v>
      </c>
      <c r="KN11">
        <v>-4.2906861305236816</v>
      </c>
      <c r="KO11">
        <v>-2.7667624950408936</v>
      </c>
      <c r="KP11">
        <v>-1.5396437644958496</v>
      </c>
      <c r="KQ11">
        <v>-0.54206162691116333</v>
      </c>
      <c r="KR11">
        <v>-2.338838204741478E-2</v>
      </c>
      <c r="KS11">
        <v>0.54536116123199463</v>
      </c>
      <c r="KT11">
        <v>1.2850520610809326</v>
      </c>
      <c r="KU11">
        <v>2.062697172164917</v>
      </c>
      <c r="KV11">
        <v>2.6564731597900391</v>
      </c>
      <c r="KW11">
        <v>2.7764019966125488</v>
      </c>
      <c r="KX11">
        <v>2.7904355525970459</v>
      </c>
      <c r="KY11">
        <v>2.81892991065979</v>
      </c>
      <c r="KZ11">
        <v>3.0315136909484863</v>
      </c>
      <c r="LA11">
        <v>3.5527229309082031</v>
      </c>
      <c r="LB11">
        <v>4.1669192314147949</v>
      </c>
      <c r="LC11">
        <v>4.2369661331176758</v>
      </c>
      <c r="LD11">
        <v>5.1053628921508789</v>
      </c>
      <c r="LE11">
        <v>7.1674289703369141</v>
      </c>
      <c r="LF11">
        <v>6.8652286529541016</v>
      </c>
      <c r="LG11">
        <v>6.248570442199707</v>
      </c>
      <c r="LH11">
        <v>6.444608211517334</v>
      </c>
      <c r="LI11">
        <v>6.4398293495178223</v>
      </c>
      <c r="LJ11">
        <v>6.4867148399353027</v>
      </c>
      <c r="LK11">
        <v>6.607978343963623</v>
      </c>
      <c r="LL11">
        <v>6.4532027244567871</v>
      </c>
      <c r="LM11">
        <v>6.1423711776733398</v>
      </c>
      <c r="LN11">
        <v>5.9126753807067871</v>
      </c>
      <c r="LO11">
        <v>5.90081787109375</v>
      </c>
      <c r="LP11">
        <v>5.9547863006591797</v>
      </c>
      <c r="LQ11">
        <v>5.9850196838378906</v>
      </c>
      <c r="LR11">
        <v>5.9784913063049316</v>
      </c>
      <c r="LS11">
        <v>5.8325390815734863</v>
      </c>
      <c r="LT11">
        <v>5.4329309463500977</v>
      </c>
      <c r="LU11">
        <v>5.367002010345459</v>
      </c>
      <c r="LV11">
        <v>5.2884445190429688</v>
      </c>
      <c r="LW11">
        <v>5.0362963676452637</v>
      </c>
      <c r="LX11">
        <v>4.6369671821594238</v>
      </c>
      <c r="LY11">
        <v>4.2057862281799316</v>
      </c>
      <c r="LZ11">
        <v>3.7746028900146484</v>
      </c>
      <c r="MA11">
        <v>3.4413902759552002</v>
      </c>
      <c r="MB11">
        <v>3.3217880725860596</v>
      </c>
      <c r="MC11">
        <v>3.0461058616638184</v>
      </c>
      <c r="MD11">
        <v>2.9754159450531006</v>
      </c>
      <c r="ME11">
        <v>3.2439041137695313</v>
      </c>
      <c r="MF11">
        <v>3.3234684467315674</v>
      </c>
      <c r="MG11">
        <v>3.083824634552002</v>
      </c>
      <c r="MH11">
        <v>2.7921738624572754</v>
      </c>
      <c r="MI11">
        <v>2.7999317646026611</v>
      </c>
      <c r="MJ11">
        <v>2.8228347301483154</v>
      </c>
      <c r="MK11">
        <v>2.7406976222991943</v>
      </c>
      <c r="ML11">
        <v>2.7481317520141602</v>
      </c>
      <c r="MM11">
        <v>2.7451913356781006</v>
      </c>
      <c r="MN11">
        <v>2.7409594058990479</v>
      </c>
      <c r="MO11">
        <v>2.7436399459838867</v>
      </c>
      <c r="MP11">
        <v>2.7297914028167725</v>
      </c>
      <c r="MQ11">
        <v>2.6936142444610596</v>
      </c>
    </row>
    <row r="12" spans="1:355">
      <c r="A12" t="s">
        <v>58</v>
      </c>
      <c r="B12">
        <v>46.873996734619141</v>
      </c>
      <c r="C12">
        <v>7.8160486221313477</v>
      </c>
      <c r="D12">
        <v>7.7913198471069336</v>
      </c>
      <c r="E12">
        <v>6.4410161972045898</v>
      </c>
      <c r="F12">
        <v>6.4609670639038086</v>
      </c>
      <c r="G12">
        <v>6.3097705841064453</v>
      </c>
      <c r="H12">
        <v>6.3165793418884277</v>
      </c>
      <c r="I12">
        <v>6.372194766998291</v>
      </c>
      <c r="J12">
        <v>6.3725457191467285</v>
      </c>
      <c r="K12">
        <v>6.4500198364257813</v>
      </c>
      <c r="L12">
        <v>6.5569701194763184</v>
      </c>
      <c r="M12">
        <v>6.5441923141479492</v>
      </c>
      <c r="N12">
        <v>6.609766960144043</v>
      </c>
      <c r="O12">
        <v>6.8390960693359375</v>
      </c>
      <c r="P12">
        <v>5.6089425086975098</v>
      </c>
      <c r="Q12">
        <v>5.5353760719299316</v>
      </c>
      <c r="R12">
        <v>5.4070315361022949</v>
      </c>
      <c r="S12">
        <v>5.1222100257873535</v>
      </c>
      <c r="T12">
        <v>5.012080192565918</v>
      </c>
      <c r="U12">
        <v>4.8686428070068359</v>
      </c>
      <c r="V12">
        <v>4.8516817092895508</v>
      </c>
      <c r="W12">
        <v>4.7513332366943359</v>
      </c>
      <c r="X12">
        <v>5.4297986030578613</v>
      </c>
      <c r="Y12">
        <v>5.8831090927124023</v>
      </c>
      <c r="Z12">
        <v>5.7588315010070801</v>
      </c>
      <c r="AA12">
        <v>5.4893503189086914</v>
      </c>
      <c r="AB12">
        <v>4.6235132217407227</v>
      </c>
      <c r="AC12">
        <v>3.9751508235931396</v>
      </c>
      <c r="AD12">
        <v>3.4206955432891846</v>
      </c>
      <c r="AE12">
        <v>3.1153414249420166</v>
      </c>
      <c r="AF12">
        <v>1.9410636425018311</v>
      </c>
      <c r="AG12">
        <v>1.8495486974716187</v>
      </c>
      <c r="AH12">
        <v>1.7412151098251343</v>
      </c>
      <c r="AI12">
        <v>1.4505276679992676</v>
      </c>
      <c r="AJ12">
        <v>0.98787921667098999</v>
      </c>
      <c r="AK12">
        <v>0.1656525731086731</v>
      </c>
      <c r="AL12">
        <v>-0.61593496799468994</v>
      </c>
      <c r="AM12">
        <v>8.2977287471294403E-2</v>
      </c>
      <c r="AN12">
        <v>-4.6254821121692657E-2</v>
      </c>
      <c r="AO12">
        <v>0.10010949522256851</v>
      </c>
      <c r="AP12">
        <v>0.57254475355148315</v>
      </c>
      <c r="AQ12">
        <v>1.871117115020752</v>
      </c>
      <c r="AR12">
        <v>1.600877046585083</v>
      </c>
      <c r="AS12">
        <v>0.92157435417175293</v>
      </c>
      <c r="AT12">
        <v>1.3875473737716675</v>
      </c>
      <c r="AU12">
        <v>2.7932558059692383</v>
      </c>
      <c r="AV12">
        <v>2.1191244125366211</v>
      </c>
      <c r="AW12">
        <v>1.7456128597259521</v>
      </c>
      <c r="AX12">
        <v>1.3533909320831299</v>
      </c>
      <c r="AY12">
        <v>0.29802185297012329</v>
      </c>
      <c r="AZ12">
        <v>-0.11877657473087311</v>
      </c>
      <c r="BA12">
        <v>-0.42948517203330994</v>
      </c>
      <c r="BB12">
        <v>-6.4606121741235256E-3</v>
      </c>
      <c r="BC12">
        <v>1.5377712249755859</v>
      </c>
      <c r="BD12">
        <v>4.8296194076538086</v>
      </c>
      <c r="BE12">
        <v>10.716831207275391</v>
      </c>
      <c r="BF12">
        <v>18.081878662109375</v>
      </c>
      <c r="BG12">
        <v>17.726285934448242</v>
      </c>
      <c r="BH12">
        <v>15.691741943359375</v>
      </c>
      <c r="BI12">
        <v>17.119667053222656</v>
      </c>
      <c r="BJ12">
        <v>21.645772933959961</v>
      </c>
      <c r="BK12">
        <v>27.871923446655273</v>
      </c>
      <c r="BL12">
        <v>33.544906616210938</v>
      </c>
      <c r="BM12">
        <v>38.094333648681641</v>
      </c>
      <c r="BN12">
        <v>40.888313293457031</v>
      </c>
      <c r="BO12">
        <v>41.921836853027344</v>
      </c>
      <c r="BP12">
        <v>44.409042358398438</v>
      </c>
      <c r="BQ12">
        <v>46.869087219238281</v>
      </c>
      <c r="BR12">
        <v>46.843757629394531</v>
      </c>
      <c r="BS12">
        <v>46.185768127441406</v>
      </c>
      <c r="BT12">
        <v>45.8521728515625</v>
      </c>
      <c r="BU12">
        <v>43.157161712646484</v>
      </c>
      <c r="BV12">
        <v>41.690013885498047</v>
      </c>
      <c r="BW12">
        <v>40.295028686523438</v>
      </c>
      <c r="BX12">
        <v>37.182571411132813</v>
      </c>
      <c r="BY12">
        <v>31.00450325012207</v>
      </c>
      <c r="BZ12">
        <v>20.441986083984375</v>
      </c>
      <c r="CA12">
        <v>18.990932464599609</v>
      </c>
      <c r="CB12">
        <v>17.570615768432617</v>
      </c>
      <c r="CC12">
        <v>16.95195198059082</v>
      </c>
      <c r="CD12">
        <v>15.723105430603027</v>
      </c>
      <c r="CE12">
        <v>15.741941452026367</v>
      </c>
      <c r="CF12">
        <v>15.866044998168945</v>
      </c>
      <c r="CG12">
        <v>16.271087646484375</v>
      </c>
      <c r="CH12">
        <v>17.104488372802734</v>
      </c>
      <c r="CI12">
        <v>17.797580718994141</v>
      </c>
      <c r="CJ12">
        <v>21.137331008911133</v>
      </c>
      <c r="CK12">
        <v>25.222354888916016</v>
      </c>
      <c r="CL12">
        <v>23.303325653076172</v>
      </c>
      <c r="CM12">
        <v>24.86674690246582</v>
      </c>
      <c r="CN12">
        <v>23.264665603637695</v>
      </c>
      <c r="CO12">
        <v>22.731904983520508</v>
      </c>
      <c r="CP12">
        <v>24.060550689697266</v>
      </c>
      <c r="CQ12">
        <v>25.005191802978516</v>
      </c>
      <c r="CR12">
        <v>27.585969924926758</v>
      </c>
      <c r="CS12">
        <v>28.000703811645508</v>
      </c>
      <c r="CT12">
        <v>28.433465957641602</v>
      </c>
      <c r="CU12">
        <v>29.055570602416992</v>
      </c>
      <c r="CV12">
        <v>30.199993133544922</v>
      </c>
      <c r="CW12">
        <v>31.058704376220703</v>
      </c>
      <c r="CX12">
        <v>31.503292083740234</v>
      </c>
      <c r="CY12">
        <v>30.301908493041992</v>
      </c>
      <c r="CZ12">
        <v>26.114940643310547</v>
      </c>
      <c r="DA12">
        <v>26.035951614379883</v>
      </c>
      <c r="DB12">
        <v>23.190589904785156</v>
      </c>
      <c r="DC12">
        <v>21.507406234741211</v>
      </c>
      <c r="DD12">
        <v>18.421035766601563</v>
      </c>
      <c r="DE12">
        <v>15.163599014282227</v>
      </c>
      <c r="DF12">
        <v>12.555193901062012</v>
      </c>
      <c r="DG12">
        <v>10.96396541595459</v>
      </c>
      <c r="DH12">
        <v>9.4388618469238281</v>
      </c>
      <c r="DI12">
        <v>6.747990608215332</v>
      </c>
      <c r="DJ12">
        <v>3.0949215888977051</v>
      </c>
      <c r="DK12">
        <v>0.82410567998886108</v>
      </c>
      <c r="DL12">
        <v>0.5645221471786499</v>
      </c>
      <c r="DM12">
        <v>0.53285831212997437</v>
      </c>
      <c r="DN12">
        <v>1.3275918960571289</v>
      </c>
      <c r="DO12">
        <v>3.15982985496521</v>
      </c>
      <c r="DP12">
        <v>3.5206236839294434</v>
      </c>
      <c r="DQ12">
        <v>2.8612315654754639</v>
      </c>
      <c r="DR12">
        <v>3.7341938018798828</v>
      </c>
      <c r="DS12">
        <v>3.6732199192047119</v>
      </c>
      <c r="DT12">
        <v>2.7757821083068848</v>
      </c>
      <c r="DU12">
        <v>3.1939020156860352</v>
      </c>
      <c r="DV12">
        <v>-2.7376346588134766</v>
      </c>
      <c r="DW12">
        <v>-2.3731052875518799</v>
      </c>
      <c r="DX12">
        <v>-1.2412046194076538</v>
      </c>
      <c r="DY12">
        <v>0.19069093465805054</v>
      </c>
      <c r="DZ12">
        <v>1.9995501041412354</v>
      </c>
      <c r="EA12">
        <v>2.7952797412872314</v>
      </c>
      <c r="EB12">
        <v>0.42466294765472412</v>
      </c>
      <c r="EC12">
        <v>-4.862093448638916</v>
      </c>
      <c r="ED12">
        <v>-6.3111057281494141</v>
      </c>
      <c r="EE12">
        <v>-8.0499401092529297</v>
      </c>
      <c r="EF12">
        <v>-7.6547255516052246</v>
      </c>
      <c r="EG12">
        <v>-6.6535701751708984</v>
      </c>
      <c r="EH12">
        <v>-10.380456924438477</v>
      </c>
      <c r="EI12">
        <v>-9.9967670440673828</v>
      </c>
      <c r="EJ12">
        <v>-9.4349365234375</v>
      </c>
      <c r="EK12">
        <v>1.585308313369751</v>
      </c>
      <c r="EL12">
        <v>2.0385255813598633</v>
      </c>
      <c r="EM12">
        <v>-1.2970786094665527</v>
      </c>
      <c r="EN12">
        <v>-6.2360491752624512</v>
      </c>
      <c r="EO12">
        <v>-10.772774696350098</v>
      </c>
      <c r="EP12">
        <v>-11.813662528991699</v>
      </c>
      <c r="EQ12">
        <v>-10.539371490478516</v>
      </c>
      <c r="ER12">
        <v>-8.8999614715576172</v>
      </c>
      <c r="ES12">
        <v>-7.4781417846679688</v>
      </c>
      <c r="ET12">
        <v>-6.4896583557128906</v>
      </c>
      <c r="EU12">
        <v>-6.8575201034545898</v>
      </c>
      <c r="EV12">
        <v>-5.703850269317627</v>
      </c>
      <c r="EW12">
        <v>-4.5031166076660156</v>
      </c>
      <c r="EX12">
        <v>-4.6636943817138672</v>
      </c>
      <c r="EY12">
        <v>-5.9609155654907227</v>
      </c>
      <c r="EZ12">
        <v>-6.6395220756530762</v>
      </c>
      <c r="FA12">
        <v>-14.107511520385742</v>
      </c>
      <c r="FB12">
        <v>-16.861906051635742</v>
      </c>
      <c r="FC12">
        <v>-15.889694213867188</v>
      </c>
      <c r="FD12">
        <v>-13.67744255065918</v>
      </c>
      <c r="FE12">
        <v>-10.912604331970215</v>
      </c>
      <c r="FF12">
        <v>-7.4257006645202637</v>
      </c>
      <c r="FG12">
        <v>-4.1363720893859863</v>
      </c>
      <c r="FH12">
        <v>-4.453488826751709</v>
      </c>
      <c r="FI12">
        <v>-5.4137258529663086</v>
      </c>
      <c r="FJ12">
        <v>-8.0294589996337891</v>
      </c>
      <c r="FK12">
        <v>-10.284245491027832</v>
      </c>
      <c r="FL12">
        <v>-13.39663028717041</v>
      </c>
      <c r="FM12">
        <v>-9.4671545028686523</v>
      </c>
      <c r="FN12">
        <v>-5.2515802383422852</v>
      </c>
      <c r="FO12">
        <v>-6.3362398147583008</v>
      </c>
      <c r="FP12">
        <v>-9.1782808303833008</v>
      </c>
      <c r="FQ12">
        <v>-20.407098770141602</v>
      </c>
      <c r="FR12">
        <v>-11.269180297851563</v>
      </c>
      <c r="FS12">
        <v>-5.3240361213684082</v>
      </c>
      <c r="FT12">
        <v>-7.492396354675293</v>
      </c>
      <c r="FU12">
        <v>-8.7124738693237305</v>
      </c>
      <c r="FV12">
        <v>-7.4371881484985352</v>
      </c>
      <c r="FW12">
        <v>-3.1170525550842285</v>
      </c>
      <c r="FX12">
        <v>1.3279132843017578</v>
      </c>
      <c r="FY12">
        <v>0.35945203900337219</v>
      </c>
      <c r="FZ12">
        <v>-0.75486403703689575</v>
      </c>
      <c r="GA12">
        <v>1.5575205907225609E-2</v>
      </c>
      <c r="GB12">
        <v>2.7994410991668701</v>
      </c>
      <c r="GC12">
        <v>6.0050015449523926</v>
      </c>
      <c r="GD12">
        <v>7.0135965347290039</v>
      </c>
      <c r="GE12">
        <v>6.399925708770752</v>
      </c>
      <c r="GF12">
        <v>6.1190500259399414</v>
      </c>
      <c r="GG12">
        <v>6.38946533203125</v>
      </c>
      <c r="GH12">
        <v>4.8454594612121582</v>
      </c>
      <c r="GI12">
        <v>3.4264063835144043</v>
      </c>
      <c r="GJ12">
        <v>3.6559822559356689</v>
      </c>
      <c r="GK12">
        <v>5.6076040267944336</v>
      </c>
      <c r="GL12">
        <v>10.354902267456055</v>
      </c>
      <c r="GM12">
        <v>21.162694931030273</v>
      </c>
      <c r="GN12">
        <v>21.559921264648438</v>
      </c>
      <c r="GO12">
        <v>19.712505340576172</v>
      </c>
      <c r="GP12">
        <v>16.50709342956543</v>
      </c>
      <c r="GQ12">
        <v>13.927150726318359</v>
      </c>
      <c r="GR12">
        <v>5.1166362762451172</v>
      </c>
      <c r="GS12">
        <v>0.76206213235855103</v>
      </c>
      <c r="GT12">
        <v>-2.9282569885253906</v>
      </c>
      <c r="GU12">
        <v>-5.4407024383544922</v>
      </c>
      <c r="GV12">
        <v>-6.0571746826171875</v>
      </c>
      <c r="GW12">
        <v>-6.3396291732788086</v>
      </c>
      <c r="GX12">
        <v>-7.0179309844970703</v>
      </c>
      <c r="GY12">
        <v>-6.6182465553283691</v>
      </c>
      <c r="GZ12">
        <v>-5.2571992874145508</v>
      </c>
      <c r="HA12">
        <v>-4.1651029586791992</v>
      </c>
      <c r="HB12">
        <v>-1.6066604852676392</v>
      </c>
      <c r="HC12">
        <v>3.0749258995056152</v>
      </c>
      <c r="HD12">
        <v>10.943955421447754</v>
      </c>
      <c r="HE12">
        <v>13.047281265258789</v>
      </c>
      <c r="HF12">
        <v>13.861568450927734</v>
      </c>
      <c r="HG12">
        <v>11.470316886901855</v>
      </c>
      <c r="HH12">
        <v>10.503924369812012</v>
      </c>
      <c r="HI12">
        <v>9.8437461853027344</v>
      </c>
      <c r="HJ12">
        <v>9.1282491683959961</v>
      </c>
      <c r="HK12">
        <v>10.491888046264648</v>
      </c>
      <c r="HL12">
        <v>16.491691589355469</v>
      </c>
      <c r="HM12">
        <v>17.758987426757813</v>
      </c>
      <c r="HN12">
        <v>14.197219848632813</v>
      </c>
      <c r="HO12">
        <v>8.0022211074829102</v>
      </c>
      <c r="HP12">
        <v>-1.2423536777496338</v>
      </c>
      <c r="HQ12">
        <v>-13.168582916259766</v>
      </c>
      <c r="HR12">
        <v>-16.335586547851563</v>
      </c>
      <c r="HS12">
        <v>-15.836886405944824</v>
      </c>
      <c r="HT12">
        <v>-8.7648296356201172</v>
      </c>
      <c r="HU12">
        <v>-6.3723087310791016</v>
      </c>
      <c r="HV12">
        <v>-3.7581892013549805</v>
      </c>
      <c r="HW12">
        <v>-4.4374995231628418</v>
      </c>
      <c r="HX12">
        <v>-5.095858097076416</v>
      </c>
      <c r="HY12">
        <v>-4.2917060852050781</v>
      </c>
      <c r="HZ12">
        <v>-3.4245295524597168</v>
      </c>
      <c r="IA12">
        <v>-3.5626530647277832</v>
      </c>
      <c r="IB12">
        <v>-2.9221951961517334</v>
      </c>
      <c r="IC12">
        <v>-4.8917984962463379</v>
      </c>
      <c r="ID12">
        <v>-9.3926801681518555</v>
      </c>
      <c r="IE12">
        <v>-12.036282539367676</v>
      </c>
      <c r="IF12">
        <v>-12.11350154876709</v>
      </c>
      <c r="IG12">
        <v>-11.375091552734375</v>
      </c>
      <c r="IH12">
        <v>-12.008036613464355</v>
      </c>
      <c r="II12">
        <v>-13.748234748840332</v>
      </c>
      <c r="IJ12">
        <v>-12.456432342529297</v>
      </c>
      <c r="IK12">
        <v>-11.74341869354248</v>
      </c>
      <c r="IL12">
        <v>-11.342672348022461</v>
      </c>
      <c r="IM12">
        <v>-12.951543807983398</v>
      </c>
      <c r="IN12">
        <v>-14.007172584533691</v>
      </c>
      <c r="IO12">
        <v>-14.61387825012207</v>
      </c>
      <c r="IP12">
        <v>-19.286657333374023</v>
      </c>
      <c r="IQ12">
        <v>-19.309808731079102</v>
      </c>
      <c r="IR12">
        <v>-17.318964004516602</v>
      </c>
      <c r="IS12">
        <v>-16.767162322998047</v>
      </c>
      <c r="IT12">
        <v>-16.72528076171875</v>
      </c>
      <c r="IU12">
        <v>-18.658565521240234</v>
      </c>
      <c r="IV12">
        <v>-24.144990921020508</v>
      </c>
      <c r="IW12">
        <v>-35.025707244873047</v>
      </c>
      <c r="IX12">
        <v>-40.111766815185547</v>
      </c>
      <c r="IY12">
        <v>-46.860485076904297</v>
      </c>
      <c r="IZ12">
        <v>-46.874000549316406</v>
      </c>
      <c r="JA12">
        <v>-46.874000549316406</v>
      </c>
      <c r="JB12">
        <v>-44.052898406982422</v>
      </c>
      <c r="JC12">
        <v>-43.260330200195313</v>
      </c>
      <c r="JD12">
        <v>-43.179615020751953</v>
      </c>
      <c r="JE12">
        <v>-41.428043365478516</v>
      </c>
      <c r="JF12">
        <v>-40.572383880615234</v>
      </c>
      <c r="JG12">
        <v>-39.692157745361328</v>
      </c>
      <c r="JH12">
        <v>-37.239383697509766</v>
      </c>
      <c r="JI12">
        <v>-32.991321563720703</v>
      </c>
      <c r="JJ12">
        <v>-28.601291656494141</v>
      </c>
      <c r="JK12">
        <v>-26.963817596435547</v>
      </c>
      <c r="JL12">
        <v>-19.255270004272461</v>
      </c>
      <c r="JM12">
        <v>-15.452696800231934</v>
      </c>
      <c r="JN12">
        <v>-10.85549259185791</v>
      </c>
      <c r="JO12">
        <v>-5.7968597412109375</v>
      </c>
      <c r="JP12">
        <v>-4.0126934051513672</v>
      </c>
      <c r="JQ12">
        <v>-0.97362428903579712</v>
      </c>
      <c r="JR12">
        <v>2.1527726650238037</v>
      </c>
      <c r="JS12">
        <v>3.3604729175567627</v>
      </c>
      <c r="JT12">
        <v>3.7193999290466309</v>
      </c>
      <c r="JU12">
        <v>3.8805868625640869</v>
      </c>
      <c r="JV12">
        <v>4.942659854888916</v>
      </c>
      <c r="JW12">
        <v>6.2287063598632813</v>
      </c>
      <c r="JX12">
        <v>6.0915389060974121</v>
      </c>
      <c r="JY12">
        <v>6.5465192794799805</v>
      </c>
      <c r="JZ12">
        <v>7.2237815856933594</v>
      </c>
      <c r="KA12">
        <v>7.7342619895935059</v>
      </c>
      <c r="KB12">
        <v>8.741424560546875</v>
      </c>
      <c r="KC12">
        <v>10.185909271240234</v>
      </c>
      <c r="KD12">
        <v>10.615620613098145</v>
      </c>
      <c r="KE12">
        <v>11.161691665649414</v>
      </c>
      <c r="KF12">
        <v>11.150975227355957</v>
      </c>
      <c r="KG12">
        <v>10.41829776763916</v>
      </c>
      <c r="KH12">
        <v>9.0716657638549805</v>
      </c>
      <c r="KI12">
        <v>8.5155973434448242</v>
      </c>
      <c r="KJ12">
        <v>8.0642204284667969</v>
      </c>
      <c r="KK12">
        <v>7.5287060737609863</v>
      </c>
      <c r="KL12">
        <v>6.7525634765625</v>
      </c>
      <c r="KM12">
        <v>5.4250297546386719</v>
      </c>
      <c r="KN12">
        <v>4.9675159454345703</v>
      </c>
      <c r="KO12">
        <v>4.6167397499084473</v>
      </c>
      <c r="KP12">
        <v>4.4214730262756348</v>
      </c>
      <c r="KQ12">
        <v>4.0718560218811035</v>
      </c>
      <c r="KR12">
        <v>4.0014548301696777</v>
      </c>
      <c r="KS12">
        <v>3.6541850566864014</v>
      </c>
      <c r="KT12">
        <v>3.563791036605835</v>
      </c>
      <c r="KU12">
        <v>3.394423246383667</v>
      </c>
      <c r="KV12">
        <v>2.9571390151977539</v>
      </c>
      <c r="KW12">
        <v>2.5394034385681152</v>
      </c>
      <c r="KX12">
        <v>2.2241101264953613</v>
      </c>
      <c r="KY12">
        <v>2.4097776412963867</v>
      </c>
      <c r="KZ12">
        <v>2.7531709671020508</v>
      </c>
      <c r="LA12">
        <v>2.925356388092041</v>
      </c>
      <c r="LB12">
        <v>2.8763384819030762</v>
      </c>
      <c r="LC12">
        <v>2.6183834075927734</v>
      </c>
      <c r="LD12">
        <v>2.7684271335601807</v>
      </c>
      <c r="LE12">
        <v>3.9791059494018555</v>
      </c>
      <c r="LF12">
        <v>4.3764529228210449</v>
      </c>
      <c r="LG12">
        <v>4.8516020774841309</v>
      </c>
      <c r="LH12">
        <v>5.9245624542236328</v>
      </c>
      <c r="LI12">
        <v>6.4825582504272461</v>
      </c>
      <c r="LJ12">
        <v>6.4188504219055176</v>
      </c>
      <c r="LK12">
        <v>6.2484936714172363</v>
      </c>
      <c r="LL12">
        <v>6.0320644378662109</v>
      </c>
      <c r="LM12">
        <v>5.2962112426757813</v>
      </c>
      <c r="LN12">
        <v>4.3888998031616211</v>
      </c>
      <c r="LO12">
        <v>4.2976584434509277</v>
      </c>
      <c r="LP12">
        <v>4.6795258522033691</v>
      </c>
      <c r="LQ12">
        <v>5.0139617919921875</v>
      </c>
      <c r="LR12">
        <v>5.0098152160644531</v>
      </c>
      <c r="LS12">
        <v>5.6460623741149902</v>
      </c>
      <c r="LT12">
        <v>5.2531075477600098</v>
      </c>
      <c r="LU12">
        <v>5.2362842559814453</v>
      </c>
      <c r="LV12">
        <v>5.2537908554077148</v>
      </c>
      <c r="LW12">
        <v>5.4321994781494141</v>
      </c>
      <c r="LX12">
        <v>5.7454128265380859</v>
      </c>
      <c r="LY12">
        <v>6.0436286926269531</v>
      </c>
      <c r="LZ12">
        <v>6.4280858039855957</v>
      </c>
      <c r="MA12">
        <v>6.4051246643066406</v>
      </c>
      <c r="MB12">
        <v>6.4465823173522949</v>
      </c>
      <c r="MC12">
        <v>6.5349845886230469</v>
      </c>
      <c r="MD12">
        <v>6.4808440208435059</v>
      </c>
      <c r="ME12">
        <v>5.675631046295166</v>
      </c>
      <c r="MF12">
        <v>5.3216695785522461</v>
      </c>
      <c r="MG12">
        <v>5.3167471885681152</v>
      </c>
      <c r="MH12">
        <v>5.3097076416015625</v>
      </c>
      <c r="MI12">
        <v>5.4171152114868164</v>
      </c>
      <c r="MJ12">
        <v>5.8508419990539551</v>
      </c>
      <c r="MK12">
        <v>5.7979645729064941</v>
      </c>
      <c r="ML12">
        <v>5.7440586090087891</v>
      </c>
      <c r="MM12">
        <v>5.6750435829162598</v>
      </c>
      <c r="MN12">
        <v>5.6181340217590332</v>
      </c>
      <c r="MO12">
        <v>5.8077073097229004</v>
      </c>
      <c r="MP12">
        <v>5.8640975952148438</v>
      </c>
      <c r="MQ12">
        <v>5.8189330101013184</v>
      </c>
    </row>
    <row r="13" spans="1:355">
      <c r="A13" t="s">
        <v>59</v>
      </c>
      <c r="B13">
        <v>-8.8652944564819336</v>
      </c>
      <c r="C13">
        <v>-8.8652992248535156</v>
      </c>
      <c r="D13">
        <v>-8.8652992248535156</v>
      </c>
      <c r="E13">
        <v>-8.8652992248535156</v>
      </c>
      <c r="F13">
        <v>-8.8652992248535156</v>
      </c>
      <c r="G13">
        <v>-8.8652992248535156</v>
      </c>
      <c r="H13">
        <v>-8.8652992248535156</v>
      </c>
      <c r="I13">
        <v>-8.8652992248535156</v>
      </c>
      <c r="J13">
        <v>-8.8652992248535156</v>
      </c>
      <c r="K13">
        <v>-8.8652992248535156</v>
      </c>
      <c r="L13">
        <v>-8.8652992248535156</v>
      </c>
      <c r="M13">
        <v>-8.8652992248535156</v>
      </c>
      <c r="N13">
        <v>-8.8652992248535156</v>
      </c>
      <c r="O13">
        <v>-8.8652992248535156</v>
      </c>
      <c r="P13">
        <v>-8.8652992248535156</v>
      </c>
      <c r="Q13">
        <v>-8.8652992248535156</v>
      </c>
      <c r="R13">
        <v>-8.8652992248535156</v>
      </c>
      <c r="S13">
        <v>-8.8652992248535156</v>
      </c>
      <c r="T13">
        <v>-8.8652992248535156</v>
      </c>
      <c r="U13">
        <v>-8.8652992248535156</v>
      </c>
      <c r="V13">
        <v>-8.8652992248535156</v>
      </c>
      <c r="W13">
        <v>-8.8652992248535156</v>
      </c>
      <c r="X13">
        <v>-8.8652992248535156</v>
      </c>
      <c r="Y13">
        <v>-8.8652992248535156</v>
      </c>
      <c r="Z13">
        <v>-8.8652992248535156</v>
      </c>
      <c r="AA13">
        <v>-8.8652992248535156</v>
      </c>
      <c r="AB13">
        <v>-8.8652992248535156</v>
      </c>
      <c r="AC13">
        <v>-8.8652992248535156</v>
      </c>
      <c r="AD13">
        <v>-8.8652992248535156</v>
      </c>
      <c r="AE13">
        <v>-8.8652992248535156</v>
      </c>
      <c r="AF13">
        <v>-8.8652992248535156</v>
      </c>
      <c r="AG13">
        <v>-8.8652992248535156</v>
      </c>
      <c r="AH13">
        <v>-8.8652992248535156</v>
      </c>
      <c r="AI13">
        <v>-8.8652992248535156</v>
      </c>
      <c r="AJ13">
        <v>-8.8652992248535156</v>
      </c>
      <c r="AK13">
        <v>-8.8652992248535156</v>
      </c>
      <c r="AL13">
        <v>-8.8652992248535156</v>
      </c>
      <c r="AM13">
        <v>-8.8652992248535156</v>
      </c>
      <c r="AN13">
        <v>-8.8652992248535156</v>
      </c>
      <c r="AO13">
        <v>-8.8652992248535156</v>
      </c>
      <c r="AP13">
        <v>-8.8652992248535156</v>
      </c>
      <c r="AQ13">
        <v>-8.8652992248535156</v>
      </c>
      <c r="AR13">
        <v>-8.8652992248535156</v>
      </c>
      <c r="AS13">
        <v>-8.8652992248535156</v>
      </c>
      <c r="AT13">
        <v>-8.8652992248535156</v>
      </c>
      <c r="AU13">
        <v>-8.8652992248535156</v>
      </c>
      <c r="AV13">
        <v>-8.8652992248535156</v>
      </c>
      <c r="AW13">
        <v>-8.8652992248535156</v>
      </c>
      <c r="AX13">
        <v>-8.8244047164916992</v>
      </c>
      <c r="AY13">
        <v>-8.859375</v>
      </c>
      <c r="AZ13">
        <v>-8.8652992248535156</v>
      </c>
      <c r="BA13">
        <v>-8.8652992248535156</v>
      </c>
      <c r="BB13">
        <v>-8.7688407897949219</v>
      </c>
      <c r="BC13">
        <v>-8.7468833923339844</v>
      </c>
      <c r="BD13">
        <v>-8.7089653015136719</v>
      </c>
      <c r="BE13">
        <v>-7.978935718536377</v>
      </c>
      <c r="BF13">
        <v>-5.7309813499450684</v>
      </c>
      <c r="BG13">
        <v>-6.3167815208435059</v>
      </c>
      <c r="BH13">
        <v>-5.7398576736450195</v>
      </c>
      <c r="BI13">
        <v>-8.3301486968994141</v>
      </c>
      <c r="BJ13">
        <v>-8.8489055633544922</v>
      </c>
      <c r="BK13">
        <v>-3.7121462821960449</v>
      </c>
      <c r="BL13">
        <v>-3.1296141147613525</v>
      </c>
      <c r="BM13">
        <v>-5.9595093727111816</v>
      </c>
      <c r="BN13">
        <v>-8.2222490310668945</v>
      </c>
      <c r="BO13">
        <v>-8.1837272644042969</v>
      </c>
      <c r="BP13">
        <v>-8.3293752670288086</v>
      </c>
      <c r="BQ13">
        <v>-8.8642311096191406</v>
      </c>
      <c r="BR13">
        <v>-8.8652992248535156</v>
      </c>
      <c r="BS13">
        <v>-8.8652992248535156</v>
      </c>
      <c r="BT13">
        <v>-8.8652992248535156</v>
      </c>
      <c r="BU13">
        <v>-8.8652992248535156</v>
      </c>
      <c r="BV13">
        <v>-8.8652992248535156</v>
      </c>
      <c r="BW13">
        <v>-8.8652992248535156</v>
      </c>
      <c r="BX13">
        <v>-8.8652992248535156</v>
      </c>
      <c r="BY13">
        <v>-8.8652992248535156</v>
      </c>
      <c r="BZ13">
        <v>-8.5791225433349609</v>
      </c>
      <c r="CA13">
        <v>-6.8412027359008789</v>
      </c>
      <c r="CB13">
        <v>-6.8982830047607422</v>
      </c>
      <c r="CC13">
        <v>-6.3860454559326172</v>
      </c>
      <c r="CD13">
        <v>-7.8358182907104492</v>
      </c>
      <c r="CE13">
        <v>-7.704340934753418</v>
      </c>
      <c r="CF13">
        <v>-7.5017352104187012</v>
      </c>
      <c r="CG13">
        <v>-8.3653659820556641</v>
      </c>
      <c r="CH13">
        <v>-8.7805242538452148</v>
      </c>
      <c r="CI13">
        <v>-8.7324981689453125</v>
      </c>
      <c r="CJ13">
        <v>-8.8652992248535156</v>
      </c>
      <c r="CK13">
        <v>-8.8652992248535156</v>
      </c>
      <c r="CL13">
        <v>-8.8652992248535156</v>
      </c>
      <c r="CM13">
        <v>-8.8652992248535156</v>
      </c>
      <c r="CN13">
        <v>-8.8652992248535156</v>
      </c>
      <c r="CO13">
        <v>-8.8652992248535156</v>
      </c>
      <c r="CP13">
        <v>-8.8652992248535156</v>
      </c>
      <c r="CQ13">
        <v>-8.8652992248535156</v>
      </c>
      <c r="CR13">
        <v>-8.8652992248535156</v>
      </c>
      <c r="CS13">
        <v>-8.8652992248535156</v>
      </c>
      <c r="CT13">
        <v>-8.8499593734741211</v>
      </c>
      <c r="CU13">
        <v>-8.845855712890625</v>
      </c>
      <c r="CV13">
        <v>-8.8593254089355469</v>
      </c>
      <c r="CW13">
        <v>-8.8652992248535156</v>
      </c>
      <c r="CX13">
        <v>-8.8652992248535156</v>
      </c>
      <c r="CY13">
        <v>-8.8652992248535156</v>
      </c>
      <c r="CZ13">
        <v>-8.8652992248535156</v>
      </c>
      <c r="DA13">
        <v>-8.8652992248535156</v>
      </c>
      <c r="DB13">
        <v>-8.8652992248535156</v>
      </c>
      <c r="DC13">
        <v>-8.8652992248535156</v>
      </c>
      <c r="DD13">
        <v>-8.8652992248535156</v>
      </c>
      <c r="DE13">
        <v>-8.8652992248535156</v>
      </c>
      <c r="DF13">
        <v>-8.8652992248535156</v>
      </c>
      <c r="DG13">
        <v>-8.8652992248535156</v>
      </c>
      <c r="DH13">
        <v>-8.8652992248535156</v>
      </c>
      <c r="DI13">
        <v>-8.8652992248535156</v>
      </c>
      <c r="DJ13">
        <v>-8.8652992248535156</v>
      </c>
      <c r="DK13">
        <v>-8.8652992248535156</v>
      </c>
      <c r="DL13">
        <v>-8.8652992248535156</v>
      </c>
      <c r="DM13">
        <v>-8.8652992248535156</v>
      </c>
      <c r="DN13">
        <v>-8.8652992248535156</v>
      </c>
      <c r="DO13">
        <v>-8.8652992248535156</v>
      </c>
      <c r="DP13">
        <v>-8.8652992248535156</v>
      </c>
      <c r="DQ13">
        <v>-8.8652992248535156</v>
      </c>
      <c r="DR13">
        <v>-8.8652992248535156</v>
      </c>
      <c r="DS13">
        <v>-8.8652992248535156</v>
      </c>
      <c r="DT13">
        <v>-8.8652992248535156</v>
      </c>
      <c r="DU13">
        <v>-8.8652992248535156</v>
      </c>
      <c r="DV13">
        <v>-8.8652992248535156</v>
      </c>
      <c r="DW13">
        <v>-8.8652992248535156</v>
      </c>
      <c r="DX13">
        <v>-8.8652992248535156</v>
      </c>
      <c r="DY13">
        <v>-8.8652992248535156</v>
      </c>
      <c r="DZ13">
        <v>-8.8652992248535156</v>
      </c>
      <c r="EA13">
        <v>-8.8652992248535156</v>
      </c>
      <c r="EB13">
        <v>-8.8652992248535156</v>
      </c>
      <c r="EC13">
        <v>-8.8652992248535156</v>
      </c>
      <c r="ED13">
        <v>-8.8652992248535156</v>
      </c>
      <c r="EE13">
        <v>-8.8652992248535156</v>
      </c>
      <c r="EF13">
        <v>-8.8652992248535156</v>
      </c>
      <c r="EG13">
        <v>-8.8652992248535156</v>
      </c>
      <c r="EH13">
        <v>-8.8652992248535156</v>
      </c>
      <c r="EI13">
        <v>-8.8652992248535156</v>
      </c>
      <c r="EJ13">
        <v>-8.8652992248535156</v>
      </c>
      <c r="EK13">
        <v>-8.8652992248535156</v>
      </c>
      <c r="EL13">
        <v>-8.8652992248535156</v>
      </c>
      <c r="EM13">
        <v>-8.8652992248535156</v>
      </c>
      <c r="EN13">
        <v>-8.8652992248535156</v>
      </c>
      <c r="EO13">
        <v>-8.8652992248535156</v>
      </c>
      <c r="EP13">
        <v>-8.8652992248535156</v>
      </c>
      <c r="EQ13">
        <v>-8.8652992248535156</v>
      </c>
      <c r="ER13">
        <v>-8.8652992248535156</v>
      </c>
      <c r="ES13">
        <v>-8.8652992248535156</v>
      </c>
      <c r="ET13">
        <v>-8.8652992248535156</v>
      </c>
      <c r="EU13">
        <v>-8.8652992248535156</v>
      </c>
      <c r="EV13">
        <v>-8.8652992248535156</v>
      </c>
      <c r="EW13">
        <v>-8.8652992248535156</v>
      </c>
      <c r="EX13">
        <v>-8.8652992248535156</v>
      </c>
      <c r="EY13">
        <v>-8.8652992248535156</v>
      </c>
      <c r="EZ13">
        <v>-8.8652992248535156</v>
      </c>
      <c r="FA13">
        <v>-8.8652992248535156</v>
      </c>
      <c r="FB13">
        <v>-8.8652992248535156</v>
      </c>
      <c r="FC13">
        <v>-8.8652992248535156</v>
      </c>
      <c r="FD13">
        <v>-8.8652992248535156</v>
      </c>
      <c r="FE13">
        <v>-8.8652992248535156</v>
      </c>
      <c r="FF13">
        <v>-8.8652992248535156</v>
      </c>
      <c r="FG13">
        <v>-8.8652992248535156</v>
      </c>
      <c r="FH13">
        <v>-8.8652992248535156</v>
      </c>
      <c r="FI13">
        <v>-8.8652992248535156</v>
      </c>
      <c r="FJ13">
        <v>-8.8652992248535156</v>
      </c>
      <c r="FK13">
        <v>-8.8652992248535156</v>
      </c>
      <c r="FL13">
        <v>-8.8652992248535156</v>
      </c>
      <c r="FM13">
        <v>-8.8652992248535156</v>
      </c>
      <c r="FN13">
        <v>-8.8652992248535156</v>
      </c>
      <c r="FO13">
        <v>-8.8652992248535156</v>
      </c>
      <c r="FP13">
        <v>-8.8652992248535156</v>
      </c>
      <c r="FQ13">
        <v>-8.8652992248535156</v>
      </c>
      <c r="FR13">
        <v>-8.8652992248535156</v>
      </c>
      <c r="FS13">
        <v>-8.8652992248535156</v>
      </c>
      <c r="FT13">
        <v>-8.8652992248535156</v>
      </c>
      <c r="FU13">
        <v>-8.8652992248535156</v>
      </c>
      <c r="FV13">
        <v>-8.8652992248535156</v>
      </c>
      <c r="FW13">
        <v>-8.8652992248535156</v>
      </c>
      <c r="FX13">
        <v>-8.8652992248535156</v>
      </c>
      <c r="FY13">
        <v>-8.8652992248535156</v>
      </c>
      <c r="FZ13">
        <v>-8.8652992248535156</v>
      </c>
      <c r="GA13">
        <v>-8.8652992248535156</v>
      </c>
      <c r="GB13">
        <v>-8.8652992248535156</v>
      </c>
      <c r="GC13">
        <v>-8.8652992248535156</v>
      </c>
      <c r="GD13">
        <v>-8.8652992248535156</v>
      </c>
      <c r="GE13">
        <v>-8.8652992248535156</v>
      </c>
      <c r="GF13">
        <v>-8.8652992248535156</v>
      </c>
      <c r="GG13">
        <v>-8.8652992248535156</v>
      </c>
      <c r="GH13">
        <v>-8.8652992248535156</v>
      </c>
      <c r="GI13">
        <v>-8.8652992248535156</v>
      </c>
      <c r="GJ13">
        <v>-8.8652992248535156</v>
      </c>
      <c r="GK13">
        <v>-8.8652992248535156</v>
      </c>
      <c r="GL13">
        <v>-8.8652992248535156</v>
      </c>
      <c r="GM13">
        <v>-8.8652992248535156</v>
      </c>
      <c r="GN13">
        <v>-8.8652992248535156</v>
      </c>
      <c r="GO13">
        <v>-8.8652992248535156</v>
      </c>
      <c r="GP13">
        <v>-8.8652992248535156</v>
      </c>
      <c r="GQ13">
        <v>-8.8652992248535156</v>
      </c>
      <c r="GR13">
        <v>-8.8652992248535156</v>
      </c>
      <c r="GS13">
        <v>-8.8652992248535156</v>
      </c>
      <c r="GT13">
        <v>-8.8652992248535156</v>
      </c>
      <c r="GU13">
        <v>-8.8652992248535156</v>
      </c>
      <c r="GV13">
        <v>-8.8652992248535156</v>
      </c>
      <c r="GW13">
        <v>-8.8652992248535156</v>
      </c>
      <c r="GX13">
        <v>-8.8652992248535156</v>
      </c>
      <c r="GY13">
        <v>-8.8652992248535156</v>
      </c>
      <c r="GZ13">
        <v>-8.8652992248535156</v>
      </c>
      <c r="HA13">
        <v>-8.8652992248535156</v>
      </c>
      <c r="HB13">
        <v>-8.8652992248535156</v>
      </c>
      <c r="HC13">
        <v>-8.8652992248535156</v>
      </c>
      <c r="HD13">
        <v>-8.8652992248535156</v>
      </c>
      <c r="HE13">
        <v>-8.8652992248535156</v>
      </c>
      <c r="HF13">
        <v>-8.8652992248535156</v>
      </c>
      <c r="HG13">
        <v>-8.8652992248535156</v>
      </c>
      <c r="HH13">
        <v>-8.8652992248535156</v>
      </c>
      <c r="HI13">
        <v>-8.8652992248535156</v>
      </c>
      <c r="HJ13">
        <v>-8.8652992248535156</v>
      </c>
      <c r="HK13">
        <v>-8.8652992248535156</v>
      </c>
      <c r="HL13">
        <v>-8.8652992248535156</v>
      </c>
      <c r="HM13">
        <v>-8.8652992248535156</v>
      </c>
      <c r="HN13">
        <v>-8.8652992248535156</v>
      </c>
      <c r="HO13">
        <v>-8.8652992248535156</v>
      </c>
      <c r="HP13">
        <v>-8.8652992248535156</v>
      </c>
      <c r="HQ13">
        <v>-8.8652992248535156</v>
      </c>
      <c r="HR13">
        <v>-8.8652992248535156</v>
      </c>
      <c r="HS13">
        <v>-8.8652992248535156</v>
      </c>
      <c r="HT13">
        <v>-8.8652992248535156</v>
      </c>
      <c r="HU13">
        <v>-8.8652992248535156</v>
      </c>
      <c r="HV13">
        <v>-8.8652992248535156</v>
      </c>
      <c r="HW13">
        <v>-8.8652992248535156</v>
      </c>
      <c r="HX13">
        <v>-8.8652992248535156</v>
      </c>
      <c r="HY13">
        <v>-8.8652992248535156</v>
      </c>
      <c r="HZ13">
        <v>-8.8652992248535156</v>
      </c>
      <c r="IA13">
        <v>-8.8652992248535156</v>
      </c>
      <c r="IB13">
        <v>-8.8652992248535156</v>
      </c>
      <c r="IC13">
        <v>-8.8652992248535156</v>
      </c>
      <c r="ID13">
        <v>-8.8652992248535156</v>
      </c>
      <c r="IE13">
        <v>-8.5901508331298828</v>
      </c>
      <c r="IF13">
        <v>-7.4696059226989746</v>
      </c>
      <c r="IG13">
        <v>-8.8171291351318359</v>
      </c>
      <c r="IH13">
        <v>-8.510197639465332</v>
      </c>
      <c r="II13">
        <v>-8.1864910125732422</v>
      </c>
      <c r="IJ13">
        <v>-8.1478595733642578</v>
      </c>
      <c r="IK13">
        <v>-7.1497097015380859</v>
      </c>
      <c r="IL13">
        <v>-6.755516529083252</v>
      </c>
      <c r="IM13">
        <v>-6.8358221054077148</v>
      </c>
      <c r="IN13">
        <v>-6.3969941139221191</v>
      </c>
      <c r="IO13">
        <v>-6.3405847549438477</v>
      </c>
      <c r="IP13">
        <v>-4.7508869171142578</v>
      </c>
      <c r="IQ13">
        <v>-5.6143903732299805</v>
      </c>
      <c r="IR13">
        <v>-7.1815495491027832</v>
      </c>
      <c r="IS13">
        <v>-7.918391227722168</v>
      </c>
      <c r="IT13">
        <v>-8.8652992248535156</v>
      </c>
      <c r="IU13">
        <v>-8.8652992248535156</v>
      </c>
      <c r="IV13">
        <v>-8.8652992248535156</v>
      </c>
      <c r="IW13">
        <v>-8.8652992248535156</v>
      </c>
      <c r="IX13">
        <v>-8.8652992248535156</v>
      </c>
      <c r="IY13">
        <v>-8.8652992248535156</v>
      </c>
      <c r="IZ13">
        <v>-8.8652992248535156</v>
      </c>
      <c r="JA13">
        <v>-8.8652992248535156</v>
      </c>
      <c r="JB13">
        <v>-8.8652992248535156</v>
      </c>
      <c r="JC13">
        <v>-8.8652992248535156</v>
      </c>
      <c r="JD13">
        <v>-8.8652992248535156</v>
      </c>
      <c r="JE13">
        <v>-8.8652992248535156</v>
      </c>
      <c r="JF13">
        <v>-8.752497673034668</v>
      </c>
      <c r="JG13">
        <v>-8.7518138885498047</v>
      </c>
      <c r="JH13">
        <v>-8.848027229309082</v>
      </c>
      <c r="JI13">
        <v>-8.7843608856201172</v>
      </c>
      <c r="JJ13">
        <v>-8.4358606338500977</v>
      </c>
      <c r="JK13">
        <v>-7.4621438980102539</v>
      </c>
      <c r="JL13">
        <v>-8.8652992248535156</v>
      </c>
      <c r="JM13">
        <v>-8.8652992248535156</v>
      </c>
      <c r="JN13">
        <v>-8.8652992248535156</v>
      </c>
      <c r="JO13">
        <v>-8.8652992248535156</v>
      </c>
      <c r="JP13">
        <v>-8.6023101806640625</v>
      </c>
      <c r="JQ13">
        <v>-8.7415380477905273</v>
      </c>
      <c r="JR13">
        <v>-8.8652992248535156</v>
      </c>
      <c r="JS13">
        <v>-8.8652992248535156</v>
      </c>
      <c r="JT13">
        <v>-8.8544111251831055</v>
      </c>
      <c r="JU13">
        <v>-8.8529701232910156</v>
      </c>
      <c r="JV13">
        <v>-8.8599863052368164</v>
      </c>
      <c r="JW13">
        <v>-8.8652992248535156</v>
      </c>
      <c r="JX13">
        <v>-8.8652992248535156</v>
      </c>
      <c r="JY13">
        <v>-8.8652992248535156</v>
      </c>
      <c r="JZ13">
        <v>-8.8652992248535156</v>
      </c>
      <c r="KA13">
        <v>-8.8652992248535156</v>
      </c>
      <c r="KB13">
        <v>-8.8652992248535156</v>
      </c>
      <c r="KC13">
        <v>-8.8652992248535156</v>
      </c>
      <c r="KD13">
        <v>-8.8652992248535156</v>
      </c>
      <c r="KE13">
        <v>-8.8652992248535156</v>
      </c>
      <c r="KF13">
        <v>-8.8652992248535156</v>
      </c>
      <c r="KG13">
        <v>-8.8652992248535156</v>
      </c>
      <c r="KH13">
        <v>-8.8652992248535156</v>
      </c>
      <c r="KI13">
        <v>-8.8464641571044922</v>
      </c>
      <c r="KJ13">
        <v>-8.8276071548461914</v>
      </c>
      <c r="KK13">
        <v>-8.7603130340576172</v>
      </c>
      <c r="KL13">
        <v>-8.7322235107421875</v>
      </c>
      <c r="KM13">
        <v>-8.8652992248535156</v>
      </c>
      <c r="KN13">
        <v>-8.8586540222167969</v>
      </c>
      <c r="KO13">
        <v>-8.8315868377685547</v>
      </c>
      <c r="KP13">
        <v>-8.8652992248535156</v>
      </c>
      <c r="KQ13">
        <v>-8.8652992248535156</v>
      </c>
      <c r="KR13">
        <v>-8.8652992248535156</v>
      </c>
      <c r="KS13">
        <v>-8.8652992248535156</v>
      </c>
      <c r="KT13">
        <v>-8.8652992248535156</v>
      </c>
      <c r="KU13">
        <v>-8.8652992248535156</v>
      </c>
      <c r="KV13">
        <v>-8.8652992248535156</v>
      </c>
      <c r="KW13">
        <v>-8.8525972366333008</v>
      </c>
      <c r="KX13">
        <v>-8.8512096405029297</v>
      </c>
      <c r="KY13">
        <v>-8.8603267669677734</v>
      </c>
      <c r="KZ13">
        <v>-8.8652992248535156</v>
      </c>
      <c r="LA13">
        <v>-8.8652992248535156</v>
      </c>
      <c r="LB13">
        <v>-8.8652992248535156</v>
      </c>
      <c r="LC13">
        <v>-8.8652992248535156</v>
      </c>
      <c r="LD13">
        <v>-8.8652992248535156</v>
      </c>
      <c r="LE13">
        <v>-8.8652992248535156</v>
      </c>
      <c r="LF13">
        <v>-8.8652992248535156</v>
      </c>
      <c r="LG13">
        <v>-8.8652992248535156</v>
      </c>
      <c r="LH13">
        <v>-8.8652992248535156</v>
      </c>
      <c r="LI13">
        <v>-8.8652992248535156</v>
      </c>
      <c r="LJ13">
        <v>-8.8652992248535156</v>
      </c>
      <c r="LK13">
        <v>-8.8652992248535156</v>
      </c>
      <c r="LL13">
        <v>-8.8652992248535156</v>
      </c>
      <c r="LM13">
        <v>-8.8652992248535156</v>
      </c>
      <c r="LN13">
        <v>-8.8652992248535156</v>
      </c>
      <c r="LO13">
        <v>-8.8652992248535156</v>
      </c>
      <c r="LP13">
        <v>-8.8652992248535156</v>
      </c>
      <c r="LQ13">
        <v>-8.8652992248535156</v>
      </c>
      <c r="LR13">
        <v>-8.8652992248535156</v>
      </c>
      <c r="LS13">
        <v>-8.8652992248535156</v>
      </c>
      <c r="LT13">
        <v>-8.8652992248535156</v>
      </c>
      <c r="LU13">
        <v>-8.8652992248535156</v>
      </c>
      <c r="LV13">
        <v>-8.8652992248535156</v>
      </c>
      <c r="LW13">
        <v>-8.8652992248535156</v>
      </c>
      <c r="LX13">
        <v>-8.8652992248535156</v>
      </c>
      <c r="LY13">
        <v>-8.8652992248535156</v>
      </c>
      <c r="LZ13">
        <v>-8.8652992248535156</v>
      </c>
      <c r="MA13">
        <v>-8.8652992248535156</v>
      </c>
      <c r="MB13">
        <v>-8.8652992248535156</v>
      </c>
      <c r="MC13">
        <v>-8.8652992248535156</v>
      </c>
      <c r="MD13">
        <v>-8.8652992248535156</v>
      </c>
      <c r="ME13">
        <v>-8.8652992248535156</v>
      </c>
      <c r="MF13">
        <v>-8.8652992248535156</v>
      </c>
      <c r="MG13">
        <v>-8.8652992248535156</v>
      </c>
      <c r="MH13">
        <v>-8.8652992248535156</v>
      </c>
      <c r="MI13">
        <v>-8.8652992248535156</v>
      </c>
      <c r="MJ13">
        <v>-8.8652992248535156</v>
      </c>
      <c r="MK13">
        <v>-8.8652992248535156</v>
      </c>
      <c r="ML13">
        <v>-8.8652992248535156</v>
      </c>
      <c r="MM13">
        <v>-8.8652992248535156</v>
      </c>
      <c r="MN13">
        <v>-8.8652992248535156</v>
      </c>
      <c r="MO13">
        <v>-8.8652992248535156</v>
      </c>
      <c r="MP13">
        <v>-8.8652992248535156</v>
      </c>
      <c r="MQ13">
        <v>-8.8652992248535156</v>
      </c>
    </row>
    <row r="14" spans="1:355">
      <c r="A14" t="s">
        <v>60</v>
      </c>
      <c r="B14">
        <v>12.525915145874023</v>
      </c>
      <c r="C14">
        <v>9.5858850479125977</v>
      </c>
      <c r="D14">
        <v>9.5346460342407227</v>
      </c>
      <c r="E14">
        <v>6.6195735931396484</v>
      </c>
      <c r="F14">
        <v>6.571932315826416</v>
      </c>
      <c r="G14">
        <v>6.7585716247558594</v>
      </c>
      <c r="H14">
        <v>6.7732076644897461</v>
      </c>
      <c r="I14">
        <v>6.7078189849853516</v>
      </c>
      <c r="J14">
        <v>6.6848182678222656</v>
      </c>
      <c r="K14">
        <v>6.9597082138061523</v>
      </c>
      <c r="L14">
        <v>7.3197526931762695</v>
      </c>
      <c r="M14">
        <v>7.2886734008789063</v>
      </c>
      <c r="N14">
        <v>6.6189060211181641</v>
      </c>
      <c r="O14">
        <v>3.5267846584320068</v>
      </c>
      <c r="P14">
        <v>5.2130947113037109</v>
      </c>
      <c r="Q14">
        <v>5.2516922950744629</v>
      </c>
      <c r="R14">
        <v>5.3257527351379395</v>
      </c>
      <c r="S14">
        <v>5.4365105628967285</v>
      </c>
      <c r="T14">
        <v>5.245337963104248</v>
      </c>
      <c r="U14">
        <v>5.3869929313659668</v>
      </c>
      <c r="V14">
        <v>5.1329050064086914</v>
      </c>
      <c r="W14">
        <v>5.1111087799072266</v>
      </c>
      <c r="X14">
        <v>5.6112403869628906</v>
      </c>
      <c r="Y14">
        <v>6.1532683372497559</v>
      </c>
      <c r="Z14">
        <v>6.4364700317382813</v>
      </c>
      <c r="AA14">
        <v>6.6618208885192871</v>
      </c>
      <c r="AB14">
        <v>7.3895630836486816</v>
      </c>
      <c r="AC14">
        <v>7.9349818229675293</v>
      </c>
      <c r="AD14">
        <v>7.890019416809082</v>
      </c>
      <c r="AE14">
        <v>5.9461159706115723</v>
      </c>
      <c r="AF14">
        <v>7.021275520324707</v>
      </c>
      <c r="AG14">
        <v>6.0085897445678711</v>
      </c>
      <c r="AH14">
        <v>4.992495059967041</v>
      </c>
      <c r="AI14">
        <v>4.1879673004150391</v>
      </c>
      <c r="AJ14">
        <v>3.4767053127288818</v>
      </c>
      <c r="AK14">
        <v>3.0788969993591309</v>
      </c>
      <c r="AL14">
        <v>2.8023750782012939</v>
      </c>
      <c r="AM14">
        <v>2.0203838348388672</v>
      </c>
      <c r="AN14">
        <v>1.9458718299865723</v>
      </c>
      <c r="AO14">
        <v>2.1265513896942139</v>
      </c>
      <c r="AP14">
        <v>2.8350119590759277</v>
      </c>
      <c r="AQ14">
        <v>3.6608443260192871</v>
      </c>
      <c r="AR14">
        <v>3.2045361995697021</v>
      </c>
      <c r="AS14">
        <v>2.6360986232757568</v>
      </c>
      <c r="AT14">
        <v>3.3158798217773438</v>
      </c>
      <c r="AU14">
        <v>5.0004253387451172</v>
      </c>
      <c r="AV14">
        <v>4.75823974609375</v>
      </c>
      <c r="AW14">
        <v>5.0930519104003906</v>
      </c>
      <c r="AX14">
        <v>4.901207447052002</v>
      </c>
      <c r="AY14">
        <v>4.941281795501709</v>
      </c>
      <c r="AZ14">
        <v>5.2497472763061523</v>
      </c>
      <c r="BA14">
        <v>5.7919268608093262</v>
      </c>
      <c r="BB14">
        <v>6.4045677185058594</v>
      </c>
      <c r="BC14">
        <v>8.0044527053833008</v>
      </c>
      <c r="BD14">
        <v>10.355185508728027</v>
      </c>
      <c r="BE14">
        <v>12.610564231872559</v>
      </c>
      <c r="BF14">
        <v>16.378232955932617</v>
      </c>
      <c r="BG14">
        <v>18.484134674072266</v>
      </c>
      <c r="BH14">
        <v>19.837797164916992</v>
      </c>
      <c r="BI14">
        <v>21.926618576049805</v>
      </c>
      <c r="BJ14">
        <v>24.171524047851563</v>
      </c>
      <c r="BK14">
        <v>28.182512283325195</v>
      </c>
      <c r="BL14">
        <v>27.850517272949219</v>
      </c>
      <c r="BM14">
        <v>26.055721282958984</v>
      </c>
      <c r="BN14">
        <v>25.248987197875977</v>
      </c>
      <c r="BO14">
        <v>24.110189437866211</v>
      </c>
      <c r="BP14">
        <v>20.613325119018555</v>
      </c>
      <c r="BQ14">
        <v>17.591358184814453</v>
      </c>
      <c r="BR14">
        <v>19.085306167602539</v>
      </c>
      <c r="BS14">
        <v>24.557332992553711</v>
      </c>
      <c r="BT14">
        <v>23.878316879272461</v>
      </c>
      <c r="BU14">
        <v>23.458408355712891</v>
      </c>
      <c r="BV14">
        <v>23.114011764526367</v>
      </c>
      <c r="BW14">
        <v>19.659046173095703</v>
      </c>
      <c r="BX14">
        <v>13.75890064239502</v>
      </c>
      <c r="BY14">
        <v>10.023752212524414</v>
      </c>
      <c r="BZ14">
        <v>10.663378715515137</v>
      </c>
      <c r="CA14">
        <v>7.5434079170227051</v>
      </c>
      <c r="CB14">
        <v>6.9426593780517578</v>
      </c>
      <c r="CC14">
        <v>5.5320067405700684</v>
      </c>
      <c r="CD14">
        <v>4.8548822402954102</v>
      </c>
      <c r="CE14">
        <v>4.5385546684265137</v>
      </c>
      <c r="CF14">
        <v>6.1478304862976074</v>
      </c>
      <c r="CG14">
        <v>9.7013444900512695</v>
      </c>
      <c r="CH14">
        <v>11.61838436126709</v>
      </c>
      <c r="CI14">
        <v>11.875984191894531</v>
      </c>
      <c r="CJ14">
        <v>13.934086799621582</v>
      </c>
      <c r="CK14">
        <v>15.565835952758789</v>
      </c>
      <c r="CL14">
        <v>10.914572715759277</v>
      </c>
      <c r="CM14">
        <v>11.670169830322266</v>
      </c>
      <c r="CN14">
        <v>10.344454765319824</v>
      </c>
      <c r="CO14">
        <v>11.994352340698242</v>
      </c>
      <c r="CP14">
        <v>10.349191665649414</v>
      </c>
      <c r="CQ14">
        <v>10.957121849060059</v>
      </c>
      <c r="CR14">
        <v>11.505066871643066</v>
      </c>
      <c r="CS14">
        <v>11.098860740661621</v>
      </c>
      <c r="CT14">
        <v>10.10392951965332</v>
      </c>
      <c r="CU14">
        <v>9.5288105010986328</v>
      </c>
      <c r="CV14">
        <v>12.262935638427734</v>
      </c>
      <c r="CW14">
        <v>14.914039611816406</v>
      </c>
      <c r="CX14">
        <v>14.614206314086914</v>
      </c>
      <c r="CY14">
        <v>15.509988784790039</v>
      </c>
      <c r="CZ14">
        <v>18.38673210144043</v>
      </c>
      <c r="DA14">
        <v>19.246105194091797</v>
      </c>
      <c r="DB14">
        <v>20.538654327392578</v>
      </c>
      <c r="DC14">
        <v>17.693693161010742</v>
      </c>
      <c r="DD14">
        <v>17.759950637817383</v>
      </c>
      <c r="DE14">
        <v>19.947669982910156</v>
      </c>
      <c r="DF14">
        <v>20.515316009521484</v>
      </c>
      <c r="DG14">
        <v>21.514514923095703</v>
      </c>
      <c r="DH14">
        <v>21.101455688476563</v>
      </c>
      <c r="DI14">
        <v>20.596054077148438</v>
      </c>
      <c r="DJ14">
        <v>19.777299880981445</v>
      </c>
      <c r="DK14">
        <v>18.690210342407227</v>
      </c>
      <c r="DL14">
        <v>18.339256286621094</v>
      </c>
      <c r="DM14">
        <v>18.471979141235352</v>
      </c>
      <c r="DN14">
        <v>18.294595718383789</v>
      </c>
      <c r="DO14">
        <v>18.04315185546875</v>
      </c>
      <c r="DP14">
        <v>18.131839752197266</v>
      </c>
      <c r="DQ14">
        <v>18.19636344909668</v>
      </c>
      <c r="DR14">
        <v>16.839277267456055</v>
      </c>
      <c r="DS14">
        <v>16.079784393310547</v>
      </c>
      <c r="DT14">
        <v>15.453106880187988</v>
      </c>
      <c r="DU14">
        <v>14.229080200195313</v>
      </c>
      <c r="DV14">
        <v>-0.19482345879077911</v>
      </c>
      <c r="DW14">
        <v>-5.8619861602783203</v>
      </c>
      <c r="DX14">
        <v>-7.6516304016113281</v>
      </c>
      <c r="DY14">
        <v>-8.5194568634033203</v>
      </c>
      <c r="DZ14">
        <v>-11.577838897705078</v>
      </c>
      <c r="EA14">
        <v>-14.023176193237305</v>
      </c>
      <c r="EB14">
        <v>-13.514721870422363</v>
      </c>
      <c r="EC14">
        <v>-13.312392234802246</v>
      </c>
      <c r="ED14">
        <v>-13.506416320800781</v>
      </c>
      <c r="EE14">
        <v>-13.448819160461426</v>
      </c>
      <c r="EF14">
        <v>-13.258630752563477</v>
      </c>
      <c r="EG14">
        <v>-13.268833160400391</v>
      </c>
      <c r="EH14">
        <v>-15.779706001281738</v>
      </c>
      <c r="EI14">
        <v>-15.143082618713379</v>
      </c>
      <c r="EJ14">
        <v>-12.565347671508789</v>
      </c>
      <c r="EK14">
        <v>9.5685558319091797</v>
      </c>
      <c r="EL14">
        <v>15.501119613647461</v>
      </c>
      <c r="EM14">
        <v>17.082614898681641</v>
      </c>
      <c r="EN14">
        <v>17.223651885986328</v>
      </c>
      <c r="EO14">
        <v>15.074316024780273</v>
      </c>
      <c r="EP14">
        <v>13.970576286315918</v>
      </c>
      <c r="EQ14">
        <v>15.003537178039551</v>
      </c>
      <c r="ER14">
        <v>15.813587188720703</v>
      </c>
      <c r="ES14">
        <v>15.684317588806152</v>
      </c>
      <c r="ET14">
        <v>15.379849433898926</v>
      </c>
      <c r="EU14">
        <v>15.498354911804199</v>
      </c>
      <c r="EV14">
        <v>15.078411102294922</v>
      </c>
      <c r="EW14">
        <v>14.255119323730469</v>
      </c>
      <c r="EX14">
        <v>14.014779090881348</v>
      </c>
      <c r="EY14">
        <v>11.697068214416504</v>
      </c>
      <c r="EZ14">
        <v>7.3278264999389648</v>
      </c>
      <c r="FA14">
        <v>-6.6679182052612305</v>
      </c>
      <c r="FB14">
        <v>-12.763259887695313</v>
      </c>
      <c r="FC14">
        <v>-13.295276641845703</v>
      </c>
      <c r="FD14">
        <v>-14.018156051635742</v>
      </c>
      <c r="FE14">
        <v>-15.285340309143066</v>
      </c>
      <c r="FF14">
        <v>-15.834439277648926</v>
      </c>
      <c r="FG14">
        <v>-15.689675331115723</v>
      </c>
      <c r="FH14">
        <v>-15.802462577819824</v>
      </c>
      <c r="FI14">
        <v>-15.310574531555176</v>
      </c>
      <c r="FJ14">
        <v>-14.496152877807617</v>
      </c>
      <c r="FK14">
        <v>-14.851466178894043</v>
      </c>
      <c r="FL14">
        <v>-16.767814636230469</v>
      </c>
      <c r="FM14">
        <v>-15.130463600158691</v>
      </c>
      <c r="FN14">
        <v>-18.871448516845703</v>
      </c>
      <c r="FO14">
        <v>-18.48060417175293</v>
      </c>
      <c r="FP14">
        <v>-15.767003059387207</v>
      </c>
      <c r="FQ14">
        <v>-10.297701835632324</v>
      </c>
      <c r="FR14">
        <v>8.8899106979370117</v>
      </c>
      <c r="FS14">
        <v>17.550762176513672</v>
      </c>
      <c r="FT14">
        <v>18.236644744873047</v>
      </c>
      <c r="FU14">
        <v>18.494300842285156</v>
      </c>
      <c r="FV14">
        <v>18.673618316650391</v>
      </c>
      <c r="FW14">
        <v>20.195121765136719</v>
      </c>
      <c r="FX14">
        <v>21.815168380737305</v>
      </c>
      <c r="FY14">
        <v>22.907072067260742</v>
      </c>
      <c r="FZ14">
        <v>24.353912353515625</v>
      </c>
      <c r="GA14">
        <v>24.433399200439453</v>
      </c>
      <c r="GB14">
        <v>23.059604644775391</v>
      </c>
      <c r="GC14">
        <v>21.811861038208008</v>
      </c>
      <c r="GD14">
        <v>18.713497161865234</v>
      </c>
      <c r="GE14">
        <v>14.010576248168945</v>
      </c>
      <c r="GF14">
        <v>12.283740997314453</v>
      </c>
      <c r="GG14">
        <v>10.052694320678711</v>
      </c>
      <c r="GH14">
        <v>9.3039360046386719</v>
      </c>
      <c r="GI14">
        <v>9.642643928527832</v>
      </c>
      <c r="GJ14">
        <v>9.8677558898925781</v>
      </c>
      <c r="GK14">
        <v>10.092733383178711</v>
      </c>
      <c r="GL14">
        <v>11.152884483337402</v>
      </c>
      <c r="GM14">
        <v>16.376440048217773</v>
      </c>
      <c r="GN14">
        <v>20.175628662109375</v>
      </c>
      <c r="GO14">
        <v>22.61796760559082</v>
      </c>
      <c r="GP14">
        <v>26.994638442993164</v>
      </c>
      <c r="GQ14">
        <v>26.652511596679688</v>
      </c>
      <c r="GR14">
        <v>23.784393310546875</v>
      </c>
      <c r="GS14">
        <v>20.6341552734375</v>
      </c>
      <c r="GT14">
        <v>19.716861724853516</v>
      </c>
      <c r="GU14">
        <v>19.314537048339844</v>
      </c>
      <c r="GV14">
        <v>20.20112419128418</v>
      </c>
      <c r="GW14">
        <v>21.413249969482422</v>
      </c>
      <c r="GX14">
        <v>22.570730209350586</v>
      </c>
      <c r="GY14">
        <v>24.366582870483398</v>
      </c>
      <c r="GZ14">
        <v>25.323312759399414</v>
      </c>
      <c r="HA14">
        <v>23.310646057128906</v>
      </c>
      <c r="HB14">
        <v>20.561004638671875</v>
      </c>
      <c r="HC14">
        <v>18.616842269897461</v>
      </c>
      <c r="HD14">
        <v>17.046379089355469</v>
      </c>
      <c r="HE14">
        <v>15.304044723510742</v>
      </c>
      <c r="HF14">
        <v>13.426565170288086</v>
      </c>
      <c r="HG14">
        <v>14.677778244018555</v>
      </c>
      <c r="HH14">
        <v>15.027568817138672</v>
      </c>
      <c r="HI14">
        <v>15.087347030639648</v>
      </c>
      <c r="HJ14">
        <v>15.575112342834473</v>
      </c>
      <c r="HK14">
        <v>17.927299499511719</v>
      </c>
      <c r="HL14">
        <v>20.080629348754883</v>
      </c>
      <c r="HM14">
        <v>21.708539962768555</v>
      </c>
      <c r="HN14">
        <v>23.866569519042969</v>
      </c>
      <c r="HO14">
        <v>25.171352386474609</v>
      </c>
      <c r="HP14">
        <v>22.949373245239258</v>
      </c>
      <c r="HQ14">
        <v>17.472885131835938</v>
      </c>
      <c r="HR14">
        <v>14.474333763122559</v>
      </c>
      <c r="HS14">
        <v>15.434125900268555</v>
      </c>
      <c r="HT14">
        <v>19.243280410766602</v>
      </c>
      <c r="HU14">
        <v>17.775949478149414</v>
      </c>
      <c r="HV14">
        <v>17.62640380859375</v>
      </c>
      <c r="HW14">
        <v>17.6522216796875</v>
      </c>
      <c r="HX14">
        <v>17.444774627685547</v>
      </c>
      <c r="HY14">
        <v>17.444999694824219</v>
      </c>
      <c r="HZ14">
        <v>16.572854995727539</v>
      </c>
      <c r="IA14">
        <v>11.841753959655762</v>
      </c>
      <c r="IB14">
        <v>8.9018898010253906</v>
      </c>
      <c r="IC14">
        <v>4.9594030380249023</v>
      </c>
      <c r="ID14">
        <v>-1.2290769815444946</v>
      </c>
      <c r="IE14">
        <v>-6.0454883575439453</v>
      </c>
      <c r="IF14">
        <v>-8.7658491134643555</v>
      </c>
      <c r="IG14">
        <v>-8.3973894119262695</v>
      </c>
      <c r="IH14">
        <v>-6.8368420600891113</v>
      </c>
      <c r="II14">
        <v>-4.5478992462158203</v>
      </c>
      <c r="IJ14">
        <v>-3.473712682723999</v>
      </c>
      <c r="IK14">
        <v>-2.6793913841247559</v>
      </c>
      <c r="IL14">
        <v>-2.2390105724334717</v>
      </c>
      <c r="IM14">
        <v>-1.5922507047653198</v>
      </c>
      <c r="IN14">
        <v>-1.2757546901702881</v>
      </c>
      <c r="IO14">
        <v>-1.0029057264328003</v>
      </c>
      <c r="IP14">
        <v>0.35693198442459106</v>
      </c>
      <c r="IQ14">
        <v>-0.36774143576622009</v>
      </c>
      <c r="IR14">
        <v>-2.1655657291412354</v>
      </c>
      <c r="IS14">
        <v>-4.7072305679321289</v>
      </c>
      <c r="IT14">
        <v>-8.6262531280517578</v>
      </c>
      <c r="IU14">
        <v>-9.9733591079711914</v>
      </c>
      <c r="IV14">
        <v>-13.161760330200195</v>
      </c>
      <c r="IW14">
        <v>-13.88426685333252</v>
      </c>
      <c r="IX14">
        <v>-12.16512393951416</v>
      </c>
      <c r="IY14">
        <v>-14.30765438079834</v>
      </c>
      <c r="IZ14">
        <v>-14.351190567016602</v>
      </c>
      <c r="JA14">
        <v>-12.799005508422852</v>
      </c>
      <c r="JB14">
        <v>-11.299052238464355</v>
      </c>
      <c r="JC14">
        <v>-10.104567527770996</v>
      </c>
      <c r="JD14">
        <v>-9.5957775115966797</v>
      </c>
      <c r="JE14">
        <v>-5.8841242790222168</v>
      </c>
      <c r="JF14">
        <v>-4.2440910339355469</v>
      </c>
      <c r="JG14">
        <v>-2.4839115142822266</v>
      </c>
      <c r="JH14">
        <v>0.16503638029098511</v>
      </c>
      <c r="JI14">
        <v>0.86825430393218994</v>
      </c>
      <c r="JJ14">
        <v>3.5666005611419678</v>
      </c>
      <c r="JK14">
        <v>3.2452607154846191</v>
      </c>
      <c r="JL14">
        <v>-2.9682936668395996</v>
      </c>
      <c r="JM14">
        <v>-1.0732274055480957</v>
      </c>
      <c r="JN14">
        <v>3.8581836223602295</v>
      </c>
      <c r="JO14">
        <v>5.044245719909668</v>
      </c>
      <c r="JP14">
        <v>5.9209136962890625</v>
      </c>
      <c r="JQ14">
        <v>6.3757462501525879</v>
      </c>
      <c r="JR14">
        <v>6.2392163276672363</v>
      </c>
      <c r="JS14">
        <v>5.599553108215332</v>
      </c>
      <c r="JT14">
        <v>5.4301352500915527</v>
      </c>
      <c r="JU14">
        <v>5.6142635345458984</v>
      </c>
      <c r="JV14">
        <v>5.0100140571594238</v>
      </c>
      <c r="JW14">
        <v>4.1904611587524414</v>
      </c>
      <c r="JX14">
        <v>4.4032220840454102</v>
      </c>
      <c r="JY14">
        <v>3.7764816284179688</v>
      </c>
      <c r="JZ14">
        <v>3.5554523468017578</v>
      </c>
      <c r="KA14">
        <v>3.6280004978179932</v>
      </c>
      <c r="KB14">
        <v>3.8188455104827881</v>
      </c>
      <c r="KC14">
        <v>4.6415219306945801</v>
      </c>
      <c r="KD14">
        <v>5.0929512977600098</v>
      </c>
      <c r="KE14">
        <v>4.7699966430664063</v>
      </c>
      <c r="KF14">
        <v>4.7832131385803223</v>
      </c>
      <c r="KG14">
        <v>5.1796784400939941</v>
      </c>
      <c r="KH14">
        <v>5.4149646759033203</v>
      </c>
      <c r="KI14">
        <v>4.8692984580993652</v>
      </c>
      <c r="KJ14">
        <v>3.9139068126678467</v>
      </c>
      <c r="KK14">
        <v>3.1307342052459717</v>
      </c>
      <c r="KL14">
        <v>3.0026955604553223</v>
      </c>
      <c r="KM14">
        <v>3.7286548614501953</v>
      </c>
      <c r="KN14">
        <v>4.2361211776733398</v>
      </c>
      <c r="KO14">
        <v>4.6152758598327637</v>
      </c>
      <c r="KP14">
        <v>4.483116626739502</v>
      </c>
      <c r="KQ14">
        <v>4.2399802207946777</v>
      </c>
      <c r="KR14">
        <v>3.9432432651519775</v>
      </c>
      <c r="KS14">
        <v>3.9296414852142334</v>
      </c>
      <c r="KT14">
        <v>4.1914076805114746</v>
      </c>
      <c r="KU14">
        <v>4.5714049339294434</v>
      </c>
      <c r="KV14">
        <v>4.9004611968994141</v>
      </c>
      <c r="KW14">
        <v>4.9469490051269531</v>
      </c>
      <c r="KX14">
        <v>4.9006714820861816</v>
      </c>
      <c r="KY14">
        <v>4.7128901481628418</v>
      </c>
      <c r="KZ14">
        <v>4.6731038093566895</v>
      </c>
      <c r="LA14">
        <v>4.938725471496582</v>
      </c>
      <c r="LB14">
        <v>5.239555835723877</v>
      </c>
      <c r="LC14">
        <v>4.9744863510131836</v>
      </c>
      <c r="LD14">
        <v>5.060880184173584</v>
      </c>
      <c r="LE14">
        <v>5.7011852264404297</v>
      </c>
      <c r="LF14">
        <v>5.5355610847473145</v>
      </c>
      <c r="LG14">
        <v>4.9170279502868652</v>
      </c>
      <c r="LH14">
        <v>5.4087157249450684</v>
      </c>
      <c r="LI14">
        <v>5.7347912788391113</v>
      </c>
      <c r="LJ14">
        <v>5.2755866050720215</v>
      </c>
      <c r="LK14">
        <v>4.4712643623352051</v>
      </c>
      <c r="LL14">
        <v>4.2156310081481934</v>
      </c>
      <c r="LM14">
        <v>3.5235342979431152</v>
      </c>
      <c r="LN14">
        <v>2.2767593860626221</v>
      </c>
      <c r="LO14">
        <v>1.4809808731079102</v>
      </c>
      <c r="LP14">
        <v>0.93774145841598511</v>
      </c>
      <c r="LQ14">
        <v>0.41198039054870605</v>
      </c>
      <c r="LR14">
        <v>0.5822901725769043</v>
      </c>
      <c r="LS14">
        <v>0.10207376629114151</v>
      </c>
      <c r="LT14">
        <v>0.69916903972625732</v>
      </c>
      <c r="LU14">
        <v>0.60817384719848633</v>
      </c>
      <c r="LV14">
        <v>0.75264734029769897</v>
      </c>
      <c r="LW14">
        <v>1.1344311237335205</v>
      </c>
      <c r="LX14">
        <v>1.5648690462112427</v>
      </c>
      <c r="LY14">
        <v>1.9672528505325317</v>
      </c>
      <c r="LZ14">
        <v>2.31498122215271</v>
      </c>
      <c r="MA14">
        <v>2.6608853340148926</v>
      </c>
      <c r="MB14">
        <v>2.9075386524200439</v>
      </c>
      <c r="MC14">
        <v>3.1076831817626953</v>
      </c>
      <c r="MD14">
        <v>3.2177214622497559</v>
      </c>
      <c r="ME14">
        <v>3.7175862789154053</v>
      </c>
      <c r="MF14">
        <v>3.9388463497161865</v>
      </c>
      <c r="MG14">
        <v>3.9752359390258789</v>
      </c>
      <c r="MH14">
        <v>4.0150694847106934</v>
      </c>
      <c r="MI14">
        <v>4.0204567909240723</v>
      </c>
      <c r="MJ14">
        <v>3.9524500370025635</v>
      </c>
      <c r="MK14">
        <v>4.0249829292297363</v>
      </c>
      <c r="ML14">
        <v>4.0877094268798828</v>
      </c>
      <c r="MM14">
        <v>4.1294560432434082</v>
      </c>
      <c r="MN14">
        <v>4.1571507453918457</v>
      </c>
      <c r="MO14">
        <v>4.0656309127807617</v>
      </c>
      <c r="MP14">
        <v>4.0639138221740723</v>
      </c>
      <c r="MQ14">
        <v>4.1245417594909668</v>
      </c>
    </row>
    <row r="15" spans="1:355">
      <c r="A15" t="s">
        <v>61</v>
      </c>
      <c r="B15">
        <v>-8.5287126694311155E-7</v>
      </c>
      <c r="C15">
        <v>-17.164297103881836</v>
      </c>
      <c r="D15">
        <v>-17.180379867553711</v>
      </c>
      <c r="E15">
        <v>-15.514612197875977</v>
      </c>
      <c r="F15">
        <v>-15.504310607910156</v>
      </c>
      <c r="G15">
        <v>-15.785959243774414</v>
      </c>
      <c r="H15">
        <v>-15.903868675231934</v>
      </c>
      <c r="I15">
        <v>-15.89130973815918</v>
      </c>
      <c r="J15">
        <v>-15.874929428100586</v>
      </c>
      <c r="K15">
        <v>-15.935360908508301</v>
      </c>
      <c r="L15">
        <v>-15.983059883117676</v>
      </c>
      <c r="M15">
        <v>-15.93143367767334</v>
      </c>
      <c r="N15">
        <v>-15.32318115234375</v>
      </c>
      <c r="O15">
        <v>-12.699273109436035</v>
      </c>
      <c r="P15">
        <v>-16.220863342285156</v>
      </c>
      <c r="Q15">
        <v>-16.248851776123047</v>
      </c>
      <c r="R15">
        <v>-16.085136413574219</v>
      </c>
      <c r="S15">
        <v>-15.441425323486328</v>
      </c>
      <c r="T15">
        <v>-14.781364440917969</v>
      </c>
      <c r="U15">
        <v>-14.412029266357422</v>
      </c>
      <c r="V15">
        <v>-13.700043678283691</v>
      </c>
      <c r="W15">
        <v>-13.148436546325684</v>
      </c>
      <c r="X15">
        <v>-12.191476821899414</v>
      </c>
      <c r="Y15">
        <v>-10.972127914428711</v>
      </c>
      <c r="Z15">
        <v>-9.8711862564086914</v>
      </c>
      <c r="AA15">
        <v>-8.7976675033569336</v>
      </c>
      <c r="AB15">
        <v>-7.519568920135498</v>
      </c>
      <c r="AC15">
        <v>-6.7189507484436035</v>
      </c>
      <c r="AD15">
        <v>-6.2653732299804688</v>
      </c>
      <c r="AE15">
        <v>-7.6586298942565918</v>
      </c>
      <c r="AF15">
        <v>-6.1990699768066406</v>
      </c>
      <c r="AG15">
        <v>-6.7764153480529785</v>
      </c>
      <c r="AH15">
        <v>-8.3923559188842773</v>
      </c>
      <c r="AI15">
        <v>-8.6603641510009766</v>
      </c>
      <c r="AJ15">
        <v>-7.731574535369873</v>
      </c>
      <c r="AK15">
        <v>-7.7283811569213867</v>
      </c>
      <c r="AL15">
        <v>-7.7564935684204102</v>
      </c>
      <c r="AM15">
        <v>-8.2191171646118164</v>
      </c>
      <c r="AN15">
        <v>-7.9056940078735352</v>
      </c>
      <c r="AO15">
        <v>-7.5119166374206543</v>
      </c>
      <c r="AP15">
        <v>-7.0621719360351563</v>
      </c>
      <c r="AQ15">
        <v>-7.1135945320129395</v>
      </c>
      <c r="AR15">
        <v>-8.382267951965332</v>
      </c>
      <c r="AS15">
        <v>-9.7192115783691406</v>
      </c>
      <c r="AT15">
        <v>-10.29808521270752</v>
      </c>
      <c r="AU15">
        <v>-10.870381355285645</v>
      </c>
      <c r="AV15">
        <v>-13.69347095489502</v>
      </c>
      <c r="AW15">
        <v>-14.624731063842773</v>
      </c>
      <c r="AX15">
        <v>-14.86190128326416</v>
      </c>
      <c r="AY15">
        <v>-16.557676315307617</v>
      </c>
      <c r="AZ15">
        <v>-17.270683288574219</v>
      </c>
      <c r="BA15">
        <v>-17.479286193847656</v>
      </c>
      <c r="BB15">
        <v>-17.219709396362305</v>
      </c>
      <c r="BC15">
        <v>-17.346506118774414</v>
      </c>
      <c r="BD15">
        <v>-17.808382034301758</v>
      </c>
      <c r="BE15">
        <v>-17.888898849487305</v>
      </c>
      <c r="BF15">
        <v>-19.032608032226563</v>
      </c>
      <c r="BG15">
        <v>-21.825309753417969</v>
      </c>
      <c r="BH15">
        <v>-19.22132682800293</v>
      </c>
      <c r="BI15">
        <v>-18.423713684082031</v>
      </c>
      <c r="BJ15">
        <v>-21.717399597167969</v>
      </c>
      <c r="BK15">
        <v>-30.521476745605469</v>
      </c>
      <c r="BL15">
        <v>-32.993122100830078</v>
      </c>
      <c r="BM15">
        <v>-31.889774322509766</v>
      </c>
      <c r="BN15">
        <v>-30.763469696044922</v>
      </c>
      <c r="BO15">
        <v>-29.437473297119141</v>
      </c>
      <c r="BP15">
        <v>-28.565292358398438</v>
      </c>
      <c r="BQ15">
        <v>-28.762432098388672</v>
      </c>
      <c r="BR15">
        <v>-26.592508316040039</v>
      </c>
      <c r="BS15">
        <v>-28.944511413574219</v>
      </c>
      <c r="BT15">
        <v>-25.914447784423828</v>
      </c>
      <c r="BU15">
        <v>-23.741645812988281</v>
      </c>
      <c r="BV15">
        <v>-23.225940704345703</v>
      </c>
      <c r="BW15">
        <v>-25.976295471191406</v>
      </c>
      <c r="BX15">
        <v>-28.632608413696289</v>
      </c>
      <c r="BY15">
        <v>-25.384876251220703</v>
      </c>
      <c r="BZ15">
        <v>-21.374330520629883</v>
      </c>
      <c r="CA15">
        <v>-22.878564834594727</v>
      </c>
      <c r="CB15">
        <v>-22.266941070556641</v>
      </c>
      <c r="CC15">
        <v>-20.968832015991211</v>
      </c>
      <c r="CD15">
        <v>-17.986425399780273</v>
      </c>
      <c r="CE15">
        <v>-18.483161926269531</v>
      </c>
      <c r="CF15">
        <v>-17.451332092285156</v>
      </c>
      <c r="CG15">
        <v>-15.658915519714355</v>
      </c>
      <c r="CH15">
        <v>-17.348430633544922</v>
      </c>
      <c r="CI15">
        <v>-19.761688232421875</v>
      </c>
      <c r="CJ15">
        <v>-22.054698944091797</v>
      </c>
      <c r="CK15">
        <v>-24.265619277954102</v>
      </c>
      <c r="CL15">
        <v>-26.615020751953125</v>
      </c>
      <c r="CM15">
        <v>-28.811910629272461</v>
      </c>
      <c r="CN15">
        <v>-29.378412246704102</v>
      </c>
      <c r="CO15">
        <v>-25.971017837524414</v>
      </c>
      <c r="CP15">
        <v>-25.554948806762695</v>
      </c>
      <c r="CQ15">
        <v>-24.403095245361328</v>
      </c>
      <c r="CR15">
        <v>-25.61335563659668</v>
      </c>
      <c r="CS15">
        <v>-26.266469955444336</v>
      </c>
      <c r="CT15">
        <v>-29.062698364257813</v>
      </c>
      <c r="CU15">
        <v>-30.995429992675781</v>
      </c>
      <c r="CV15">
        <v>-35.919876098632813</v>
      </c>
      <c r="CW15">
        <v>-40.392601013183594</v>
      </c>
      <c r="CX15">
        <v>-39.667411804199219</v>
      </c>
      <c r="CY15">
        <v>-40.234199523925781</v>
      </c>
      <c r="CZ15">
        <v>-40.745868682861328</v>
      </c>
      <c r="DA15">
        <v>-37.850250244140625</v>
      </c>
      <c r="DB15">
        <v>-28.192380905151367</v>
      </c>
      <c r="DC15">
        <v>-29.339200973510742</v>
      </c>
      <c r="DD15">
        <v>-22.757490158081055</v>
      </c>
      <c r="DE15">
        <v>-21.488372802734375</v>
      </c>
      <c r="DF15">
        <v>-18.63189697265625</v>
      </c>
      <c r="DG15">
        <v>-17.295360565185547</v>
      </c>
      <c r="DH15">
        <v>-16.410184860229492</v>
      </c>
      <c r="DI15">
        <v>-16.034938812255859</v>
      </c>
      <c r="DJ15">
        <v>-15.635218620300293</v>
      </c>
      <c r="DK15">
        <v>-15.065896987915039</v>
      </c>
      <c r="DL15">
        <v>-15.034757614135742</v>
      </c>
      <c r="DM15">
        <v>-15.487959861755371</v>
      </c>
      <c r="DN15">
        <v>-17.007539749145508</v>
      </c>
      <c r="DO15">
        <v>-20.26397705078125</v>
      </c>
      <c r="DP15">
        <v>-23.034152984619141</v>
      </c>
      <c r="DQ15">
        <v>-25.503946304321289</v>
      </c>
      <c r="DR15">
        <v>-30.098573684692383</v>
      </c>
      <c r="DS15">
        <v>-30.009126663208008</v>
      </c>
      <c r="DT15">
        <v>-24.410402297973633</v>
      </c>
      <c r="DU15">
        <v>-21.984325408935547</v>
      </c>
      <c r="DV15">
        <v>-14.975860595703125</v>
      </c>
      <c r="DW15">
        <v>-11.202311515808105</v>
      </c>
      <c r="DX15">
        <v>-8.6450767517089844</v>
      </c>
      <c r="DY15">
        <v>-6.4708919525146484</v>
      </c>
      <c r="DZ15">
        <v>-9.1016731262207031</v>
      </c>
      <c r="EA15">
        <v>-11.790942192077637</v>
      </c>
      <c r="EB15">
        <v>-10.170652389526367</v>
      </c>
      <c r="EC15">
        <v>-9.0291986465454102</v>
      </c>
      <c r="ED15">
        <v>-7.4379386901855469</v>
      </c>
      <c r="EE15">
        <v>-5.3040280342102051</v>
      </c>
      <c r="EF15">
        <v>-2.41084885597229</v>
      </c>
      <c r="EG15">
        <v>-0.62283682823181152</v>
      </c>
      <c r="EH15">
        <v>-1.2402129359543324E-3</v>
      </c>
      <c r="EI15">
        <v>0</v>
      </c>
      <c r="EJ15">
        <v>0</v>
      </c>
      <c r="EK15">
        <v>-6.1912579536437988</v>
      </c>
      <c r="EL15">
        <v>-7.9454727172851563</v>
      </c>
      <c r="EM15">
        <v>-7.8732404708862305</v>
      </c>
      <c r="EN15">
        <v>-8.9077730178833008</v>
      </c>
      <c r="EO15">
        <v>-7.6307687759399414</v>
      </c>
      <c r="EP15">
        <v>-6.4521541595458984</v>
      </c>
      <c r="EQ15">
        <v>-10.616212844848633</v>
      </c>
      <c r="ER15">
        <v>-15.689526557922363</v>
      </c>
      <c r="ES15">
        <v>-16.864265441894531</v>
      </c>
      <c r="ET15">
        <v>-18.375801086425781</v>
      </c>
      <c r="EU15">
        <v>-21.337890625</v>
      </c>
      <c r="EV15">
        <v>-28.453594207763672</v>
      </c>
      <c r="EW15">
        <v>-33.641212463378906</v>
      </c>
      <c r="EX15">
        <v>-34.356548309326172</v>
      </c>
      <c r="EY15">
        <v>-34.184169769287109</v>
      </c>
      <c r="EZ15">
        <v>-30.867496490478516</v>
      </c>
      <c r="FA15">
        <v>-19.458917617797852</v>
      </c>
      <c r="FB15">
        <v>-15.00009822845459</v>
      </c>
      <c r="FC15">
        <v>-14.296420097351074</v>
      </c>
      <c r="FD15">
        <v>-12.782898902893066</v>
      </c>
      <c r="FE15">
        <v>-11.020438194274902</v>
      </c>
      <c r="FF15">
        <v>-9.532292366027832</v>
      </c>
      <c r="FG15">
        <v>-8.2806873321533203</v>
      </c>
      <c r="FH15">
        <v>-6.8834438323974609</v>
      </c>
      <c r="FI15">
        <v>-6.9290995597839355</v>
      </c>
      <c r="FJ15">
        <v>-5.2628326416015625</v>
      </c>
      <c r="FK15">
        <v>-0.98039811849594116</v>
      </c>
      <c r="FL15">
        <v>-0.30180329084396362</v>
      </c>
      <c r="FM15">
        <v>-6.0321774799376726E-4</v>
      </c>
      <c r="FN15">
        <v>0</v>
      </c>
      <c r="FO15">
        <v>0</v>
      </c>
      <c r="FP15">
        <v>0</v>
      </c>
      <c r="FQ15">
        <v>0</v>
      </c>
      <c r="FR15">
        <v>-4.8263072967529297</v>
      </c>
      <c r="FS15">
        <v>-8.2797374725341797</v>
      </c>
      <c r="FT15">
        <v>-9.219268798828125</v>
      </c>
      <c r="FU15">
        <v>-10.64232063293457</v>
      </c>
      <c r="FV15">
        <v>-14.323899269104004</v>
      </c>
      <c r="FW15">
        <v>-20.762565612792969</v>
      </c>
      <c r="FX15">
        <v>-27.776285171508789</v>
      </c>
      <c r="FY15">
        <v>-41.348224639892578</v>
      </c>
      <c r="FZ15">
        <v>-45.704151153564453</v>
      </c>
      <c r="GA15">
        <v>-47.027656555175781</v>
      </c>
      <c r="GB15">
        <v>-44.247058868408203</v>
      </c>
      <c r="GC15">
        <v>-37.223979949951172</v>
      </c>
      <c r="GD15">
        <v>-30.303440093994141</v>
      </c>
      <c r="GE15">
        <v>-23.925558090209961</v>
      </c>
      <c r="GF15">
        <v>-20.222965240478516</v>
      </c>
      <c r="GG15">
        <v>-16.108745574951172</v>
      </c>
      <c r="GH15">
        <v>-14.963154792785645</v>
      </c>
      <c r="GI15">
        <v>-15.240254402160645</v>
      </c>
      <c r="GJ15">
        <v>-14.952433586120605</v>
      </c>
      <c r="GK15">
        <v>-13.899814605712891</v>
      </c>
      <c r="GL15">
        <v>-13.139426231384277</v>
      </c>
      <c r="GM15">
        <v>-16.723243713378906</v>
      </c>
      <c r="GN15">
        <v>-12.455868721008301</v>
      </c>
      <c r="GO15">
        <v>-11.656455039978027</v>
      </c>
      <c r="GP15">
        <v>-11.069568634033203</v>
      </c>
      <c r="GQ15">
        <v>-14.506085395812988</v>
      </c>
      <c r="GR15">
        <v>-13.786157608032227</v>
      </c>
      <c r="GS15">
        <v>-12.34062385559082</v>
      </c>
      <c r="GT15">
        <v>-14.912715911865234</v>
      </c>
      <c r="GU15">
        <v>-20.125600814819336</v>
      </c>
      <c r="GV15">
        <v>-25.898412704467773</v>
      </c>
      <c r="GW15">
        <v>-32.991905212402344</v>
      </c>
      <c r="GX15">
        <v>-39.778190612792969</v>
      </c>
      <c r="GY15">
        <v>-42.523761749267578</v>
      </c>
      <c r="GZ15">
        <v>-38.914127349853516</v>
      </c>
      <c r="HA15">
        <v>-30.508262634277344</v>
      </c>
      <c r="HB15">
        <v>-25.252887725830078</v>
      </c>
      <c r="HC15">
        <v>-18.342229843139648</v>
      </c>
      <c r="HD15">
        <v>-17.004974365234375</v>
      </c>
      <c r="HE15">
        <v>-12.184905052185059</v>
      </c>
      <c r="HF15">
        <v>-7.4836139678955078</v>
      </c>
      <c r="HG15">
        <v>-5.326695442199707</v>
      </c>
      <c r="HH15">
        <v>-2.8303446769714355</v>
      </c>
      <c r="HI15">
        <v>-2.2489218711853027</v>
      </c>
      <c r="HJ15">
        <v>-2.9720597267150879</v>
      </c>
      <c r="HK15">
        <v>-4.6662797927856445</v>
      </c>
      <c r="HL15">
        <v>-6.4321808815002441</v>
      </c>
      <c r="HM15">
        <v>-6.653801441192627</v>
      </c>
      <c r="HN15">
        <v>-5.3936357498168945</v>
      </c>
      <c r="HO15">
        <v>-5.1324372291564941</v>
      </c>
      <c r="HP15">
        <v>-7.7662315368652344</v>
      </c>
      <c r="HQ15">
        <v>-7.0373764038085938</v>
      </c>
      <c r="HR15">
        <v>-7.6584172248840332</v>
      </c>
      <c r="HS15">
        <v>-8.0065326690673828</v>
      </c>
      <c r="HT15">
        <v>-14.027102470397949</v>
      </c>
      <c r="HU15">
        <v>-16.259521484375</v>
      </c>
      <c r="HV15">
        <v>-20.474885940551758</v>
      </c>
      <c r="HW15">
        <v>-27.843631744384766</v>
      </c>
      <c r="HX15">
        <v>-35.551456451416016</v>
      </c>
      <c r="HY15">
        <v>-38.088527679443359</v>
      </c>
      <c r="HZ15">
        <v>-36.848926544189453</v>
      </c>
      <c r="IA15">
        <v>-32.114151000976563</v>
      </c>
      <c r="IB15">
        <v>-22.883155822753906</v>
      </c>
      <c r="IC15">
        <v>-11.958934783935547</v>
      </c>
      <c r="ID15">
        <v>-3.7688195705413818</v>
      </c>
      <c r="IE15">
        <v>-1.744813084602356</v>
      </c>
      <c r="IF15">
        <v>-1.4834161996841431</v>
      </c>
      <c r="IG15">
        <v>-1.8080872297286987</v>
      </c>
      <c r="IH15">
        <v>-4.1548418998718262</v>
      </c>
      <c r="II15">
        <v>-9.4845829010009766</v>
      </c>
      <c r="IJ15">
        <v>-7.5742683410644531</v>
      </c>
      <c r="IK15">
        <v>-8.2932367324829102</v>
      </c>
      <c r="IL15">
        <v>-9.2434730529785156</v>
      </c>
      <c r="IM15">
        <v>-11.00029468536377</v>
      </c>
      <c r="IN15">
        <v>-12.051459312438965</v>
      </c>
      <c r="IO15">
        <v>-12.72812557220459</v>
      </c>
      <c r="IP15">
        <v>-11.36681079864502</v>
      </c>
      <c r="IQ15">
        <v>-8.6881818771362305</v>
      </c>
      <c r="IR15">
        <v>-6.7811474800109863</v>
      </c>
      <c r="IS15">
        <v>-5.4698176383972168</v>
      </c>
      <c r="IT15">
        <v>-3.6220574378967285</v>
      </c>
      <c r="IU15">
        <v>-2.0269455909729004</v>
      </c>
      <c r="IV15">
        <v>0</v>
      </c>
      <c r="IW15">
        <v>0</v>
      </c>
      <c r="IX15">
        <v>-0.78688728809356689</v>
      </c>
      <c r="IY15">
        <v>-5.5657258033752441</v>
      </c>
      <c r="IZ15">
        <v>-4.5353565216064453</v>
      </c>
      <c r="JA15">
        <v>-4.4738259315490723</v>
      </c>
      <c r="JB15">
        <v>-12.108578681945801</v>
      </c>
      <c r="JC15">
        <v>-17.511880874633789</v>
      </c>
      <c r="JD15">
        <v>-20.856191635131836</v>
      </c>
      <c r="JE15">
        <v>-24.550544738769531</v>
      </c>
      <c r="JF15">
        <v>-28.343530654907227</v>
      </c>
      <c r="JG15">
        <v>-30.249628067016602</v>
      </c>
      <c r="JH15">
        <v>-29.664699554443359</v>
      </c>
      <c r="JI15">
        <v>-28.282669067382813</v>
      </c>
      <c r="JJ15">
        <v>-27.694423675537109</v>
      </c>
      <c r="JK15">
        <v>-24.779947280883789</v>
      </c>
      <c r="JL15">
        <v>-18.64179801940918</v>
      </c>
      <c r="JM15">
        <v>-16.232490539550781</v>
      </c>
      <c r="JN15">
        <v>-14.603195190429688</v>
      </c>
      <c r="JO15">
        <v>-5.9754056930541992</v>
      </c>
      <c r="JP15">
        <v>-4.9146428108215332</v>
      </c>
      <c r="JQ15">
        <v>-3.0829484462738037</v>
      </c>
      <c r="JR15">
        <v>-5.0846719741821289</v>
      </c>
      <c r="JS15">
        <v>-7.6477994918823242</v>
      </c>
      <c r="JT15">
        <v>-8.5892629623413086</v>
      </c>
      <c r="JU15">
        <v>-9.2036972045898438</v>
      </c>
      <c r="JV15">
        <v>-10.626355171203613</v>
      </c>
      <c r="JW15">
        <v>-12.253674507141113</v>
      </c>
      <c r="JX15">
        <v>-12.634280204772949</v>
      </c>
      <c r="JY15">
        <v>-13.141925811767578</v>
      </c>
      <c r="JZ15">
        <v>-14.157432556152344</v>
      </c>
      <c r="KA15">
        <v>-13.898975372314453</v>
      </c>
      <c r="KB15">
        <v>-16.26689338684082</v>
      </c>
      <c r="KC15">
        <v>-22.197383880615234</v>
      </c>
      <c r="KD15">
        <v>-21.592788696289063</v>
      </c>
      <c r="KE15">
        <v>-21.247699737548828</v>
      </c>
      <c r="KF15">
        <v>-20.710779190063477</v>
      </c>
      <c r="KG15">
        <v>-20.199247360229492</v>
      </c>
      <c r="KH15">
        <v>-18.977640151977539</v>
      </c>
      <c r="KI15">
        <v>-17.995529174804688</v>
      </c>
      <c r="KJ15">
        <v>-17.966794967651367</v>
      </c>
      <c r="KK15">
        <v>-18.06031608581543</v>
      </c>
      <c r="KL15">
        <v>-17.698404312133789</v>
      </c>
      <c r="KM15">
        <v>-16.874607086181641</v>
      </c>
      <c r="KN15">
        <v>-16.291446685791016</v>
      </c>
      <c r="KO15">
        <v>-15.414998054504395</v>
      </c>
      <c r="KP15">
        <v>-14.287544250488281</v>
      </c>
      <c r="KQ15">
        <v>-13.339176177978516</v>
      </c>
      <c r="KR15">
        <v>-12.466934204101563</v>
      </c>
      <c r="KS15">
        <v>-11.992695808410645</v>
      </c>
      <c r="KT15">
        <v>-10.866800308227539</v>
      </c>
      <c r="KU15">
        <v>-8.8671741485595703</v>
      </c>
      <c r="KV15">
        <v>-7.3747057914733887</v>
      </c>
      <c r="KW15">
        <v>-6.6495156288146973</v>
      </c>
      <c r="KX15">
        <v>-6.429905891418457</v>
      </c>
      <c r="KY15">
        <v>-6.0934028625488281</v>
      </c>
      <c r="KZ15">
        <v>-5.9253973960876465</v>
      </c>
      <c r="LA15">
        <v>-5.9787797927856445</v>
      </c>
      <c r="LB15">
        <v>-5.8407588005065918</v>
      </c>
      <c r="LC15">
        <v>-5.6818242073059082</v>
      </c>
      <c r="LD15">
        <v>-5.334479808807373</v>
      </c>
      <c r="LE15">
        <v>-4.9427380561828613</v>
      </c>
      <c r="LF15">
        <v>-4.8677558898925781</v>
      </c>
      <c r="LG15">
        <v>-3.8606085777282715</v>
      </c>
      <c r="LH15">
        <v>-3.5540974140167236</v>
      </c>
      <c r="LI15">
        <v>-3.1380817890167236</v>
      </c>
      <c r="LJ15">
        <v>-3.7229974269866943</v>
      </c>
      <c r="LK15">
        <v>-4.2475223541259766</v>
      </c>
      <c r="LL15">
        <v>-3.739119291305542</v>
      </c>
      <c r="LM15">
        <v>-3.9330482482910156</v>
      </c>
      <c r="LN15">
        <v>-4.9950804710388184</v>
      </c>
      <c r="LO15">
        <v>-5.8033404350280762</v>
      </c>
      <c r="LP15">
        <v>-7.052100658416748</v>
      </c>
      <c r="LQ15">
        <v>-8.4270620346069336</v>
      </c>
      <c r="LR15">
        <v>-8.6864404678344727</v>
      </c>
      <c r="LS15">
        <v>-9.1681623458862305</v>
      </c>
      <c r="LT15">
        <v>-9.9562673568725586</v>
      </c>
      <c r="LU15">
        <v>-10.521769523620605</v>
      </c>
      <c r="LV15">
        <v>-10.987923622131348</v>
      </c>
      <c r="LW15">
        <v>-11.358390808105469</v>
      </c>
      <c r="LX15">
        <v>-11.657083511352539</v>
      </c>
      <c r="LY15">
        <v>-11.862414360046387</v>
      </c>
      <c r="LZ15">
        <v>-11.91529655456543</v>
      </c>
      <c r="MA15">
        <v>-12.082351684570313</v>
      </c>
      <c r="MB15">
        <v>-12.203386306762695</v>
      </c>
      <c r="MC15">
        <v>-12.423670768737793</v>
      </c>
      <c r="MD15">
        <v>-12.420999526977539</v>
      </c>
      <c r="ME15">
        <v>-13.069998741149902</v>
      </c>
      <c r="MF15">
        <v>-13.342487335205078</v>
      </c>
      <c r="MG15">
        <v>-13.459108352661133</v>
      </c>
      <c r="MH15">
        <v>-13.628223419189453</v>
      </c>
      <c r="MI15">
        <v>-13.781817436218262</v>
      </c>
      <c r="MJ15">
        <v>-14.090150833129883</v>
      </c>
      <c r="MK15">
        <v>-14.309898376464844</v>
      </c>
      <c r="ML15">
        <v>-14.444586753845215</v>
      </c>
      <c r="MM15">
        <v>-14.502144813537598</v>
      </c>
      <c r="MN15">
        <v>-14.550727844238281</v>
      </c>
      <c r="MO15">
        <v>-14.632854461669922</v>
      </c>
      <c r="MP15">
        <v>-14.718233108520508</v>
      </c>
      <c r="MQ15">
        <v>-14.802546501159668</v>
      </c>
    </row>
    <row r="16" spans="1:355">
      <c r="A16" t="s">
        <v>62</v>
      </c>
      <c r="B16">
        <v>-34.526500701904297</v>
      </c>
      <c r="C16">
        <v>-26.01019287109375</v>
      </c>
      <c r="D16">
        <v>-26.000244140625</v>
      </c>
      <c r="E16">
        <v>-25.128816604614258</v>
      </c>
      <c r="F16">
        <v>-25.150997161865234</v>
      </c>
      <c r="G16">
        <v>-24.857049942016602</v>
      </c>
      <c r="H16">
        <v>-24.807292938232422</v>
      </c>
      <c r="I16">
        <v>-24.905445098876953</v>
      </c>
      <c r="J16">
        <v>-24.957414627075195</v>
      </c>
      <c r="K16">
        <v>-24.180612564086914</v>
      </c>
      <c r="L16">
        <v>-23.100702285766602</v>
      </c>
      <c r="M16">
        <v>-23.041986465454102</v>
      </c>
      <c r="N16">
        <v>-22.718179702758789</v>
      </c>
      <c r="O16">
        <v>-21.710554122924805</v>
      </c>
      <c r="P16">
        <v>-24.766136169433594</v>
      </c>
      <c r="Q16">
        <v>-24.707675933837891</v>
      </c>
      <c r="R16">
        <v>-24.602716445922852</v>
      </c>
      <c r="S16">
        <v>-24.75605583190918</v>
      </c>
      <c r="T16">
        <v>-24.319101333618164</v>
      </c>
      <c r="U16">
        <v>-23.555797576904297</v>
      </c>
      <c r="V16">
        <v>-22.964223861694336</v>
      </c>
      <c r="W16">
        <v>-22.78270149230957</v>
      </c>
      <c r="X16">
        <v>-22.389684677124023</v>
      </c>
      <c r="Y16">
        <v>-21.78021240234375</v>
      </c>
      <c r="Z16">
        <v>-20.867153167724609</v>
      </c>
      <c r="AA16">
        <v>-19.651092529296875</v>
      </c>
      <c r="AB16">
        <v>-18.899318695068359</v>
      </c>
      <c r="AC16">
        <v>-17.951868057250977</v>
      </c>
      <c r="AD16">
        <v>-16.352218627929688</v>
      </c>
      <c r="AE16">
        <v>-16.336841583251953</v>
      </c>
      <c r="AF16">
        <v>-12.233180046081543</v>
      </c>
      <c r="AG16">
        <v>-11.801680564880371</v>
      </c>
      <c r="AH16">
        <v>-12.30087947845459</v>
      </c>
      <c r="AI16">
        <v>-12.272147178649902</v>
      </c>
      <c r="AJ16">
        <v>-11.924601554870605</v>
      </c>
      <c r="AK16">
        <v>-12.078405380249023</v>
      </c>
      <c r="AL16">
        <v>-11.773215293884277</v>
      </c>
      <c r="AM16">
        <v>-10.573210716247559</v>
      </c>
      <c r="AN16">
        <v>-10.513361930847168</v>
      </c>
      <c r="AO16">
        <v>-9.7720251083374023</v>
      </c>
      <c r="AP16">
        <v>-9.3994321823120117</v>
      </c>
      <c r="AQ16">
        <v>-9.5094375610351563</v>
      </c>
      <c r="AR16">
        <v>-9.8296928405761719</v>
      </c>
      <c r="AS16">
        <v>-9.2800445556640625</v>
      </c>
      <c r="AT16">
        <v>-8.0124044418334961</v>
      </c>
      <c r="AU16">
        <v>-7.3704309463500977</v>
      </c>
      <c r="AV16">
        <v>-7.8244647979736328</v>
      </c>
      <c r="AW16">
        <v>-8.9599514007568359</v>
      </c>
      <c r="AX16">
        <v>-9.8241052627563477</v>
      </c>
      <c r="AY16">
        <v>-9.0295352935791016</v>
      </c>
      <c r="AZ16">
        <v>-8.6620759963989258</v>
      </c>
      <c r="BA16">
        <v>-7.8906478881835938</v>
      </c>
      <c r="BB16">
        <v>-5.9028053283691406</v>
      </c>
      <c r="BC16">
        <v>-4.0861554145812988</v>
      </c>
      <c r="BD16">
        <v>-3.3435237407684326</v>
      </c>
      <c r="BE16">
        <v>-3.6276988983154297</v>
      </c>
      <c r="BF16">
        <v>-5.5009102821350098</v>
      </c>
      <c r="BG16">
        <v>-6.3319549560546875</v>
      </c>
      <c r="BH16">
        <v>-6.6630964279174805</v>
      </c>
      <c r="BI16">
        <v>-5.9509792327880859</v>
      </c>
      <c r="BJ16">
        <v>-5.1644020080566406</v>
      </c>
      <c r="BK16">
        <v>-12.534948348999023</v>
      </c>
      <c r="BL16">
        <v>-15.078078269958496</v>
      </c>
      <c r="BM16">
        <v>-16.236349105834961</v>
      </c>
      <c r="BN16">
        <v>-19.129190444946289</v>
      </c>
      <c r="BO16">
        <v>-21.537012100219727</v>
      </c>
      <c r="BP16">
        <v>-23.680524826049805</v>
      </c>
      <c r="BQ16">
        <v>-28.259063720703125</v>
      </c>
      <c r="BR16">
        <v>-27.397523880004883</v>
      </c>
      <c r="BS16">
        <v>-28.597803115844727</v>
      </c>
      <c r="BT16">
        <v>-30.882776260375977</v>
      </c>
      <c r="BU16">
        <v>-31.602272033691406</v>
      </c>
      <c r="BV16">
        <v>-31.536203384399414</v>
      </c>
      <c r="BW16">
        <v>-31.788902282714844</v>
      </c>
      <c r="BX16">
        <v>-32.5660400390625</v>
      </c>
      <c r="BY16">
        <v>-32.798683166503906</v>
      </c>
      <c r="BZ16">
        <v>-30.369794845581055</v>
      </c>
      <c r="CA16">
        <v>-27.814435958862305</v>
      </c>
      <c r="CB16">
        <v>-27.275375366210938</v>
      </c>
      <c r="CC16">
        <v>-27.293788909912109</v>
      </c>
      <c r="CD16">
        <v>-29.256809234619141</v>
      </c>
      <c r="CE16">
        <v>-28.037015914916992</v>
      </c>
      <c r="CF16">
        <v>-28.124273300170898</v>
      </c>
      <c r="CG16">
        <v>-30.70184326171875</v>
      </c>
      <c r="CH16">
        <v>-32.062583923339844</v>
      </c>
      <c r="CI16">
        <v>-33.053249359130859</v>
      </c>
      <c r="CJ16">
        <v>-34.685138702392578</v>
      </c>
      <c r="CK16">
        <v>-35.271583557128906</v>
      </c>
      <c r="CL16">
        <v>-33.160255432128906</v>
      </c>
      <c r="CM16">
        <v>-32.991275787353516</v>
      </c>
      <c r="CN16">
        <v>-30.564035415649414</v>
      </c>
      <c r="CO16">
        <v>-27.340438842773438</v>
      </c>
      <c r="CP16">
        <v>-29.218402862548828</v>
      </c>
      <c r="CQ16">
        <v>-30.206775665283203</v>
      </c>
      <c r="CR16">
        <v>-29.988950729370117</v>
      </c>
      <c r="CS16">
        <v>-29.21522331237793</v>
      </c>
      <c r="CT16">
        <v>-29.769035339355469</v>
      </c>
      <c r="CU16">
        <v>-30.056722640991211</v>
      </c>
      <c r="CV16">
        <v>-32.287174224853516</v>
      </c>
      <c r="CW16">
        <v>-34.038551330566406</v>
      </c>
      <c r="CX16">
        <v>-32.722755432128906</v>
      </c>
      <c r="CY16">
        <v>-33.301959991455078</v>
      </c>
      <c r="CZ16">
        <v>-35.405185699462891</v>
      </c>
      <c r="DA16">
        <v>-35.165843963623047</v>
      </c>
      <c r="DB16">
        <v>-30.535526275634766</v>
      </c>
      <c r="DC16">
        <v>-28.653705596923828</v>
      </c>
      <c r="DD16">
        <v>-28.795808792114258</v>
      </c>
      <c r="DE16">
        <v>-29.465272903442383</v>
      </c>
      <c r="DF16">
        <v>-28.252979278564453</v>
      </c>
      <c r="DG16">
        <v>-26.352388381958008</v>
      </c>
      <c r="DH16">
        <v>-23.069000244140625</v>
      </c>
      <c r="DI16">
        <v>-20.896308898925781</v>
      </c>
      <c r="DJ16">
        <v>-19.200267791748047</v>
      </c>
      <c r="DK16">
        <v>-18.10662841796875</v>
      </c>
      <c r="DL16">
        <v>-18.17009162902832</v>
      </c>
      <c r="DM16">
        <v>-18.218955993652344</v>
      </c>
      <c r="DN16">
        <v>-17.963958740234375</v>
      </c>
      <c r="DO16">
        <v>-19.507818222045898</v>
      </c>
      <c r="DP16">
        <v>-22.781299591064453</v>
      </c>
      <c r="DQ16">
        <v>-24.503139495849609</v>
      </c>
      <c r="DR16">
        <v>-24.743303298950195</v>
      </c>
      <c r="DS16">
        <v>-26.794422149658203</v>
      </c>
      <c r="DT16">
        <v>-27.275884628295898</v>
      </c>
      <c r="DU16">
        <v>-28.003290176391602</v>
      </c>
      <c r="DV16">
        <v>-15.700902938842773</v>
      </c>
      <c r="DW16">
        <v>-12.713265419006348</v>
      </c>
      <c r="DX16">
        <v>-13.226394653320313</v>
      </c>
      <c r="DY16">
        <v>-13.927230834960938</v>
      </c>
      <c r="DZ16">
        <v>-14.051312446594238</v>
      </c>
      <c r="EA16">
        <v>-13.569417953491211</v>
      </c>
      <c r="EB16">
        <v>-14.167270660400391</v>
      </c>
      <c r="EC16">
        <v>-15.958024978637695</v>
      </c>
      <c r="ED16">
        <v>-14.158507347106934</v>
      </c>
      <c r="EE16">
        <v>-11.975770950317383</v>
      </c>
      <c r="EF16">
        <v>-8.1083621978759766</v>
      </c>
      <c r="EG16">
        <v>-7.5150575637817383</v>
      </c>
      <c r="EH16">
        <v>-0.38678848743438721</v>
      </c>
      <c r="EI16">
        <v>-0.5611337423324585</v>
      </c>
      <c r="EJ16">
        <v>-3.1960282325744629</v>
      </c>
      <c r="EK16">
        <v>-19.759366989135742</v>
      </c>
      <c r="EL16">
        <v>-20.790180206298828</v>
      </c>
      <c r="EM16">
        <v>-14.226980209350586</v>
      </c>
      <c r="EN16">
        <v>-8.060272216796875</v>
      </c>
      <c r="EO16">
        <v>-6.3448667526245117</v>
      </c>
      <c r="EP16">
        <v>-6.1733183860778809</v>
      </c>
      <c r="EQ16">
        <v>-6.2413411140441895</v>
      </c>
      <c r="ER16">
        <v>-8.4632329940795898</v>
      </c>
      <c r="ES16">
        <v>-13.748428344726563</v>
      </c>
      <c r="ET16">
        <v>-21.710603713989258</v>
      </c>
      <c r="EU16">
        <v>-23.432069778442383</v>
      </c>
      <c r="EV16">
        <v>-29.518657684326172</v>
      </c>
      <c r="EW16">
        <v>-28.647537231445313</v>
      </c>
      <c r="EX16">
        <v>-31.168302536010742</v>
      </c>
      <c r="EY16">
        <v>-29.635650634765625</v>
      </c>
      <c r="EZ16">
        <v>-26.706520080566406</v>
      </c>
      <c r="FA16">
        <v>-17.198738098144531</v>
      </c>
      <c r="FB16">
        <v>-13.921259880065918</v>
      </c>
      <c r="FC16">
        <v>-14.423651695251465</v>
      </c>
      <c r="FD16">
        <v>-15.474202156066895</v>
      </c>
      <c r="FE16">
        <v>-16.306741714477539</v>
      </c>
      <c r="FF16">
        <v>-16.174770355224609</v>
      </c>
      <c r="FG16">
        <v>-15.544686317443848</v>
      </c>
      <c r="FH16">
        <v>-14.257362365722656</v>
      </c>
      <c r="FI16">
        <v>-11.958481788635254</v>
      </c>
      <c r="FJ16">
        <v>-12.309216499328613</v>
      </c>
      <c r="FK16">
        <v>-10.550869941711426</v>
      </c>
      <c r="FL16">
        <v>-5.8397574424743652</v>
      </c>
      <c r="FM16">
        <v>-7.6459741592407227</v>
      </c>
      <c r="FN16">
        <v>0.90603828430175781</v>
      </c>
      <c r="FO16">
        <v>4.9980335235595703</v>
      </c>
      <c r="FP16">
        <v>4.502037525177002</v>
      </c>
      <c r="FQ16">
        <v>0.42376542091369629</v>
      </c>
      <c r="FR16">
        <v>-9.486638069152832</v>
      </c>
      <c r="FS16">
        <v>-11.440753936767578</v>
      </c>
      <c r="FT16">
        <v>-9.0507965087890625</v>
      </c>
      <c r="FU16">
        <v>-9.4139947891235352</v>
      </c>
      <c r="FV16">
        <v>-12.841445922851563</v>
      </c>
      <c r="FW16">
        <v>-16.881677627563477</v>
      </c>
      <c r="FX16">
        <v>-17.278305053710938</v>
      </c>
      <c r="FY16">
        <v>-23.384521484375</v>
      </c>
      <c r="FZ16">
        <v>-30.056524276733398</v>
      </c>
      <c r="GA16">
        <v>-31.266515731811523</v>
      </c>
      <c r="GB16">
        <v>-32.401615142822266</v>
      </c>
      <c r="GC16">
        <v>-34.313163757324219</v>
      </c>
      <c r="GD16">
        <v>-35.158931732177734</v>
      </c>
      <c r="GE16">
        <v>-36.489177703857422</v>
      </c>
      <c r="GF16">
        <v>-35.300731658935547</v>
      </c>
      <c r="GG16">
        <v>-33.38067626953125</v>
      </c>
      <c r="GH16">
        <v>-33.034587860107422</v>
      </c>
      <c r="GI16">
        <v>-32.240543365478516</v>
      </c>
      <c r="GJ16">
        <v>-30.925430297851563</v>
      </c>
      <c r="GK16">
        <v>-28.483898162841797</v>
      </c>
      <c r="GL16">
        <v>-25.540279388427734</v>
      </c>
      <c r="GM16">
        <v>-29.895236968994141</v>
      </c>
      <c r="GN16">
        <v>-25.505006790161133</v>
      </c>
      <c r="GO16">
        <v>-23.042627334594727</v>
      </c>
      <c r="GP16">
        <v>-17.217660903930664</v>
      </c>
      <c r="GQ16">
        <v>-11.406074523925781</v>
      </c>
      <c r="GR16">
        <v>-2.3246471881866455</v>
      </c>
      <c r="GS16">
        <v>-4.2332077026367188</v>
      </c>
      <c r="GT16">
        <v>-6.7476000785827637</v>
      </c>
      <c r="GU16">
        <v>-10.127225875854492</v>
      </c>
      <c r="GV16">
        <v>-12.916234970092773</v>
      </c>
      <c r="GW16">
        <v>-17.320959091186523</v>
      </c>
      <c r="GX16">
        <v>-21.375034332275391</v>
      </c>
      <c r="GY16">
        <v>-23.06202507019043</v>
      </c>
      <c r="GZ16">
        <v>-23.653985977172852</v>
      </c>
      <c r="HA16">
        <v>-25.629861831665039</v>
      </c>
      <c r="HB16">
        <v>-29.105003356933594</v>
      </c>
      <c r="HC16">
        <v>-31.510705947875977</v>
      </c>
      <c r="HD16">
        <v>-34.844043731689453</v>
      </c>
      <c r="HE16">
        <v>-33.476985931396484</v>
      </c>
      <c r="HF16">
        <v>-32.163936614990234</v>
      </c>
      <c r="HG16">
        <v>-32.701457977294922</v>
      </c>
      <c r="HH16">
        <v>-31.944005966186523</v>
      </c>
      <c r="HI16">
        <v>-30.593387603759766</v>
      </c>
      <c r="HJ16">
        <v>-26.979097366333008</v>
      </c>
      <c r="HK16">
        <v>-26.468721389770508</v>
      </c>
      <c r="HL16">
        <v>-25.637504577636719</v>
      </c>
      <c r="HM16">
        <v>-23.493144989013672</v>
      </c>
      <c r="HN16">
        <v>-21.702474594116211</v>
      </c>
      <c r="HO16">
        <v>-18.944786071777344</v>
      </c>
      <c r="HP16">
        <v>-13.571898460388184</v>
      </c>
      <c r="HQ16">
        <v>-8.9591960906982422</v>
      </c>
      <c r="HR16">
        <v>-5.0830745697021484</v>
      </c>
      <c r="HS16">
        <v>-4.6753921508789063</v>
      </c>
      <c r="HT16">
        <v>-3.7943871021270752</v>
      </c>
      <c r="HU16">
        <v>-8.9826450347900391</v>
      </c>
      <c r="HV16">
        <v>-14.103018760681152</v>
      </c>
      <c r="HW16">
        <v>-19.449668884277344</v>
      </c>
      <c r="HX16">
        <v>-22.396656036376953</v>
      </c>
      <c r="HY16">
        <v>-21.679061889648438</v>
      </c>
      <c r="HZ16">
        <v>-17.64771842956543</v>
      </c>
      <c r="IA16">
        <v>-12.046545028686523</v>
      </c>
      <c r="IB16">
        <v>-9.4787912368774414</v>
      </c>
      <c r="IC16">
        <v>-8.491058349609375</v>
      </c>
      <c r="ID16">
        <v>-7.8757467269897461</v>
      </c>
      <c r="IE16">
        <v>-8.2236404418945313</v>
      </c>
      <c r="IF16">
        <v>-8.8667821884155273</v>
      </c>
      <c r="IG16">
        <v>-10.256740570068359</v>
      </c>
      <c r="IH16">
        <v>-14.287848472595215</v>
      </c>
      <c r="II16">
        <v>-20.544384002685547</v>
      </c>
      <c r="IJ16">
        <v>-21.709005355834961</v>
      </c>
      <c r="IK16">
        <v>-23.002552032470703</v>
      </c>
      <c r="IL16">
        <v>-23.590505599975586</v>
      </c>
      <c r="IM16">
        <v>-22.751686096191406</v>
      </c>
      <c r="IN16">
        <v>-22.215782165527344</v>
      </c>
      <c r="IO16">
        <v>-22.316381454467773</v>
      </c>
      <c r="IP16">
        <v>-22.153091430664063</v>
      </c>
      <c r="IQ16">
        <v>-21.897478103637695</v>
      </c>
      <c r="IR16">
        <v>-20.43712043762207</v>
      </c>
      <c r="IS16">
        <v>-17.397882461547852</v>
      </c>
      <c r="IT16">
        <v>-14.191895484924316</v>
      </c>
      <c r="IU16">
        <v>-13.4302978515625</v>
      </c>
      <c r="IV16">
        <v>-13.051206588745117</v>
      </c>
      <c r="IW16">
        <v>-14.432280540466309</v>
      </c>
      <c r="IX16">
        <v>-12.419587135314941</v>
      </c>
      <c r="IY16">
        <v>-10.822092056274414</v>
      </c>
      <c r="IZ16">
        <v>-10.970027923583984</v>
      </c>
      <c r="JA16">
        <v>-12.333136558532715</v>
      </c>
      <c r="JB16">
        <v>-15.001662254333496</v>
      </c>
      <c r="JC16">
        <v>-18.312288284301758</v>
      </c>
      <c r="JD16">
        <v>-18.656705856323242</v>
      </c>
      <c r="JE16">
        <v>-19.333581924438477</v>
      </c>
      <c r="JF16">
        <v>-18.60883903503418</v>
      </c>
      <c r="JG16">
        <v>-15.526455879211426</v>
      </c>
      <c r="JH16">
        <v>-11.789942741394043</v>
      </c>
      <c r="JI16">
        <v>-9.2555770874023438</v>
      </c>
      <c r="JJ16">
        <v>-7.3508758544921875</v>
      </c>
      <c r="JK16">
        <v>-6.7151651382446289</v>
      </c>
      <c r="JL16">
        <v>-12.147966384887695</v>
      </c>
      <c r="JM16">
        <v>-14.099895477294922</v>
      </c>
      <c r="JN16">
        <v>-13.646230697631836</v>
      </c>
      <c r="JO16">
        <v>-20.34532356262207</v>
      </c>
      <c r="JP16">
        <v>-22.585224151611328</v>
      </c>
      <c r="JQ16">
        <v>-23.320545196533203</v>
      </c>
      <c r="JR16">
        <v>-18.89579963684082</v>
      </c>
      <c r="JS16">
        <v>-14.709750175476074</v>
      </c>
      <c r="JT16">
        <v>-13.724151611328125</v>
      </c>
      <c r="JU16">
        <v>-13.654681205749512</v>
      </c>
      <c r="JV16">
        <v>-11.7938232421875</v>
      </c>
      <c r="JW16">
        <v>-9.9018955230712891</v>
      </c>
      <c r="JX16">
        <v>-11.472773551940918</v>
      </c>
      <c r="JY16">
        <v>-12.35842227935791</v>
      </c>
      <c r="JZ16">
        <v>-12.520553588867188</v>
      </c>
      <c r="KA16">
        <v>-12.840995788574219</v>
      </c>
      <c r="KB16">
        <v>-13.086156845092773</v>
      </c>
      <c r="KC16">
        <v>-15.896961212158203</v>
      </c>
      <c r="KD16">
        <v>-15.060056686401367</v>
      </c>
      <c r="KE16">
        <v>-13.967456817626953</v>
      </c>
      <c r="KF16">
        <v>-13.204022407531738</v>
      </c>
      <c r="KG16">
        <v>-13.314769744873047</v>
      </c>
      <c r="KH16">
        <v>-13.955425262451172</v>
      </c>
      <c r="KI16">
        <v>-14.175212860107422</v>
      </c>
      <c r="KJ16">
        <v>-14.077935218811035</v>
      </c>
      <c r="KK16">
        <v>-14.031018257141113</v>
      </c>
      <c r="KL16">
        <v>-14.119195938110352</v>
      </c>
      <c r="KM16">
        <v>-14.329909324645996</v>
      </c>
      <c r="KN16">
        <v>-14.618632316589355</v>
      </c>
      <c r="KO16">
        <v>-15.071578025817871</v>
      </c>
      <c r="KP16">
        <v>-15.766952514648438</v>
      </c>
      <c r="KQ16">
        <v>-16.058507919311523</v>
      </c>
      <c r="KR16">
        <v>-16.106834411621094</v>
      </c>
      <c r="KS16">
        <v>-15.866991996765137</v>
      </c>
      <c r="KT16">
        <v>-15.397867202758789</v>
      </c>
      <c r="KU16">
        <v>-15.079445838928223</v>
      </c>
      <c r="KV16">
        <v>-15.03956413269043</v>
      </c>
      <c r="KW16">
        <v>-15.132443428039551</v>
      </c>
      <c r="KX16">
        <v>-15.42127513885498</v>
      </c>
      <c r="KY16">
        <v>-15.400184631347656</v>
      </c>
      <c r="KZ16">
        <v>-15.039704322814941</v>
      </c>
      <c r="LA16">
        <v>-14.523344039916992</v>
      </c>
      <c r="LB16">
        <v>-14.077713012695313</v>
      </c>
      <c r="LC16">
        <v>-14.166568756103516</v>
      </c>
      <c r="LD16">
        <v>-14.214625358581543</v>
      </c>
      <c r="LE16">
        <v>-13.936971664428711</v>
      </c>
      <c r="LF16">
        <v>-14.374571800231934</v>
      </c>
      <c r="LG16">
        <v>-14.827181816101074</v>
      </c>
      <c r="LH16">
        <v>-15.050258636474609</v>
      </c>
      <c r="LI16">
        <v>-15.446587562561035</v>
      </c>
      <c r="LJ16">
        <v>-16.59361457824707</v>
      </c>
      <c r="LK16">
        <v>-17.961746215820313</v>
      </c>
      <c r="LL16">
        <v>-17.266080856323242</v>
      </c>
      <c r="LM16">
        <v>-17.228120803833008</v>
      </c>
      <c r="LN16">
        <v>-18.639711380004883</v>
      </c>
      <c r="LO16">
        <v>-19.567018508911133</v>
      </c>
      <c r="LP16">
        <v>-20.426424026489258</v>
      </c>
      <c r="LQ16">
        <v>-21.135002136230469</v>
      </c>
      <c r="LR16">
        <v>-21.4737548828125</v>
      </c>
      <c r="LS16">
        <v>-22.531021118164063</v>
      </c>
      <c r="LT16">
        <v>-22.500082015991211</v>
      </c>
      <c r="LU16">
        <v>-22.974477767944336</v>
      </c>
      <c r="LV16">
        <v>-23.379453659057617</v>
      </c>
      <c r="LW16">
        <v>-23.622739791870117</v>
      </c>
      <c r="LX16">
        <v>-23.784444808959961</v>
      </c>
      <c r="LY16">
        <v>-23.947317123413086</v>
      </c>
      <c r="LZ16">
        <v>-24.087013244628906</v>
      </c>
      <c r="MA16">
        <v>-24.100244522094727</v>
      </c>
      <c r="MB16">
        <v>-24.786911010742188</v>
      </c>
      <c r="MC16">
        <v>-24.794002532958984</v>
      </c>
      <c r="MD16">
        <v>-25.18382453918457</v>
      </c>
      <c r="ME16">
        <v>-26.455608367919922</v>
      </c>
      <c r="MF16">
        <v>-27.025588989257813</v>
      </c>
      <c r="MG16">
        <v>-26.791263580322266</v>
      </c>
      <c r="MH16">
        <v>-26.420801162719727</v>
      </c>
      <c r="MI16">
        <v>-26.613759994506836</v>
      </c>
      <c r="MJ16">
        <v>-26.977279663085938</v>
      </c>
      <c r="MK16">
        <v>-27.127813339233398</v>
      </c>
      <c r="ML16">
        <v>-27.307798385620117</v>
      </c>
      <c r="MM16">
        <v>-27.315408706665039</v>
      </c>
      <c r="MN16">
        <v>-27.30549430847168</v>
      </c>
      <c r="MO16">
        <v>-27.760345458984375</v>
      </c>
      <c r="MP16">
        <v>-27.845380783081055</v>
      </c>
      <c r="MQ16">
        <v>-27.783140182495117</v>
      </c>
    </row>
    <row r="17" spans="1:355">
      <c r="A17" t="s">
        <v>63</v>
      </c>
      <c r="B17">
        <v>-24.956995010375977</v>
      </c>
      <c r="C17">
        <v>32.959335327148438</v>
      </c>
      <c r="D17">
        <v>33.080081939697266</v>
      </c>
      <c r="E17">
        <v>32.334190368652344</v>
      </c>
      <c r="F17">
        <v>32.327098846435547</v>
      </c>
      <c r="G17">
        <v>31.772974014282227</v>
      </c>
      <c r="H17">
        <v>31.575534820556641</v>
      </c>
      <c r="I17">
        <v>31.60609245300293</v>
      </c>
      <c r="J17">
        <v>31.617336273193359</v>
      </c>
      <c r="K17">
        <v>31.145057678222656</v>
      </c>
      <c r="L17">
        <v>30.560018539428711</v>
      </c>
      <c r="M17">
        <v>30.646356582641602</v>
      </c>
      <c r="N17">
        <v>29</v>
      </c>
      <c r="O17">
        <v>22.54863166809082</v>
      </c>
      <c r="P17">
        <v>31.357650756835938</v>
      </c>
      <c r="Q17">
        <v>31.336540222167969</v>
      </c>
      <c r="R17">
        <v>31.329893112182617</v>
      </c>
      <c r="S17">
        <v>30.948017120361328</v>
      </c>
      <c r="T17">
        <v>30.933462142944336</v>
      </c>
      <c r="U17">
        <v>30.516016006469727</v>
      </c>
      <c r="V17">
        <v>30.848665237426758</v>
      </c>
      <c r="W17">
        <v>31.225214004516602</v>
      </c>
      <c r="X17">
        <v>31.823921203613281</v>
      </c>
      <c r="Y17">
        <v>32.758152008056641</v>
      </c>
      <c r="Z17">
        <v>34.748802185058594</v>
      </c>
      <c r="AA17">
        <v>38.431632995605469</v>
      </c>
      <c r="AB17">
        <v>41.826740264892578</v>
      </c>
      <c r="AC17">
        <v>45.723918914794922</v>
      </c>
      <c r="AD17">
        <v>50.231742858886719</v>
      </c>
      <c r="AE17">
        <v>60.819568634033203</v>
      </c>
      <c r="AF17">
        <v>64.682212829589844</v>
      </c>
      <c r="AG17">
        <v>76.690635681152344</v>
      </c>
      <c r="AH17">
        <v>87.702743530273438</v>
      </c>
      <c r="AI17">
        <v>93.512092590332031</v>
      </c>
      <c r="AJ17">
        <v>94.870170593261719</v>
      </c>
      <c r="AK17">
        <v>94.792579650878906</v>
      </c>
      <c r="AL17">
        <v>94.089248657226563</v>
      </c>
      <c r="AM17">
        <v>93.265403747558594</v>
      </c>
      <c r="AN17">
        <v>91.580184936523438</v>
      </c>
      <c r="AO17">
        <v>90.543342590332031</v>
      </c>
      <c r="AP17">
        <v>89.503761291503906</v>
      </c>
      <c r="AQ17">
        <v>89.708885192871094</v>
      </c>
      <c r="AR17">
        <v>90.387886047363281</v>
      </c>
      <c r="AS17">
        <v>90.785980224609375</v>
      </c>
      <c r="AT17">
        <v>91.007186889648438</v>
      </c>
      <c r="AU17">
        <v>91.591461181640625</v>
      </c>
      <c r="AV17">
        <v>91.47637939453125</v>
      </c>
      <c r="AW17">
        <v>89.835281372070313</v>
      </c>
      <c r="AX17">
        <v>89.136054992675781</v>
      </c>
      <c r="AY17">
        <v>88.494705200195313</v>
      </c>
      <c r="AZ17">
        <v>88.268119812011719</v>
      </c>
      <c r="BA17">
        <v>88.813850402832031</v>
      </c>
      <c r="BB17">
        <v>89.326568603515625</v>
      </c>
      <c r="BC17">
        <v>90.150199890136719</v>
      </c>
      <c r="BD17">
        <v>91.206039428710938</v>
      </c>
      <c r="BE17">
        <v>91.691017150878906</v>
      </c>
      <c r="BF17">
        <v>91.257293701171875</v>
      </c>
      <c r="BG17">
        <v>92.077171325683594</v>
      </c>
      <c r="BH17">
        <v>91.512039184570313</v>
      </c>
      <c r="BI17">
        <v>92.526268005371094</v>
      </c>
      <c r="BJ17">
        <v>95.835929870605469</v>
      </c>
      <c r="BK17">
        <v>107.90927886962891</v>
      </c>
      <c r="BL17">
        <v>115.05567169189453</v>
      </c>
      <c r="BM17">
        <v>114.81468963623047</v>
      </c>
      <c r="BN17">
        <v>111.46347808837891</v>
      </c>
      <c r="BO17">
        <v>110.3797607421875</v>
      </c>
      <c r="BP17">
        <v>110.64846801757813</v>
      </c>
      <c r="BQ17">
        <v>110.03632354736328</v>
      </c>
      <c r="BR17">
        <v>109.93504333496094</v>
      </c>
      <c r="BS17">
        <v>106.03215026855469</v>
      </c>
      <c r="BT17">
        <v>103.364990234375</v>
      </c>
      <c r="BU17">
        <v>102.53694152832031</v>
      </c>
      <c r="BV17">
        <v>101.68217468261719</v>
      </c>
      <c r="BW17">
        <v>101.33684539794922</v>
      </c>
      <c r="BX17">
        <v>99.133369445800781</v>
      </c>
      <c r="BY17">
        <v>92.798934936523438</v>
      </c>
      <c r="BZ17">
        <v>91.682746887207031</v>
      </c>
      <c r="CA17">
        <v>90.967338562011719</v>
      </c>
      <c r="CB17">
        <v>89.746467590332031</v>
      </c>
      <c r="CC17">
        <v>89.458122253417969</v>
      </c>
      <c r="CD17">
        <v>86.579086303710938</v>
      </c>
      <c r="CE17">
        <v>85.167304992675781</v>
      </c>
      <c r="CF17">
        <v>81.677658081054688</v>
      </c>
      <c r="CG17">
        <v>77.878250122070313</v>
      </c>
      <c r="CH17">
        <v>79.17364501953125</v>
      </c>
      <c r="CI17">
        <v>82.893302917480469</v>
      </c>
      <c r="CJ17">
        <v>82.862899780273438</v>
      </c>
      <c r="CK17">
        <v>81.278900146484375</v>
      </c>
      <c r="CL17">
        <v>91.331375122070313</v>
      </c>
      <c r="CM17">
        <v>93.327285766601563</v>
      </c>
      <c r="CN17">
        <v>97.504356384277344</v>
      </c>
      <c r="CO17">
        <v>96.795516967773438</v>
      </c>
      <c r="CP17">
        <v>93.984764099121094</v>
      </c>
      <c r="CQ17">
        <v>93.147804260253906</v>
      </c>
      <c r="CR17">
        <v>92.719818115234375</v>
      </c>
      <c r="CS17">
        <v>92.491477966308594</v>
      </c>
      <c r="CT17">
        <v>93.998687744140625</v>
      </c>
      <c r="CU17">
        <v>96.112754821777344</v>
      </c>
      <c r="CV17">
        <v>110.63276672363281</v>
      </c>
      <c r="CW17">
        <v>124.32650756835938</v>
      </c>
      <c r="CX17">
        <v>124.32650756835938</v>
      </c>
      <c r="CY17">
        <v>124.32650756835938</v>
      </c>
      <c r="CZ17">
        <v>124.32650756835938</v>
      </c>
      <c r="DA17">
        <v>124.2908935546875</v>
      </c>
      <c r="DB17">
        <v>124.07462310791016</v>
      </c>
      <c r="DC17">
        <v>124.32600402832031</v>
      </c>
      <c r="DD17">
        <v>119.22693634033203</v>
      </c>
      <c r="DE17">
        <v>123.5877685546875</v>
      </c>
      <c r="DF17">
        <v>124.32650756835938</v>
      </c>
      <c r="DG17">
        <v>123.67991638183594</v>
      </c>
      <c r="DH17">
        <v>121.66616058349609</v>
      </c>
      <c r="DI17">
        <v>118.92572784423828</v>
      </c>
      <c r="DJ17">
        <v>114.37786865234375</v>
      </c>
      <c r="DK17">
        <v>111.24522399902344</v>
      </c>
      <c r="DL17">
        <v>111.04052734375</v>
      </c>
      <c r="DM17">
        <v>111.17285919189453</v>
      </c>
      <c r="DN17">
        <v>111.83358764648438</v>
      </c>
      <c r="DO17">
        <v>111.86428070068359</v>
      </c>
      <c r="DP17">
        <v>111.92562103271484</v>
      </c>
      <c r="DQ17">
        <v>111.61711883544922</v>
      </c>
      <c r="DR17">
        <v>114.23751068115234</v>
      </c>
      <c r="DS17">
        <v>113.90709686279297</v>
      </c>
      <c r="DT17">
        <v>111.09229278564453</v>
      </c>
      <c r="DU17">
        <v>110.18948364257813</v>
      </c>
      <c r="DV17">
        <v>95.265937805175781</v>
      </c>
      <c r="DW17">
        <v>89.084030151367188</v>
      </c>
      <c r="DX17">
        <v>86.777198791503906</v>
      </c>
      <c r="DY17">
        <v>85.118644714355469</v>
      </c>
      <c r="DZ17">
        <v>93.687576293945313</v>
      </c>
      <c r="EA17">
        <v>103.91108703613281</v>
      </c>
      <c r="EB17">
        <v>111.29391479492188</v>
      </c>
      <c r="EC17">
        <v>124.32650756835938</v>
      </c>
      <c r="ED17">
        <v>124.32650756835938</v>
      </c>
      <c r="EE17">
        <v>124.32650756835938</v>
      </c>
      <c r="EF17">
        <v>124.32650756835938</v>
      </c>
      <c r="EG17">
        <v>124.32650756835938</v>
      </c>
      <c r="EH17">
        <v>124.32650756835938</v>
      </c>
      <c r="EI17">
        <v>124.32650756835938</v>
      </c>
      <c r="EJ17">
        <v>124.32650756835938</v>
      </c>
      <c r="EK17">
        <v>119.47025299072266</v>
      </c>
      <c r="EL17">
        <v>114.00375366210938</v>
      </c>
      <c r="EM17">
        <v>102.71625518798828</v>
      </c>
      <c r="EN17">
        <v>92.158027648925781</v>
      </c>
      <c r="EO17">
        <v>78.101181030273438</v>
      </c>
      <c r="EP17">
        <v>71.349716186523438</v>
      </c>
      <c r="EQ17">
        <v>79.030433654785156</v>
      </c>
      <c r="ER17">
        <v>83.789253234863281</v>
      </c>
      <c r="ES17">
        <v>81.156204223632813</v>
      </c>
      <c r="ET17">
        <v>74.997955322265625</v>
      </c>
      <c r="EU17">
        <v>78.008216857910156</v>
      </c>
      <c r="EV17">
        <v>78.749786376953125</v>
      </c>
      <c r="EW17">
        <v>85.133193969726563</v>
      </c>
      <c r="EX17">
        <v>88.567161560058594</v>
      </c>
      <c r="EY17">
        <v>93.509445190429688</v>
      </c>
      <c r="EZ17">
        <v>96.308174133300781</v>
      </c>
      <c r="FA17">
        <v>101.56011199951172</v>
      </c>
      <c r="FB17">
        <v>104.96392059326172</v>
      </c>
      <c r="FC17">
        <v>105.76451873779297</v>
      </c>
      <c r="FD17">
        <v>105.19282531738281</v>
      </c>
      <c r="FE17">
        <v>104.39495086669922</v>
      </c>
      <c r="FF17">
        <v>105.03227233886719</v>
      </c>
      <c r="FG17">
        <v>108.53453063964844</v>
      </c>
      <c r="FH17">
        <v>110.94190979003906</v>
      </c>
      <c r="FI17">
        <v>114.14997863769531</v>
      </c>
      <c r="FJ17">
        <v>121.51955413818359</v>
      </c>
      <c r="FK17">
        <v>120.93262481689453</v>
      </c>
      <c r="FL17">
        <v>124.32650756835938</v>
      </c>
      <c r="FM17">
        <v>124.32650756835938</v>
      </c>
      <c r="FN17">
        <v>124.32650756835938</v>
      </c>
      <c r="FO17">
        <v>120.58473968505859</v>
      </c>
      <c r="FP17">
        <v>116.93814086914063</v>
      </c>
      <c r="FQ17">
        <v>103.74437713623047</v>
      </c>
      <c r="FR17">
        <v>73.569778442382813</v>
      </c>
      <c r="FS17">
        <v>61.217887878417969</v>
      </c>
      <c r="FT17">
        <v>57.082981109619141</v>
      </c>
      <c r="FU17">
        <v>53.730869293212891</v>
      </c>
      <c r="FV17">
        <v>48.505645751953125</v>
      </c>
      <c r="FW17">
        <v>33.106521606445313</v>
      </c>
      <c r="FX17">
        <v>18.10169792175293</v>
      </c>
      <c r="FY17">
        <v>27.605079650878906</v>
      </c>
      <c r="FZ17">
        <v>34.339214324951172</v>
      </c>
      <c r="GA17">
        <v>33.920249938964844</v>
      </c>
      <c r="GB17">
        <v>35.844944000244141</v>
      </c>
      <c r="GC17">
        <v>46.271797180175781</v>
      </c>
      <c r="GD17">
        <v>51.982414245605469</v>
      </c>
      <c r="GE17">
        <v>65.061935424804688</v>
      </c>
      <c r="GF17">
        <v>69.549102783203125</v>
      </c>
      <c r="GG17">
        <v>74.961265563964844</v>
      </c>
      <c r="GH17">
        <v>87.514564514160156</v>
      </c>
      <c r="GI17">
        <v>103.26927185058594</v>
      </c>
      <c r="GJ17">
        <v>114.18850708007813</v>
      </c>
      <c r="GK17">
        <v>118.88275146484375</v>
      </c>
      <c r="GL17">
        <v>122.04547119140625</v>
      </c>
      <c r="GM17">
        <v>121.83736419677734</v>
      </c>
      <c r="GN17">
        <v>113.55355834960938</v>
      </c>
      <c r="GO17">
        <v>106.21750640869141</v>
      </c>
      <c r="GP17">
        <v>87.455276489257813</v>
      </c>
      <c r="GQ17">
        <v>83.217506408691406</v>
      </c>
      <c r="GR17">
        <v>72.058052062988281</v>
      </c>
      <c r="GS17">
        <v>60.071002960205078</v>
      </c>
      <c r="GT17">
        <v>55.197429656982422</v>
      </c>
      <c r="GU17">
        <v>43.911708831787109</v>
      </c>
      <c r="GV17">
        <v>25.502788543701172</v>
      </c>
      <c r="GW17">
        <v>15.5224609375</v>
      </c>
      <c r="GX17">
        <v>11.34739875793457</v>
      </c>
      <c r="GY17">
        <v>8.0292291641235352</v>
      </c>
      <c r="GZ17">
        <v>6.6451501846313477</v>
      </c>
      <c r="HA17">
        <v>9.8245830535888672</v>
      </c>
      <c r="HB17">
        <v>17.863920211791992</v>
      </c>
      <c r="HC17">
        <v>21.250953674316406</v>
      </c>
      <c r="HD17">
        <v>45.695995330810547</v>
      </c>
      <c r="HE17">
        <v>43.602775573730469</v>
      </c>
      <c r="HF17">
        <v>43.914703369140625</v>
      </c>
      <c r="HG17">
        <v>52.909374237060547</v>
      </c>
      <c r="HH17">
        <v>60.696537017822266</v>
      </c>
      <c r="HI17">
        <v>69.589202880859375</v>
      </c>
      <c r="HJ17">
        <v>79.61224365234375</v>
      </c>
      <c r="HK17">
        <v>88.692214965820313</v>
      </c>
      <c r="HL17">
        <v>94.840713500976563</v>
      </c>
      <c r="HM17">
        <v>97.197372436523438</v>
      </c>
      <c r="HN17">
        <v>94.540855407714844</v>
      </c>
      <c r="HO17">
        <v>88.267860412597656</v>
      </c>
      <c r="HP17">
        <v>79.210777282714844</v>
      </c>
      <c r="HQ17">
        <v>57.890541076660156</v>
      </c>
      <c r="HR17">
        <v>52.566394805908203</v>
      </c>
      <c r="HS17">
        <v>51.846817016601563</v>
      </c>
      <c r="HT17">
        <v>50.721160888671875</v>
      </c>
      <c r="HU17">
        <v>44.789337158203125</v>
      </c>
      <c r="HV17">
        <v>31.305875778198242</v>
      </c>
      <c r="HW17">
        <v>30.514396667480469</v>
      </c>
      <c r="HX17">
        <v>32.16375732421875</v>
      </c>
      <c r="HY17">
        <v>31.969793319702148</v>
      </c>
      <c r="HZ17">
        <v>32.111251831054688</v>
      </c>
      <c r="IA17">
        <v>34.784885406494141</v>
      </c>
      <c r="IB17">
        <v>33.838924407958984</v>
      </c>
      <c r="IC17">
        <v>33.391128540039063</v>
      </c>
      <c r="ID17">
        <v>44.951316833496094</v>
      </c>
      <c r="IE17">
        <v>71.47332763671875</v>
      </c>
      <c r="IF17">
        <v>78.922271728515625</v>
      </c>
      <c r="IG17">
        <v>82.011024475097656</v>
      </c>
      <c r="IH17">
        <v>92.036407470703125</v>
      </c>
      <c r="II17">
        <v>109.74749755859375</v>
      </c>
      <c r="IJ17">
        <v>112.75881195068359</v>
      </c>
      <c r="IK17">
        <v>114.34532165527344</v>
      </c>
      <c r="IL17">
        <v>115.85828399658203</v>
      </c>
      <c r="IM17">
        <v>121.65537261962891</v>
      </c>
      <c r="IN17">
        <v>124.32650756835938</v>
      </c>
      <c r="IO17">
        <v>124.32650756835938</v>
      </c>
      <c r="IP17">
        <v>124.32650756835938</v>
      </c>
      <c r="IQ17">
        <v>124.04246520996094</v>
      </c>
      <c r="IR17">
        <v>124.04074096679688</v>
      </c>
      <c r="IS17">
        <v>124.27649688720703</v>
      </c>
      <c r="IT17">
        <v>124.17848205566406</v>
      </c>
      <c r="IU17">
        <v>124.19937896728516</v>
      </c>
      <c r="IV17">
        <v>123.70536804199219</v>
      </c>
      <c r="IW17">
        <v>124.32650756835938</v>
      </c>
      <c r="IX17">
        <v>124.32650756835938</v>
      </c>
      <c r="IY17">
        <v>124.32650756835938</v>
      </c>
      <c r="IZ17">
        <v>124.32650756835938</v>
      </c>
      <c r="JA17">
        <v>124.32650756835938</v>
      </c>
      <c r="JB17">
        <v>124.32650756835938</v>
      </c>
      <c r="JC17">
        <v>123.70951843261719</v>
      </c>
      <c r="JD17">
        <v>123.40093231201172</v>
      </c>
      <c r="JE17">
        <v>123.79273986816406</v>
      </c>
      <c r="JF17">
        <v>124.17400360107422</v>
      </c>
      <c r="JG17">
        <v>124.31887054443359</v>
      </c>
      <c r="JH17">
        <v>123.78555297851563</v>
      </c>
      <c r="JI17">
        <v>122.73541259765625</v>
      </c>
      <c r="JJ17">
        <v>124.32650756835938</v>
      </c>
      <c r="JK17">
        <v>123.94536590576172</v>
      </c>
      <c r="JL17">
        <v>121.11336517333984</v>
      </c>
      <c r="JM17">
        <v>115.35749816894531</v>
      </c>
      <c r="JN17">
        <v>108.08340454101563</v>
      </c>
      <c r="JO17">
        <v>102.71246337890625</v>
      </c>
      <c r="JP17">
        <v>99.130966186523438</v>
      </c>
      <c r="JQ17">
        <v>91.272735595703125</v>
      </c>
      <c r="JR17">
        <v>84.725112915039063</v>
      </c>
      <c r="JS17">
        <v>82.28936767578125</v>
      </c>
      <c r="JT17">
        <v>81.003517150878906</v>
      </c>
      <c r="JU17">
        <v>79.772224426269531</v>
      </c>
      <c r="JV17">
        <v>77.625267028808594</v>
      </c>
      <c r="JW17">
        <v>75.109336853027344</v>
      </c>
      <c r="JX17">
        <v>73.822036743164063</v>
      </c>
      <c r="JY17">
        <v>72.176383972167969</v>
      </c>
      <c r="JZ17">
        <v>68.185111999511719</v>
      </c>
      <c r="KA17">
        <v>68.841331481933594</v>
      </c>
      <c r="KB17">
        <v>70.268035888671875</v>
      </c>
      <c r="KC17">
        <v>77.699638366699219</v>
      </c>
      <c r="KD17">
        <v>77.606300354003906</v>
      </c>
      <c r="KE17">
        <v>78.731513977050781</v>
      </c>
      <c r="KF17">
        <v>80.777595520019531</v>
      </c>
      <c r="KG17">
        <v>83.271415710449219</v>
      </c>
      <c r="KH17">
        <v>85.598396301269531</v>
      </c>
      <c r="KI17">
        <v>86.688117980957031</v>
      </c>
      <c r="KJ17">
        <v>86.99346923828125</v>
      </c>
      <c r="KK17">
        <v>86.971443176269531</v>
      </c>
      <c r="KL17">
        <v>86.890235900878906</v>
      </c>
      <c r="KM17">
        <v>86.988410949707031</v>
      </c>
      <c r="KN17">
        <v>86.299827575683594</v>
      </c>
      <c r="KO17">
        <v>85.365829467773438</v>
      </c>
      <c r="KP17">
        <v>84.556800842285156</v>
      </c>
      <c r="KQ17">
        <v>83.953521728515625</v>
      </c>
      <c r="KR17">
        <v>83.764022827148438</v>
      </c>
      <c r="KS17">
        <v>83.436424255371094</v>
      </c>
      <c r="KT17">
        <v>82.742889404296875</v>
      </c>
      <c r="KU17">
        <v>81.439628601074219</v>
      </c>
      <c r="KV17">
        <v>81.115310668945313</v>
      </c>
      <c r="KW17">
        <v>81.448822021484375</v>
      </c>
      <c r="KX17">
        <v>81.290077209472656</v>
      </c>
      <c r="KY17">
        <v>81.088081359863281</v>
      </c>
      <c r="KZ17">
        <v>80.97027587890625</v>
      </c>
      <c r="LA17">
        <v>80.957603454589844</v>
      </c>
      <c r="LB17">
        <v>81.192237854003906</v>
      </c>
      <c r="LC17">
        <v>81.396392822265625</v>
      </c>
      <c r="LD17">
        <v>81.707626342773438</v>
      </c>
      <c r="LE17">
        <v>81.796875</v>
      </c>
      <c r="LF17">
        <v>81.548202514648438</v>
      </c>
      <c r="LG17">
        <v>81.203857421875</v>
      </c>
      <c r="LH17">
        <v>80.27789306640625</v>
      </c>
      <c r="LI17">
        <v>76.662681579589844</v>
      </c>
      <c r="LJ17">
        <v>73.015960693359375</v>
      </c>
      <c r="LK17">
        <v>68.839271545410156</v>
      </c>
      <c r="LL17">
        <v>62.661903381347656</v>
      </c>
      <c r="LM17">
        <v>57.236003875732422</v>
      </c>
      <c r="LN17">
        <v>53.086814880371094</v>
      </c>
      <c r="LO17">
        <v>48.688930511474609</v>
      </c>
      <c r="LP17">
        <v>45.086639404296875</v>
      </c>
      <c r="LQ17">
        <v>41.905540466308594</v>
      </c>
      <c r="LR17">
        <v>38.395473480224609</v>
      </c>
      <c r="LS17">
        <v>37.130397796630859</v>
      </c>
      <c r="LT17">
        <v>34.564964294433594</v>
      </c>
      <c r="LU17">
        <v>32.998249053955078</v>
      </c>
      <c r="LV17">
        <v>31.845470428466797</v>
      </c>
      <c r="LW17">
        <v>30.843658447265625</v>
      </c>
      <c r="LX17">
        <v>29.970024108886719</v>
      </c>
      <c r="LY17">
        <v>29.399532318115234</v>
      </c>
      <c r="LZ17">
        <v>29.039369583129883</v>
      </c>
      <c r="MA17">
        <v>28.440811157226563</v>
      </c>
      <c r="MB17">
        <v>28.231180191040039</v>
      </c>
      <c r="MC17">
        <v>28.083715438842773</v>
      </c>
      <c r="MD17">
        <v>28.063079833984375</v>
      </c>
      <c r="ME17">
        <v>29.161281585693359</v>
      </c>
      <c r="MF17">
        <v>29.557661056518555</v>
      </c>
      <c r="MG17">
        <v>29.386032104492188</v>
      </c>
      <c r="MH17">
        <v>29.190214157104492</v>
      </c>
      <c r="MI17">
        <v>29.195943832397461</v>
      </c>
      <c r="MJ17">
        <v>29.302532196044922</v>
      </c>
      <c r="MK17">
        <v>29.392477035522461</v>
      </c>
      <c r="ML17">
        <v>29.304195404052734</v>
      </c>
      <c r="MM17">
        <v>29.280895233154297</v>
      </c>
      <c r="MN17">
        <v>29.269990921020508</v>
      </c>
      <c r="MO17">
        <v>29.681076049804688</v>
      </c>
      <c r="MP17">
        <v>29.859189987182617</v>
      </c>
      <c r="MQ17">
        <v>29.931074142456055</v>
      </c>
    </row>
    <row r="18" spans="1:355">
      <c r="A18" t="s">
        <v>64</v>
      </c>
      <c r="B18">
        <v>25.7464599609375</v>
      </c>
      <c r="C18">
        <v>19.923860549926758</v>
      </c>
      <c r="D18">
        <v>19.88007926940918</v>
      </c>
      <c r="E18">
        <v>20.484567642211914</v>
      </c>
      <c r="F18">
        <v>20.45707893371582</v>
      </c>
      <c r="G18">
        <v>20.128444671630859</v>
      </c>
      <c r="H18">
        <v>19.949869155883789</v>
      </c>
      <c r="I18">
        <v>19.867900848388672</v>
      </c>
      <c r="J18">
        <v>19.818405151367188</v>
      </c>
      <c r="K18">
        <v>18.274272918701172</v>
      </c>
      <c r="L18">
        <v>16.283090591430664</v>
      </c>
      <c r="M18">
        <v>16.457530975341797</v>
      </c>
      <c r="N18">
        <v>15.58984375</v>
      </c>
      <c r="O18">
        <v>12.465509414672852</v>
      </c>
      <c r="P18">
        <v>20.122274398803711</v>
      </c>
      <c r="Q18">
        <v>20.219062805175781</v>
      </c>
      <c r="R18">
        <v>20.345132827758789</v>
      </c>
      <c r="S18">
        <v>20.048738479614258</v>
      </c>
      <c r="T18">
        <v>19.833642959594727</v>
      </c>
      <c r="U18">
        <v>18.630039215087891</v>
      </c>
      <c r="V18">
        <v>19.410623550415039</v>
      </c>
      <c r="W18">
        <v>21.135637283325195</v>
      </c>
      <c r="X18">
        <v>22.607547760009766</v>
      </c>
      <c r="Y18">
        <v>23.748355865478516</v>
      </c>
      <c r="Z18">
        <v>24.738662719726563</v>
      </c>
      <c r="AA18">
        <v>26.49995231628418</v>
      </c>
      <c r="AB18">
        <v>29.52897834777832</v>
      </c>
      <c r="AC18">
        <v>32.964851379394531</v>
      </c>
      <c r="AD18">
        <v>35.921455383300781</v>
      </c>
      <c r="AE18">
        <v>41.486812591552734</v>
      </c>
      <c r="AF18">
        <v>43.330204010009766</v>
      </c>
      <c r="AG18">
        <v>45.582164764404297</v>
      </c>
      <c r="AH18">
        <v>45.335933685302734</v>
      </c>
      <c r="AI18">
        <v>43.697891235351563</v>
      </c>
      <c r="AJ18">
        <v>41.90228271484375</v>
      </c>
      <c r="AK18">
        <v>40.097030639648438</v>
      </c>
      <c r="AL18">
        <v>38.501358032226563</v>
      </c>
      <c r="AM18">
        <v>37.221317291259766</v>
      </c>
      <c r="AN18">
        <v>38.776531219482422</v>
      </c>
      <c r="AO18">
        <v>41.798187255859375</v>
      </c>
      <c r="AP18">
        <v>45.443939208984375</v>
      </c>
      <c r="AQ18">
        <v>48.946914672851563</v>
      </c>
      <c r="AR18">
        <v>52.857341766357422</v>
      </c>
      <c r="AS18">
        <v>56.490085601806641</v>
      </c>
      <c r="AT18">
        <v>59.514518737792969</v>
      </c>
      <c r="AU18">
        <v>62.496837615966797</v>
      </c>
      <c r="AV18">
        <v>66.054000854492188</v>
      </c>
      <c r="AW18">
        <v>68.090950012207031</v>
      </c>
      <c r="AX18">
        <v>68.365882873535156</v>
      </c>
      <c r="AY18">
        <v>69.052207946777344</v>
      </c>
      <c r="AZ18">
        <v>69.507476806640625</v>
      </c>
      <c r="BA18">
        <v>71.061569213867188</v>
      </c>
      <c r="BB18">
        <v>74.179000854492188</v>
      </c>
      <c r="BC18">
        <v>77.734367370605469</v>
      </c>
      <c r="BD18">
        <v>81.00262451171875</v>
      </c>
      <c r="BE18">
        <v>84.611747741699219</v>
      </c>
      <c r="BF18">
        <v>90.115623474121094</v>
      </c>
      <c r="BG18">
        <v>93.772842407226563</v>
      </c>
      <c r="BH18">
        <v>98.825218200683594</v>
      </c>
      <c r="BI18">
        <v>100.41820526123047</v>
      </c>
      <c r="BJ18">
        <v>102.2044677734375</v>
      </c>
      <c r="BK18">
        <v>101.05532836914063</v>
      </c>
      <c r="BL18">
        <v>98.313629150390625</v>
      </c>
      <c r="BM18">
        <v>93.7347412109375</v>
      </c>
      <c r="BN18">
        <v>88.008232116699219</v>
      </c>
      <c r="BO18">
        <v>83.115730285644531</v>
      </c>
      <c r="BP18">
        <v>80.25543212890625</v>
      </c>
      <c r="BQ18">
        <v>76.702095031738281</v>
      </c>
      <c r="BR18">
        <v>72.395584106445313</v>
      </c>
      <c r="BS18">
        <v>65.091201782226563</v>
      </c>
      <c r="BT18">
        <v>66.686866760253906</v>
      </c>
      <c r="BU18">
        <v>65.411354064941406</v>
      </c>
      <c r="BV18">
        <v>63.621437072753906</v>
      </c>
      <c r="BW18">
        <v>61.427169799804688</v>
      </c>
      <c r="BX18">
        <v>59.294879913330078</v>
      </c>
      <c r="BY18">
        <v>57.93878173828125</v>
      </c>
      <c r="BZ18">
        <v>54.098110198974609</v>
      </c>
      <c r="CA18">
        <v>53.54412841796875</v>
      </c>
      <c r="CB18">
        <v>50.665637969970703</v>
      </c>
      <c r="CC18">
        <v>48.253955841064453</v>
      </c>
      <c r="CD18">
        <v>45.289173126220703</v>
      </c>
      <c r="CE18">
        <v>41.612831115722656</v>
      </c>
      <c r="CF18">
        <v>39.080207824707031</v>
      </c>
      <c r="CG18">
        <v>39.753803253173828</v>
      </c>
      <c r="CH18">
        <v>46.253822326660156</v>
      </c>
      <c r="CI18">
        <v>57.347690582275391</v>
      </c>
      <c r="CJ18">
        <v>70.466819763183594</v>
      </c>
      <c r="CK18">
        <v>82.362022399902344</v>
      </c>
      <c r="CL18">
        <v>87.113998413085938</v>
      </c>
      <c r="CM18">
        <v>89.26849365234375</v>
      </c>
      <c r="CN18">
        <v>88.684669494628906</v>
      </c>
      <c r="CO18">
        <v>93.216903686523438</v>
      </c>
      <c r="CP18">
        <v>94.381332397460938</v>
      </c>
      <c r="CQ18">
        <v>94.809478759765625</v>
      </c>
      <c r="CR18">
        <v>93.190292358398438</v>
      </c>
      <c r="CS18">
        <v>92.119346618652344</v>
      </c>
      <c r="CT18">
        <v>90.569633483886719</v>
      </c>
      <c r="CU18">
        <v>89.621742248535156</v>
      </c>
      <c r="CV18">
        <v>83.520881652832031</v>
      </c>
      <c r="CW18">
        <v>76.748397827148438</v>
      </c>
      <c r="CX18">
        <v>76.314041137695313</v>
      </c>
      <c r="CY18">
        <v>76.466110229492188</v>
      </c>
      <c r="CZ18">
        <v>74.717994689941406</v>
      </c>
      <c r="DA18">
        <v>74.438278198242188</v>
      </c>
      <c r="DB18">
        <v>79.102729797363281</v>
      </c>
      <c r="DC18">
        <v>71.566490173339844</v>
      </c>
      <c r="DD18">
        <v>78.353279113769531</v>
      </c>
      <c r="DE18">
        <v>68.408248901367188</v>
      </c>
      <c r="DF18">
        <v>66.456321716308594</v>
      </c>
      <c r="DG18">
        <v>66.088623046875</v>
      </c>
      <c r="DH18">
        <v>67.300651550292969</v>
      </c>
      <c r="DI18">
        <v>67.993797302246094</v>
      </c>
      <c r="DJ18">
        <v>69.094566345214844</v>
      </c>
      <c r="DK18">
        <v>69.974189758300781</v>
      </c>
      <c r="DL18">
        <v>69.495742797851563</v>
      </c>
      <c r="DM18">
        <v>69.508331298828125</v>
      </c>
      <c r="DN18">
        <v>71.99908447265625</v>
      </c>
      <c r="DO18">
        <v>76.60125732421875</v>
      </c>
      <c r="DP18">
        <v>81.805122375488281</v>
      </c>
      <c r="DQ18">
        <v>86.996376037597656</v>
      </c>
      <c r="DR18">
        <v>89.782005310058594</v>
      </c>
      <c r="DS18">
        <v>89.316093444824219</v>
      </c>
      <c r="DT18">
        <v>90.609458923339844</v>
      </c>
      <c r="DU18">
        <v>87.570579528808594</v>
      </c>
      <c r="DV18">
        <v>83.923919677734375</v>
      </c>
      <c r="DW18">
        <v>82.330169677734375</v>
      </c>
      <c r="DX18">
        <v>80.530349731445313</v>
      </c>
      <c r="DY18">
        <v>79.392669677734375</v>
      </c>
      <c r="DZ18">
        <v>77.750373840332031</v>
      </c>
      <c r="EA18">
        <v>75.701934814453125</v>
      </c>
      <c r="EB18">
        <v>73.936325073242188</v>
      </c>
      <c r="EC18">
        <v>71.373268127441406</v>
      </c>
      <c r="ED18">
        <v>70.28936767578125</v>
      </c>
      <c r="EE18">
        <v>69.139457702636719</v>
      </c>
      <c r="EF18">
        <v>70.004768371582031</v>
      </c>
      <c r="EG18">
        <v>68.282508850097656</v>
      </c>
      <c r="EH18">
        <v>67.559249877929688</v>
      </c>
      <c r="EI18">
        <v>65.678009033203125</v>
      </c>
      <c r="EJ18">
        <v>62.589435577392578</v>
      </c>
      <c r="EK18">
        <v>61.312553405761719</v>
      </c>
      <c r="EL18">
        <v>60.507862091064453</v>
      </c>
      <c r="EM18">
        <v>60.868522644042969</v>
      </c>
      <c r="EN18">
        <v>61.376598358154297</v>
      </c>
      <c r="EO18">
        <v>63.499977111816406</v>
      </c>
      <c r="EP18">
        <v>63.420650482177734</v>
      </c>
      <c r="EQ18">
        <v>62.205585479736328</v>
      </c>
      <c r="ER18">
        <v>67.448104858398438</v>
      </c>
      <c r="ES18">
        <v>73.665786743164063</v>
      </c>
      <c r="ET18">
        <v>80.764671325683594</v>
      </c>
      <c r="EU18">
        <v>83.524284362792969</v>
      </c>
      <c r="EV18">
        <v>87.421157836914063</v>
      </c>
      <c r="EW18">
        <v>88.712509155273438</v>
      </c>
      <c r="EX18">
        <v>88.240730285644531</v>
      </c>
      <c r="EY18">
        <v>86.664665222167969</v>
      </c>
      <c r="EZ18">
        <v>87.305374145507813</v>
      </c>
      <c r="FA18">
        <v>91.810752868652344</v>
      </c>
      <c r="FB18">
        <v>93.085105895996094</v>
      </c>
      <c r="FC18">
        <v>91.693862915039063</v>
      </c>
      <c r="FD18">
        <v>88.656173706054688</v>
      </c>
      <c r="FE18">
        <v>85.724800109863281</v>
      </c>
      <c r="FF18">
        <v>84.114112854003906</v>
      </c>
      <c r="FG18">
        <v>82.700126647949219</v>
      </c>
      <c r="FH18">
        <v>80.677696228027344</v>
      </c>
      <c r="FI18">
        <v>78.436553955078125</v>
      </c>
      <c r="FJ18">
        <v>76.315467834472656</v>
      </c>
      <c r="FK18">
        <v>78.744499206542969</v>
      </c>
      <c r="FL18">
        <v>71.693092346191406</v>
      </c>
      <c r="FM18">
        <v>73.889549255371094</v>
      </c>
      <c r="FN18">
        <v>69.77471923828125</v>
      </c>
      <c r="FO18">
        <v>67.129959106445313</v>
      </c>
      <c r="FP18">
        <v>66.220443725585938</v>
      </c>
      <c r="FQ18">
        <v>66.768470764160156</v>
      </c>
      <c r="FR18">
        <v>67.939956665039063</v>
      </c>
      <c r="FS18">
        <v>65.130180358886719</v>
      </c>
      <c r="FT18">
        <v>61.963409423828125</v>
      </c>
      <c r="FU18">
        <v>62.355762481689453</v>
      </c>
      <c r="FV18">
        <v>64.230300903320313</v>
      </c>
      <c r="FW18">
        <v>62.977268218994141</v>
      </c>
      <c r="FX18">
        <v>59.373115539550781</v>
      </c>
      <c r="FY18">
        <v>61.434623718261719</v>
      </c>
      <c r="FZ18">
        <v>67.732963562011719</v>
      </c>
      <c r="GA18">
        <v>65.944038391113281</v>
      </c>
      <c r="GB18">
        <v>62.520118713378906</v>
      </c>
      <c r="GC18">
        <v>65.350440979003906</v>
      </c>
      <c r="GD18">
        <v>67.248985290527344</v>
      </c>
      <c r="GE18">
        <v>71.982536315917969</v>
      </c>
      <c r="GF18">
        <v>74.36322021484375</v>
      </c>
      <c r="GG18">
        <v>76.723785400390625</v>
      </c>
      <c r="GH18">
        <v>76.098953247070313</v>
      </c>
      <c r="GI18">
        <v>71.753097534179688</v>
      </c>
      <c r="GJ18">
        <v>67.909111022949219</v>
      </c>
      <c r="GK18">
        <v>66.141120910644531</v>
      </c>
      <c r="GL18">
        <v>65.337966918945313</v>
      </c>
      <c r="GM18">
        <v>62.874568939208984</v>
      </c>
      <c r="GN18">
        <v>63.004287719726563</v>
      </c>
      <c r="GO18">
        <v>62.255680084228516</v>
      </c>
      <c r="GP18">
        <v>62.076019287109375</v>
      </c>
      <c r="GQ18">
        <v>59.040798187255859</v>
      </c>
      <c r="GR18">
        <v>56.158485412597656</v>
      </c>
      <c r="GS18">
        <v>56.466690063476563</v>
      </c>
      <c r="GT18">
        <v>58.21600341796875</v>
      </c>
      <c r="GU18">
        <v>60.143840789794922</v>
      </c>
      <c r="GV18">
        <v>58.180919647216797</v>
      </c>
      <c r="GW18">
        <v>54.825321197509766</v>
      </c>
      <c r="GX18">
        <v>49.918575286865234</v>
      </c>
      <c r="GY18">
        <v>46.160255432128906</v>
      </c>
      <c r="GZ18">
        <v>46.074779510498047</v>
      </c>
      <c r="HA18">
        <v>50.235664367675781</v>
      </c>
      <c r="HB18">
        <v>58.021194458007813</v>
      </c>
      <c r="HC18">
        <v>60.050697326660156</v>
      </c>
      <c r="HD18">
        <v>71.898689270019531</v>
      </c>
      <c r="HE18">
        <v>74.078048706054688</v>
      </c>
      <c r="HF18">
        <v>77.7213134765625</v>
      </c>
      <c r="HG18">
        <v>80.6470947265625</v>
      </c>
      <c r="HH18">
        <v>81.159423828125</v>
      </c>
      <c r="HI18">
        <v>79.309310913085938</v>
      </c>
      <c r="HJ18">
        <v>76.81494140625</v>
      </c>
      <c r="HK18">
        <v>74.104850769042969</v>
      </c>
      <c r="HL18">
        <v>72.417495727539063</v>
      </c>
      <c r="HM18">
        <v>71.133514404296875</v>
      </c>
      <c r="HN18">
        <v>70.486343383789063</v>
      </c>
      <c r="HO18">
        <v>69.734756469726563</v>
      </c>
      <c r="HP18">
        <v>66.862525939941406</v>
      </c>
      <c r="HQ18">
        <v>61.994342803955078</v>
      </c>
      <c r="HR18">
        <v>57.564273834228516</v>
      </c>
      <c r="HS18">
        <v>54.217933654785156</v>
      </c>
      <c r="HT18">
        <v>52.582500457763672</v>
      </c>
      <c r="HU18">
        <v>57.834346771240234</v>
      </c>
      <c r="HV18">
        <v>59.1890869140625</v>
      </c>
      <c r="HW18">
        <v>63.049430847167969</v>
      </c>
      <c r="HX18">
        <v>63.711498260498047</v>
      </c>
      <c r="HY18">
        <v>63.932559967041016</v>
      </c>
      <c r="HZ18">
        <v>64.158599853515625</v>
      </c>
      <c r="IA18">
        <v>60.875514984130859</v>
      </c>
      <c r="IB18">
        <v>58.687950134277344</v>
      </c>
      <c r="IC18">
        <v>59.432254791259766</v>
      </c>
      <c r="ID18">
        <v>62.923488616943359</v>
      </c>
      <c r="IE18">
        <v>67.592720031738281</v>
      </c>
      <c r="IF18">
        <v>66.567710876464844</v>
      </c>
      <c r="IG18">
        <v>66.639259338378906</v>
      </c>
      <c r="IH18">
        <v>67.097732543945313</v>
      </c>
      <c r="II18">
        <v>64.419540405273438</v>
      </c>
      <c r="IJ18">
        <v>67.776145935058594</v>
      </c>
      <c r="IK18">
        <v>68.965042114257813</v>
      </c>
      <c r="IL18">
        <v>71.122367858886719</v>
      </c>
      <c r="IM18">
        <v>72.532707214355469</v>
      </c>
      <c r="IN18">
        <v>75.513847351074219</v>
      </c>
      <c r="IO18">
        <v>78.637870788574219</v>
      </c>
      <c r="IP18">
        <v>81.769485473632813</v>
      </c>
      <c r="IQ18">
        <v>84.884330749511719</v>
      </c>
      <c r="IR18">
        <v>88.414566040039063</v>
      </c>
      <c r="IS18">
        <v>92.612350463867188</v>
      </c>
      <c r="IT18">
        <v>96.879898071289063</v>
      </c>
      <c r="IU18">
        <v>100.25474548339844</v>
      </c>
      <c r="IV18">
        <v>103.00080108642578</v>
      </c>
      <c r="IW18">
        <v>102.77850341796875</v>
      </c>
      <c r="IX18">
        <v>104.25944519042969</v>
      </c>
      <c r="IY18">
        <v>99.653915405273438</v>
      </c>
      <c r="IZ18">
        <v>98.869888305664063</v>
      </c>
      <c r="JA18">
        <v>98.137977600097656</v>
      </c>
      <c r="JB18">
        <v>95.386428833007813</v>
      </c>
      <c r="JC18">
        <v>92.841217041015625</v>
      </c>
      <c r="JD18">
        <v>93.572921752929688</v>
      </c>
      <c r="JE18">
        <v>95.517425537109375</v>
      </c>
      <c r="JF18">
        <v>96.320304870605469</v>
      </c>
      <c r="JG18">
        <v>95.882499694824219</v>
      </c>
      <c r="JH18">
        <v>93.5638427734375</v>
      </c>
      <c r="JI18">
        <v>89.072952270507813</v>
      </c>
      <c r="JJ18">
        <v>85.363189697265625</v>
      </c>
      <c r="JK18">
        <v>79.1005859375</v>
      </c>
      <c r="JL18">
        <v>67.7904052734375</v>
      </c>
      <c r="JM18">
        <v>62.418319702148438</v>
      </c>
      <c r="JN18">
        <v>56.706104278564453</v>
      </c>
      <c r="JO18">
        <v>56.320858001708984</v>
      </c>
      <c r="JP18">
        <v>54.082168579101563</v>
      </c>
      <c r="JQ18">
        <v>53.165668487548828</v>
      </c>
      <c r="JR18">
        <v>49.744041442871094</v>
      </c>
      <c r="JS18">
        <v>45.663188934326172</v>
      </c>
      <c r="JT18">
        <v>43.634765625</v>
      </c>
      <c r="JU18">
        <v>42.521366119384766</v>
      </c>
      <c r="JV18">
        <v>40.716667175292969</v>
      </c>
      <c r="JW18">
        <v>39.162315368652344</v>
      </c>
      <c r="JX18">
        <v>39.645984649658203</v>
      </c>
      <c r="JY18">
        <v>40.388629913330078</v>
      </c>
      <c r="JZ18">
        <v>42.514610290527344</v>
      </c>
      <c r="KA18">
        <v>42.64276123046875</v>
      </c>
      <c r="KB18">
        <v>44.738945007324219</v>
      </c>
      <c r="KC18">
        <v>46.269519805908203</v>
      </c>
      <c r="KD18">
        <v>46.188667297363281</v>
      </c>
      <c r="KE18">
        <v>45.788555145263672</v>
      </c>
      <c r="KF18">
        <v>44.393608093261719</v>
      </c>
      <c r="KG18">
        <v>42.610038757324219</v>
      </c>
      <c r="KH18">
        <v>41.129043579101563</v>
      </c>
      <c r="KI18">
        <v>39.124614715576172</v>
      </c>
      <c r="KJ18">
        <v>37.601058959960938</v>
      </c>
      <c r="KK18">
        <v>36.567417144775391</v>
      </c>
      <c r="KL18">
        <v>35.385673522949219</v>
      </c>
      <c r="KM18">
        <v>33.738971710205078</v>
      </c>
      <c r="KN18">
        <v>32.031780242919922</v>
      </c>
      <c r="KO18">
        <v>30.05621337890625</v>
      </c>
      <c r="KP18">
        <v>27.957565307617188</v>
      </c>
      <c r="KQ18">
        <v>26.003910064697266</v>
      </c>
      <c r="KR18">
        <v>24.632150650024414</v>
      </c>
      <c r="KS18">
        <v>23.888973236083984</v>
      </c>
      <c r="KT18">
        <v>23.853961944580078</v>
      </c>
      <c r="KU18">
        <v>24.287820816040039</v>
      </c>
      <c r="KV18">
        <v>24.309320449829102</v>
      </c>
      <c r="KW18">
        <v>23.970691680908203</v>
      </c>
      <c r="KX18">
        <v>23.695030212402344</v>
      </c>
      <c r="KY18">
        <v>24.233528137207031</v>
      </c>
      <c r="KZ18">
        <v>24.744029998779297</v>
      </c>
      <c r="LA18">
        <v>24.56346321105957</v>
      </c>
      <c r="LB18">
        <v>23.975940704345703</v>
      </c>
      <c r="LC18">
        <v>24.003261566162109</v>
      </c>
      <c r="LD18">
        <v>23.418760299682617</v>
      </c>
      <c r="LE18">
        <v>23.106962203979492</v>
      </c>
      <c r="LF18">
        <v>23.855058670043945</v>
      </c>
      <c r="LG18">
        <v>25.50956916809082</v>
      </c>
      <c r="LH18">
        <v>27.541206359863281</v>
      </c>
      <c r="LI18">
        <v>29.737895965576172</v>
      </c>
      <c r="LJ18">
        <v>31.399677276611328</v>
      </c>
      <c r="LK18">
        <v>32.912727355957031</v>
      </c>
      <c r="LL18">
        <v>32.994476318359375</v>
      </c>
      <c r="LM18">
        <v>32.483169555664063</v>
      </c>
      <c r="LN18">
        <v>32.3121337890625</v>
      </c>
      <c r="LO18">
        <v>31.977081298828125</v>
      </c>
      <c r="LP18">
        <v>30.562770843505859</v>
      </c>
      <c r="LQ18">
        <v>29.057144165039063</v>
      </c>
      <c r="LR18">
        <v>28.033853530883789</v>
      </c>
      <c r="LS18">
        <v>25.572782516479492</v>
      </c>
      <c r="LT18">
        <v>25.085605621337891</v>
      </c>
      <c r="LU18">
        <v>24.113847732543945</v>
      </c>
      <c r="LV18">
        <v>23.32313346862793</v>
      </c>
      <c r="LW18">
        <v>22.723775863647461</v>
      </c>
      <c r="LX18">
        <v>22.30579948425293</v>
      </c>
      <c r="LY18">
        <v>22.068700790405273</v>
      </c>
      <c r="LZ18">
        <v>21.608993530273438</v>
      </c>
      <c r="MA18">
        <v>20.895332336425781</v>
      </c>
      <c r="MB18">
        <v>20.285066604614258</v>
      </c>
      <c r="MC18">
        <v>20.001842498779297</v>
      </c>
      <c r="MD18">
        <v>19.636466979980469</v>
      </c>
      <c r="ME18">
        <v>19.633785247802734</v>
      </c>
      <c r="MF18">
        <v>19.565494537353516</v>
      </c>
      <c r="MG18">
        <v>19.715726852416992</v>
      </c>
      <c r="MH18">
        <v>19.992454528808594</v>
      </c>
      <c r="MI18">
        <v>20.059547424316406</v>
      </c>
      <c r="MJ18">
        <v>20.356666564941406</v>
      </c>
      <c r="MK18">
        <v>20.514593124389648</v>
      </c>
      <c r="ML18">
        <v>20.405672073364258</v>
      </c>
      <c r="MM18">
        <v>20.401124954223633</v>
      </c>
      <c r="MN18">
        <v>20.420032501220703</v>
      </c>
      <c r="MO18">
        <v>20.245595932006836</v>
      </c>
      <c r="MP18">
        <v>20.33599853515625</v>
      </c>
      <c r="MQ18">
        <v>20.563224792480469</v>
      </c>
    </row>
    <row r="19" spans="1:355">
      <c r="A19" t="s">
        <v>65</v>
      </c>
      <c r="B19">
        <v>-99.928787231445313</v>
      </c>
      <c r="C19">
        <v>-56.383285522460938</v>
      </c>
      <c r="D19">
        <v>-56.3175048828125</v>
      </c>
      <c r="E19">
        <v>-56.243057250976563</v>
      </c>
      <c r="F19">
        <v>-56.241744995117188</v>
      </c>
      <c r="G19">
        <v>-56.305412292480469</v>
      </c>
      <c r="H19">
        <v>-56.317272186279297</v>
      </c>
      <c r="I19">
        <v>-56.303188323974609</v>
      </c>
      <c r="J19">
        <v>-56.298721313476563</v>
      </c>
      <c r="K19">
        <v>-56.442577362060547</v>
      </c>
      <c r="L19">
        <v>-56.629753112792969</v>
      </c>
      <c r="M19">
        <v>-56.608695983886719</v>
      </c>
      <c r="N19">
        <v>-60.284801483154297</v>
      </c>
      <c r="O19">
        <v>-75.55615234375</v>
      </c>
      <c r="P19">
        <v>-57.995059967041016</v>
      </c>
      <c r="Q19">
        <v>-57.998790740966797</v>
      </c>
      <c r="R19">
        <v>-57.844741821289063</v>
      </c>
      <c r="S19">
        <v>-57.08245849609375</v>
      </c>
      <c r="T19">
        <v>-56.214126586914063</v>
      </c>
      <c r="U19">
        <v>-55.897106170654297</v>
      </c>
      <c r="V19">
        <v>-55.221897125244141</v>
      </c>
      <c r="W19">
        <v>-55.165103912353516</v>
      </c>
      <c r="X19">
        <v>-56.015800476074219</v>
      </c>
      <c r="Y19">
        <v>-57.534549713134766</v>
      </c>
      <c r="Z19">
        <v>-59.695613861083984</v>
      </c>
      <c r="AA19">
        <v>-63.38226318359375</v>
      </c>
      <c r="AB19">
        <v>-69.414535522460938</v>
      </c>
      <c r="AC19">
        <v>-76.651908874511719</v>
      </c>
      <c r="AD19">
        <v>-86.768218994140625</v>
      </c>
      <c r="AE19">
        <v>-99.516593933105469</v>
      </c>
      <c r="AF19">
        <v>-106.07263946533203</v>
      </c>
      <c r="AG19">
        <v>-117.75422668457031</v>
      </c>
      <c r="AH19">
        <v>-124.51549530029297</v>
      </c>
      <c r="AI19">
        <v>-126.66844177246094</v>
      </c>
      <c r="AJ19">
        <v>-126.33279418945313</v>
      </c>
      <c r="AK19">
        <v>-124.16680145263672</v>
      </c>
      <c r="AL19">
        <v>-122.06766510009766</v>
      </c>
      <c r="AM19">
        <v>-120.83323669433594</v>
      </c>
      <c r="AN19">
        <v>-118.99566650390625</v>
      </c>
      <c r="AO19">
        <v>-118.7237548828125</v>
      </c>
      <c r="AP19">
        <v>-118.22796630859375</v>
      </c>
      <c r="AQ19">
        <v>-119.3172607421875</v>
      </c>
      <c r="AR19">
        <v>-121.33772277832031</v>
      </c>
      <c r="AS19">
        <v>-123.17572784423828</v>
      </c>
      <c r="AT19">
        <v>-124.57683563232422</v>
      </c>
      <c r="AU19">
        <v>-125.79461669921875</v>
      </c>
      <c r="AV19">
        <v>-125.60174560546875</v>
      </c>
      <c r="AW19">
        <v>-125.93122100830078</v>
      </c>
      <c r="AX19">
        <v>-125.64242553710938</v>
      </c>
      <c r="AY19">
        <v>-123.26644897460938</v>
      </c>
      <c r="AZ19">
        <v>-121.56233978271484</v>
      </c>
      <c r="BA19">
        <v>-119.32960510253906</v>
      </c>
      <c r="BB19">
        <v>-117.98784637451172</v>
      </c>
      <c r="BC19">
        <v>-116.57614135742188</v>
      </c>
      <c r="BD19">
        <v>-114.81097412109375</v>
      </c>
      <c r="BE19">
        <v>-114.18829345703125</v>
      </c>
      <c r="BF19">
        <v>-116.40105438232422</v>
      </c>
      <c r="BG19">
        <v>-116.00034332275391</v>
      </c>
      <c r="BH19">
        <v>-118.24436187744141</v>
      </c>
      <c r="BI19">
        <v>-120.96630096435547</v>
      </c>
      <c r="BJ19">
        <v>-124.01398468017578</v>
      </c>
      <c r="BK19">
        <v>-133.09153747558594</v>
      </c>
      <c r="BL19">
        <v>-138.35113525390625</v>
      </c>
      <c r="BM19">
        <v>-139.23512268066406</v>
      </c>
      <c r="BN19">
        <v>-138.84321594238281</v>
      </c>
      <c r="BO19">
        <v>-139.3497314453125</v>
      </c>
      <c r="BP19">
        <v>-138.8260498046875</v>
      </c>
      <c r="BQ19">
        <v>-139.96517944335938</v>
      </c>
      <c r="BR19">
        <v>-137.548583984375</v>
      </c>
      <c r="BS19">
        <v>-130.48307800292969</v>
      </c>
      <c r="BT19">
        <v>-130.03135681152344</v>
      </c>
      <c r="BU19">
        <v>-128.41162109375</v>
      </c>
      <c r="BV19">
        <v>-127.16749572753906</v>
      </c>
      <c r="BW19">
        <v>-126.56088256835938</v>
      </c>
      <c r="BX19">
        <v>-125.35084533691406</v>
      </c>
      <c r="BY19">
        <v>-122.84087371826172</v>
      </c>
      <c r="BZ19">
        <v>-121.67974090576172</v>
      </c>
      <c r="CA19">
        <v>-119.48099517822266</v>
      </c>
      <c r="CB19">
        <v>-119.63711547851563</v>
      </c>
      <c r="CC19">
        <v>-118.93105316162109</v>
      </c>
      <c r="CD19">
        <v>-118.98719787597656</v>
      </c>
      <c r="CE19">
        <v>-114.66873931884766</v>
      </c>
      <c r="CF19">
        <v>-109.63333892822266</v>
      </c>
      <c r="CG19">
        <v>-104.76824188232422</v>
      </c>
      <c r="CH19">
        <v>-99.343170166015625</v>
      </c>
      <c r="CI19">
        <v>-95.213951110839844</v>
      </c>
      <c r="CJ19">
        <v>-91.768196105957031</v>
      </c>
      <c r="CK19">
        <v>-90.881393432617188</v>
      </c>
      <c r="CL19">
        <v>-95.03607177734375</v>
      </c>
      <c r="CM19">
        <v>-94.879730224609375</v>
      </c>
      <c r="CN19">
        <v>-95.157859802246094</v>
      </c>
      <c r="CO19">
        <v>-97.345649719238281</v>
      </c>
      <c r="CP19">
        <v>-97.994483947753906</v>
      </c>
      <c r="CQ19">
        <v>-98.050727844238281</v>
      </c>
      <c r="CR19">
        <v>-96.640518188476563</v>
      </c>
      <c r="CS19">
        <v>-96.356681823730469</v>
      </c>
      <c r="CT19">
        <v>-95.446083068847656</v>
      </c>
      <c r="CU19">
        <v>-94.415390014648438</v>
      </c>
      <c r="CV19">
        <v>-102.9959716796875</v>
      </c>
      <c r="CW19">
        <v>-112.08065032958984</v>
      </c>
      <c r="CX19">
        <v>-111.76692962646484</v>
      </c>
      <c r="CY19">
        <v>-111.23429107666016</v>
      </c>
      <c r="CZ19">
        <v>-112.75569915771484</v>
      </c>
      <c r="DA19">
        <v>-116.02337646484375</v>
      </c>
      <c r="DB19">
        <v>-122.93379974365234</v>
      </c>
      <c r="DC19">
        <v>-116.50057220458984</v>
      </c>
      <c r="DD19">
        <v>-121.80314636230469</v>
      </c>
      <c r="DE19">
        <v>-123.82365417480469</v>
      </c>
      <c r="DF19">
        <v>-125.59832763671875</v>
      </c>
      <c r="DG19">
        <v>-127.08232116699219</v>
      </c>
      <c r="DH19">
        <v>-127.43647003173828</v>
      </c>
      <c r="DI19">
        <v>-125.18550109863281</v>
      </c>
      <c r="DJ19">
        <v>-120.32794952392578</v>
      </c>
      <c r="DK19">
        <v>-116.52063751220703</v>
      </c>
      <c r="DL19">
        <v>-114.26322937011719</v>
      </c>
      <c r="DM19">
        <v>-111.88326263427734</v>
      </c>
      <c r="DN19">
        <v>-111.10536193847656</v>
      </c>
      <c r="DO19">
        <v>-110.12158203125</v>
      </c>
      <c r="DP19">
        <v>-109.07548522949219</v>
      </c>
      <c r="DQ19">
        <v>-108.759521484375</v>
      </c>
      <c r="DR19">
        <v>-106.88595581054688</v>
      </c>
      <c r="DS19">
        <v>-108.02706909179688</v>
      </c>
      <c r="DT19">
        <v>-111.5535888671875</v>
      </c>
      <c r="DU19">
        <v>-111.5546875</v>
      </c>
      <c r="DV19">
        <v>-92.394729614257813</v>
      </c>
      <c r="DW19">
        <v>-87.637603759765625</v>
      </c>
      <c r="DX19">
        <v>-87.673233032226563</v>
      </c>
      <c r="DY19">
        <v>-88.622428894042969</v>
      </c>
      <c r="DZ19">
        <v>-95.016342163085938</v>
      </c>
      <c r="EA19">
        <v>-103.48668670654297</v>
      </c>
      <c r="EB19">
        <v>-113.62477111816406</v>
      </c>
      <c r="EC19">
        <v>-126.37886810302734</v>
      </c>
      <c r="ED19">
        <v>-124.4075927734375</v>
      </c>
      <c r="EE19">
        <v>-121.90587615966797</v>
      </c>
      <c r="EF19">
        <v>-123.64762878417969</v>
      </c>
      <c r="EG19">
        <v>-125.02700042724609</v>
      </c>
      <c r="EH19">
        <v>-123.95613098144531</v>
      </c>
      <c r="EI19">
        <v>-125.97596740722656</v>
      </c>
      <c r="EJ19">
        <v>-129.12466430664063</v>
      </c>
      <c r="EK19">
        <v>-130.13577270507813</v>
      </c>
      <c r="EL19">
        <v>-128.55487060546875</v>
      </c>
      <c r="EM19">
        <v>-119.08657836914063</v>
      </c>
      <c r="EN19">
        <v>-108.176513671875</v>
      </c>
      <c r="EO19">
        <v>-96.453559875488281</v>
      </c>
      <c r="EP19">
        <v>-88.230598449707031</v>
      </c>
      <c r="EQ19">
        <v>-87.405792236328125</v>
      </c>
      <c r="ER19">
        <v>-87.839996337890625</v>
      </c>
      <c r="ES19">
        <v>-88.163558959960938</v>
      </c>
      <c r="ET19">
        <v>-87.995964050292969</v>
      </c>
      <c r="EU19">
        <v>-84.69580078125</v>
      </c>
      <c r="EV19">
        <v>-83.399421691894531</v>
      </c>
      <c r="EW19">
        <v>-79.625396728515625</v>
      </c>
      <c r="EX19">
        <v>-78.272346496582031</v>
      </c>
      <c r="EY19">
        <v>-76.450416564941406</v>
      </c>
      <c r="EZ19">
        <v>-76.271217346191406</v>
      </c>
      <c r="FA19">
        <v>-80.708900451660156</v>
      </c>
      <c r="FB19">
        <v>-84.533554077148438</v>
      </c>
      <c r="FC19">
        <v>-87.637252807617188</v>
      </c>
      <c r="FD19">
        <v>-90.077873229980469</v>
      </c>
      <c r="FE19">
        <v>-92.145843505859375</v>
      </c>
      <c r="FF19">
        <v>-96.2232666015625</v>
      </c>
      <c r="FG19">
        <v>-102.88331604003906</v>
      </c>
      <c r="FH19">
        <v>-107.50149536132813</v>
      </c>
      <c r="FI19">
        <v>-110.70558166503906</v>
      </c>
      <c r="FJ19">
        <v>-116.24118804931641</v>
      </c>
      <c r="FK19">
        <v>-118.33230590820313</v>
      </c>
      <c r="FL19">
        <v>-116.41669464111328</v>
      </c>
      <c r="FM19">
        <v>-119.89931488037109</v>
      </c>
      <c r="FN19">
        <v>-121.23337554931641</v>
      </c>
      <c r="FO19">
        <v>-127.76245880126953</v>
      </c>
      <c r="FP19">
        <v>-121.93520355224609</v>
      </c>
      <c r="FQ19">
        <v>-108.13782501220703</v>
      </c>
      <c r="FR19">
        <v>-87.772552490234375</v>
      </c>
      <c r="FS19">
        <v>-78.513343811035156</v>
      </c>
      <c r="FT19">
        <v>-72.428115844726563</v>
      </c>
      <c r="FU19">
        <v>-66.249168395996094</v>
      </c>
      <c r="FV19">
        <v>-58.038650512695313</v>
      </c>
      <c r="FW19">
        <v>-41.391590118408203</v>
      </c>
      <c r="FX19">
        <v>-24.818927764892578</v>
      </c>
      <c r="FY19">
        <v>-21.530197143554688</v>
      </c>
      <c r="FZ19">
        <v>-21.606452941894531</v>
      </c>
      <c r="GA19">
        <v>-22.799219131469727</v>
      </c>
      <c r="GB19">
        <v>-27.761510848999023</v>
      </c>
      <c r="GC19">
        <v>-37.811679840087891</v>
      </c>
      <c r="GD19">
        <v>-46.276134490966797</v>
      </c>
      <c r="GE19">
        <v>-64.181304931640625</v>
      </c>
      <c r="GF19">
        <v>-74.956451416015625</v>
      </c>
      <c r="GG19">
        <v>-85.446044921875</v>
      </c>
      <c r="GH19">
        <v>-96.695274353027344</v>
      </c>
      <c r="GI19">
        <v>-107.22392272949219</v>
      </c>
      <c r="GJ19">
        <v>-113.55828094482422</v>
      </c>
      <c r="GK19">
        <v>-115.45230102539063</v>
      </c>
      <c r="GL19">
        <v>-117.85427093505859</v>
      </c>
      <c r="GM19">
        <v>-121.88733673095703</v>
      </c>
      <c r="GN19">
        <v>-119.94336700439453</v>
      </c>
      <c r="GO19">
        <v>-115.49944305419922</v>
      </c>
      <c r="GP19">
        <v>-99.488082885742188</v>
      </c>
      <c r="GQ19">
        <v>-92.958549499511719</v>
      </c>
      <c r="GR19">
        <v>-78.045417785644531</v>
      </c>
      <c r="GS19">
        <v>-69.98638916015625</v>
      </c>
      <c r="GT19">
        <v>-62.770072937011719</v>
      </c>
      <c r="GU19">
        <v>-49.582393646240234</v>
      </c>
      <c r="GV19">
        <v>-32.0576171875</v>
      </c>
      <c r="GW19">
        <v>-23.006454467773438</v>
      </c>
      <c r="GX19">
        <v>-21.529764175415039</v>
      </c>
      <c r="GY19">
        <v>-21.529764175415039</v>
      </c>
      <c r="GZ19">
        <v>-21.529764175415039</v>
      </c>
      <c r="HA19">
        <v>-21.529764175415039</v>
      </c>
      <c r="HB19">
        <v>-22.604894638061523</v>
      </c>
      <c r="HC19">
        <v>-33.597640991210938</v>
      </c>
      <c r="HD19">
        <v>-62.723213195800781</v>
      </c>
      <c r="HE19">
        <v>-68.741645812988281</v>
      </c>
      <c r="HF19">
        <v>-73.614738464355469</v>
      </c>
      <c r="HG19">
        <v>-82.952110290527344</v>
      </c>
      <c r="HH19">
        <v>-90.068336486816406</v>
      </c>
      <c r="HI19">
        <v>-91.337799072265625</v>
      </c>
      <c r="HJ19">
        <v>-94.20068359375</v>
      </c>
      <c r="HK19">
        <v>-98.828414916992188</v>
      </c>
      <c r="HL19">
        <v>-103.57744598388672</v>
      </c>
      <c r="HM19">
        <v>-104.75015258789063</v>
      </c>
      <c r="HN19">
        <v>-103.9935302734375</v>
      </c>
      <c r="HO19">
        <v>-100.28230285644531</v>
      </c>
      <c r="HP19">
        <v>-88.733932495117188</v>
      </c>
      <c r="HQ19">
        <v>-69.144523620605469</v>
      </c>
      <c r="HR19">
        <v>-60.849964141845703</v>
      </c>
      <c r="HS19">
        <v>-60.456668853759766</v>
      </c>
      <c r="HT19">
        <v>-56.162117004394531</v>
      </c>
      <c r="HU19">
        <v>-52.460170745849609</v>
      </c>
      <c r="HV19">
        <v>-46.144916534423828</v>
      </c>
      <c r="HW19">
        <v>-38.266342163085938</v>
      </c>
      <c r="HX19">
        <v>-28.630983352661133</v>
      </c>
      <c r="HY19">
        <v>-23.461326599121094</v>
      </c>
      <c r="HZ19">
        <v>-22.121217727661133</v>
      </c>
      <c r="IA19">
        <v>-24.263339996337891</v>
      </c>
      <c r="IB19">
        <v>-30.241138458251953</v>
      </c>
      <c r="IC19">
        <v>-37.202136993408203</v>
      </c>
      <c r="ID19">
        <v>-49.234420776367188</v>
      </c>
      <c r="IE19">
        <v>-69.912216186523438</v>
      </c>
      <c r="IF19">
        <v>-79.0416259765625</v>
      </c>
      <c r="IG19">
        <v>-82.487586975097656</v>
      </c>
      <c r="IH19">
        <v>-89.521804809570313</v>
      </c>
      <c r="II19">
        <v>-102.57527160644531</v>
      </c>
      <c r="IJ19">
        <v>-110.48704528808594</v>
      </c>
      <c r="IK19">
        <v>-111.71797180175781</v>
      </c>
      <c r="IL19">
        <v>-113.17452239990234</v>
      </c>
      <c r="IM19">
        <v>-116.62974548339844</v>
      </c>
      <c r="IN19">
        <v>-117.54180908203125</v>
      </c>
      <c r="IO19">
        <v>-115.91769409179688</v>
      </c>
      <c r="IP19">
        <v>-111.91251373291016</v>
      </c>
      <c r="IQ19">
        <v>-110.69606781005859</v>
      </c>
      <c r="IR19">
        <v>-110.69428253173828</v>
      </c>
      <c r="IS19">
        <v>-109.5048828125</v>
      </c>
      <c r="IT19">
        <v>-107.36305236816406</v>
      </c>
      <c r="IU19">
        <v>-105.34620666503906</v>
      </c>
      <c r="IV19">
        <v>-103.54582214355469</v>
      </c>
      <c r="IW19">
        <v>-102.28881072998047</v>
      </c>
      <c r="IX19">
        <v>-101.97496032714844</v>
      </c>
      <c r="IY19">
        <v>-96.428436279296875</v>
      </c>
      <c r="IZ19">
        <v>-95.169258117675781</v>
      </c>
      <c r="JA19">
        <v>-94.6082763671875</v>
      </c>
      <c r="JB19">
        <v>-93.21820068359375</v>
      </c>
      <c r="JC19">
        <v>-91.519332885742188</v>
      </c>
      <c r="JD19">
        <v>-91.804344177246094</v>
      </c>
      <c r="JE19">
        <v>-93.509124755859375</v>
      </c>
      <c r="JF19">
        <v>-94.229766845703125</v>
      </c>
      <c r="JG19">
        <v>-94.212631225585938</v>
      </c>
      <c r="JH19">
        <v>-95.465843200683594</v>
      </c>
      <c r="JI19">
        <v>-99.994224548339844</v>
      </c>
      <c r="JJ19">
        <v>-105.89182281494141</v>
      </c>
      <c r="JK19">
        <v>-108.34409332275391</v>
      </c>
      <c r="JL19">
        <v>-117.17798614501953</v>
      </c>
      <c r="JM19">
        <v>-118.99957275390625</v>
      </c>
      <c r="JN19">
        <v>-114.07121276855469</v>
      </c>
      <c r="JO19">
        <v>-123.82306671142578</v>
      </c>
      <c r="JP19">
        <v>-127.47873687744141</v>
      </c>
      <c r="JQ19">
        <v>-129.93914794921875</v>
      </c>
      <c r="JR19">
        <v>-125.16499328613281</v>
      </c>
      <c r="JS19">
        <v>-121.29709625244141</v>
      </c>
      <c r="JT19">
        <v>-121.90852355957031</v>
      </c>
      <c r="JU19">
        <v>-122.39126586914063</v>
      </c>
      <c r="JV19">
        <v>-120.18375396728516</v>
      </c>
      <c r="JW19">
        <v>-116.99478912353516</v>
      </c>
      <c r="JX19">
        <v>-115.97643280029297</v>
      </c>
      <c r="JY19">
        <v>-114.81315612792969</v>
      </c>
      <c r="JZ19">
        <v>-114.46303558349609</v>
      </c>
      <c r="KA19">
        <v>-114.19072723388672</v>
      </c>
      <c r="KB19">
        <v>-117.2152099609375</v>
      </c>
      <c r="KC19">
        <v>-123.29831695556641</v>
      </c>
      <c r="KD19">
        <v>-123.06221008300781</v>
      </c>
      <c r="KE19">
        <v>-121.82794189453125</v>
      </c>
      <c r="KF19">
        <v>-121.25942230224609</v>
      </c>
      <c r="KG19">
        <v>-120.86074829101563</v>
      </c>
      <c r="KH19">
        <v>-120.91503143310547</v>
      </c>
      <c r="KI19">
        <v>-121.6033935546875</v>
      </c>
      <c r="KJ19">
        <v>-122.08843231201172</v>
      </c>
      <c r="KK19">
        <v>-122.25193023681641</v>
      </c>
      <c r="KL19">
        <v>-122.18499755859375</v>
      </c>
      <c r="KM19">
        <v>-122.0203857421875</v>
      </c>
      <c r="KN19">
        <v>-122.27130126953125</v>
      </c>
      <c r="KO19">
        <v>-122.11359405517578</v>
      </c>
      <c r="KP19">
        <v>-121.79153442382813</v>
      </c>
      <c r="KQ19">
        <v>-121.40941619873047</v>
      </c>
      <c r="KR19">
        <v>-121.40665435791016</v>
      </c>
      <c r="KS19">
        <v>-121.51505279541016</v>
      </c>
      <c r="KT19">
        <v>-121.66752624511719</v>
      </c>
      <c r="KU19">
        <v>-121.07181549072266</v>
      </c>
      <c r="KV19">
        <v>-120.49251556396484</v>
      </c>
      <c r="KW19">
        <v>-120.32521820068359</v>
      </c>
      <c r="KX19">
        <v>-120.16287994384766</v>
      </c>
      <c r="KY19">
        <v>-119.88913726806641</v>
      </c>
      <c r="KZ19">
        <v>-119.80848693847656</v>
      </c>
      <c r="LA19">
        <v>-119.95525360107422</v>
      </c>
      <c r="LB19">
        <v>-120.00324249267578</v>
      </c>
      <c r="LC19">
        <v>-119.49297332763672</v>
      </c>
      <c r="LD19">
        <v>-118.70228576660156</v>
      </c>
      <c r="LE19">
        <v>-117.59918212890625</v>
      </c>
      <c r="LF19">
        <v>-117.51544189453125</v>
      </c>
      <c r="LG19">
        <v>-117.29779052734375</v>
      </c>
      <c r="LH19">
        <v>-116.29347991943359</v>
      </c>
      <c r="LI19">
        <v>-113.38651275634766</v>
      </c>
      <c r="LJ19">
        <v>-109.87682342529297</v>
      </c>
      <c r="LK19">
        <v>-104.18240356445313</v>
      </c>
      <c r="LL19">
        <v>-96.558319091796875</v>
      </c>
      <c r="LM19">
        <v>-89.484893798828125</v>
      </c>
      <c r="LN19">
        <v>-83.150825500488281</v>
      </c>
      <c r="LO19">
        <v>-76.912590026855469</v>
      </c>
      <c r="LP19">
        <v>-72.218711853027344</v>
      </c>
      <c r="LQ19">
        <v>-68.554527282714844</v>
      </c>
      <c r="LR19">
        <v>-62.988101959228516</v>
      </c>
      <c r="LS19">
        <v>-61.030780792236328</v>
      </c>
      <c r="LT19">
        <v>-58.06597900390625</v>
      </c>
      <c r="LU19">
        <v>-56.068927764892578</v>
      </c>
      <c r="LV19">
        <v>-54.424003601074219</v>
      </c>
      <c r="LW19">
        <v>-53.075588226318359</v>
      </c>
      <c r="LX19">
        <v>-52.072723388671875</v>
      </c>
      <c r="LY19">
        <v>-51.444755554199219</v>
      </c>
      <c r="LZ19">
        <v>-51.089305877685547</v>
      </c>
      <c r="MA19">
        <v>-50.905033111572266</v>
      </c>
      <c r="MB19">
        <v>-50.85626220703125</v>
      </c>
      <c r="MC19">
        <v>-51.043037414550781</v>
      </c>
      <c r="MD19">
        <v>-51.02276611328125</v>
      </c>
      <c r="ME19">
        <v>-51.613216400146484</v>
      </c>
      <c r="MF19">
        <v>-51.862663269042969</v>
      </c>
      <c r="MG19">
        <v>-51.969310760498047</v>
      </c>
      <c r="MH19">
        <v>-52.098098754882813</v>
      </c>
      <c r="MI19">
        <v>-52.090766906738281</v>
      </c>
      <c r="MJ19">
        <v>-52.122779846191406</v>
      </c>
      <c r="MK19">
        <v>-52.263092041015625</v>
      </c>
      <c r="ML19">
        <v>-52.249580383300781</v>
      </c>
      <c r="MM19">
        <v>-52.249660491943359</v>
      </c>
      <c r="MN19">
        <v>-52.247535705566406</v>
      </c>
      <c r="MO19">
        <v>-52.251174926757813</v>
      </c>
      <c r="MP19">
        <v>-52.280551910400391</v>
      </c>
      <c r="MQ19">
        <v>-52.312057495117188</v>
      </c>
    </row>
    <row r="20" spans="1:355">
      <c r="A20" t="s">
        <v>66</v>
      </c>
      <c r="B20">
        <v>-12.072500228881836</v>
      </c>
      <c r="C20">
        <v>-17.902694702148438</v>
      </c>
      <c r="D20">
        <v>-17.914178848266602</v>
      </c>
      <c r="E20">
        <v>-18.193170547485352</v>
      </c>
      <c r="F20">
        <v>-18.187887191772461</v>
      </c>
      <c r="G20">
        <v>-17.856761932373047</v>
      </c>
      <c r="H20">
        <v>-17.685829162597656</v>
      </c>
      <c r="I20">
        <v>-17.63996696472168</v>
      </c>
      <c r="J20">
        <v>-17.621120452880859</v>
      </c>
      <c r="K20">
        <v>-17.125467300415039</v>
      </c>
      <c r="L20">
        <v>-16.498472213745117</v>
      </c>
      <c r="M20">
        <v>-16.584100723266602</v>
      </c>
      <c r="N20">
        <v>-18.260532379150391</v>
      </c>
      <c r="O20">
        <v>-24.467172622680664</v>
      </c>
      <c r="P20">
        <v>-13.574926376342773</v>
      </c>
      <c r="Q20">
        <v>-13.643154144287109</v>
      </c>
      <c r="R20">
        <v>-14.055119514465332</v>
      </c>
      <c r="S20">
        <v>-15.866574287414551</v>
      </c>
      <c r="T20">
        <v>-17.964698791503906</v>
      </c>
      <c r="U20">
        <v>-19.344371795654297</v>
      </c>
      <c r="V20">
        <v>-22.627033233642578</v>
      </c>
      <c r="W20">
        <v>-26.634410858154297</v>
      </c>
      <c r="X20">
        <v>-31.821847915649414</v>
      </c>
      <c r="Y20">
        <v>-38.139430999755859</v>
      </c>
      <c r="Z20">
        <v>-45.500640869140625</v>
      </c>
      <c r="AA20">
        <v>-54.140193939208984</v>
      </c>
      <c r="AB20">
        <v>-62.786239624023438</v>
      </c>
      <c r="AC20">
        <v>-70.093955993652344</v>
      </c>
      <c r="AD20">
        <v>-75.651405334472656</v>
      </c>
      <c r="AE20">
        <v>-76.83489990234375</v>
      </c>
      <c r="AF20">
        <v>-78.406661987304688</v>
      </c>
      <c r="AG20">
        <v>-76.195968627929688</v>
      </c>
      <c r="AH20">
        <v>-75.730972290039063</v>
      </c>
      <c r="AI20">
        <v>-77.529708862304688</v>
      </c>
      <c r="AJ20">
        <v>-80.701026916503906</v>
      </c>
      <c r="AK20">
        <v>-83.923423767089844</v>
      </c>
      <c r="AL20">
        <v>-85.118576049804688</v>
      </c>
      <c r="AM20">
        <v>-83.214736938476563</v>
      </c>
      <c r="AN20">
        <v>-81.752288818359375</v>
      </c>
      <c r="AO20">
        <v>-80.233299255371094</v>
      </c>
      <c r="AP20">
        <v>-78.373893737792969</v>
      </c>
      <c r="AQ20">
        <v>-75.7847900390625</v>
      </c>
      <c r="AR20">
        <v>-73.058326721191406</v>
      </c>
      <c r="AS20">
        <v>-70.618034362792969</v>
      </c>
      <c r="AT20">
        <v>-69.183952331542969</v>
      </c>
      <c r="AU20">
        <v>-69.695877075195313</v>
      </c>
      <c r="AV20">
        <v>-72.446090698242188</v>
      </c>
      <c r="AW20">
        <v>-74.024177551269531</v>
      </c>
      <c r="AX20">
        <v>-73.083450317382813</v>
      </c>
      <c r="AY20">
        <v>-70.075035095214844</v>
      </c>
      <c r="AZ20">
        <v>-65.367546081542969</v>
      </c>
      <c r="BA20">
        <v>-58.115211486816406</v>
      </c>
      <c r="BB20">
        <v>-50.823856353759766</v>
      </c>
      <c r="BC20">
        <v>-45.622970581054688</v>
      </c>
      <c r="BD20">
        <v>-43.667694091796875</v>
      </c>
      <c r="BE20">
        <v>-44.131420135498047</v>
      </c>
      <c r="BF20">
        <v>-42.685897827148438</v>
      </c>
      <c r="BG20">
        <v>-39.184162139892578</v>
      </c>
      <c r="BH20">
        <v>-37.099567413330078</v>
      </c>
      <c r="BI20">
        <v>-35.314628601074219</v>
      </c>
      <c r="BJ20">
        <v>-32.368671417236328</v>
      </c>
      <c r="BK20">
        <v>-30.422052383422852</v>
      </c>
      <c r="BL20">
        <v>-30.858493804931641</v>
      </c>
      <c r="BM20">
        <v>-35.195266723632813</v>
      </c>
      <c r="BN20">
        <v>-42.4066162109375</v>
      </c>
      <c r="BO20">
        <v>-49.305393218994141</v>
      </c>
      <c r="BP20">
        <v>-54.069988250732422</v>
      </c>
      <c r="BQ20">
        <v>-57.479442596435547</v>
      </c>
      <c r="BR20">
        <v>-65.143775939941406</v>
      </c>
      <c r="BS20">
        <v>-71.429222106933594</v>
      </c>
      <c r="BT20">
        <v>-73.769096374511719</v>
      </c>
      <c r="BU20">
        <v>-75.844009399414063</v>
      </c>
      <c r="BV20">
        <v>-77.149261474609375</v>
      </c>
      <c r="BW20">
        <v>-76.5941162109375</v>
      </c>
      <c r="BX20">
        <v>-75.644027709960938</v>
      </c>
      <c r="BY20">
        <v>-77.306739807128906</v>
      </c>
      <c r="BZ20">
        <v>-80.794136047363281</v>
      </c>
      <c r="CA20">
        <v>-79.986434936523438</v>
      </c>
      <c r="CB20">
        <v>-82.340164184570313</v>
      </c>
      <c r="CC20">
        <v>-83.320770263671875</v>
      </c>
      <c r="CD20">
        <v>-85.82757568359375</v>
      </c>
      <c r="CE20">
        <v>-88.252487182617188</v>
      </c>
      <c r="CF20">
        <v>-91.752616882324219</v>
      </c>
      <c r="CG20">
        <v>-97.8568115234375</v>
      </c>
      <c r="CH20">
        <v>-103.29738616943359</v>
      </c>
      <c r="CI20">
        <v>-104.04512023925781</v>
      </c>
      <c r="CJ20">
        <v>-98.9822998046875</v>
      </c>
      <c r="CK20">
        <v>-94.107215881347656</v>
      </c>
      <c r="CL20">
        <v>-91.492874145507813</v>
      </c>
      <c r="CM20">
        <v>-90.197891235351563</v>
      </c>
      <c r="CN20">
        <v>-90.159454345703125</v>
      </c>
      <c r="CO20">
        <v>-88.741462707519531</v>
      </c>
      <c r="CP20">
        <v>-90.974494934082031</v>
      </c>
      <c r="CQ20">
        <v>-93.019790649414063</v>
      </c>
      <c r="CR20">
        <v>-94.988906860351563</v>
      </c>
      <c r="CS20">
        <v>-98.084053039550781</v>
      </c>
      <c r="CT20">
        <v>-101.78705596923828</v>
      </c>
      <c r="CU20">
        <v>-106.02475738525391</v>
      </c>
      <c r="CV20">
        <v>-110.56046295166016</v>
      </c>
      <c r="CW20">
        <v>-113.85132598876953</v>
      </c>
      <c r="CX20">
        <v>-114.47281646728516</v>
      </c>
      <c r="CY20">
        <v>-112.89291381835938</v>
      </c>
      <c r="CZ20">
        <v>-112.37759399414063</v>
      </c>
      <c r="DA20">
        <v>-111.21450042724609</v>
      </c>
      <c r="DB20">
        <v>-111.43535614013672</v>
      </c>
      <c r="DC20">
        <v>-112.10594177246094</v>
      </c>
      <c r="DD20">
        <v>-109.00237274169922</v>
      </c>
      <c r="DE20">
        <v>-112.18636322021484</v>
      </c>
      <c r="DF20">
        <v>-113.86376190185547</v>
      </c>
      <c r="DG20">
        <v>-115.04188537597656</v>
      </c>
      <c r="DH20">
        <v>-115.36641693115234</v>
      </c>
      <c r="DI20">
        <v>-115.56636810302734</v>
      </c>
      <c r="DJ20">
        <v>-115.51354217529297</v>
      </c>
      <c r="DK20">
        <v>-115.11611938476563</v>
      </c>
      <c r="DL20">
        <v>-115.33542633056641</v>
      </c>
      <c r="DM20">
        <v>-116.15791320800781</v>
      </c>
      <c r="DN20">
        <v>-116.50216674804688</v>
      </c>
      <c r="DO20">
        <v>-115.36162567138672</v>
      </c>
      <c r="DP20">
        <v>-112.14313507080078</v>
      </c>
      <c r="DQ20">
        <v>-107.40102386474609</v>
      </c>
      <c r="DR20">
        <v>-100.79341888427734</v>
      </c>
      <c r="DS20">
        <v>-97.78289794921875</v>
      </c>
      <c r="DT20">
        <v>-96.316123962402344</v>
      </c>
      <c r="DU20">
        <v>-97.806861877441406</v>
      </c>
      <c r="DV20">
        <v>-103.35462188720703</v>
      </c>
      <c r="DW20">
        <v>-106.14515686035156</v>
      </c>
      <c r="DX20">
        <v>-108.38726806640625</v>
      </c>
      <c r="DY20">
        <v>-108.53749847412109</v>
      </c>
      <c r="DZ20">
        <v>-107.13534545898438</v>
      </c>
      <c r="EA20">
        <v>-107.32000732421875</v>
      </c>
      <c r="EB20">
        <v>-107.95084381103516</v>
      </c>
      <c r="EC20">
        <v>-108.13996124267578</v>
      </c>
      <c r="ED20">
        <v>-109.17745208740234</v>
      </c>
      <c r="EE20">
        <v>-109.624267578125</v>
      </c>
      <c r="EF20">
        <v>-110.4818115234375</v>
      </c>
      <c r="EG20">
        <v>-111.09370422363281</v>
      </c>
      <c r="EH20">
        <v>-112.83004760742188</v>
      </c>
      <c r="EI20">
        <v>-113.94656372070313</v>
      </c>
      <c r="EJ20">
        <v>-115.00830078125</v>
      </c>
      <c r="EK20">
        <v>-116.61589050292969</v>
      </c>
      <c r="EL20">
        <v>-118.417724609375</v>
      </c>
      <c r="EM20">
        <v>-118.67517852783203</v>
      </c>
      <c r="EN20">
        <v>-118.51949310302734</v>
      </c>
      <c r="EO20">
        <v>-118.67280578613281</v>
      </c>
      <c r="EP20">
        <v>-115.74747467041016</v>
      </c>
      <c r="EQ20">
        <v>-113.38214111328125</v>
      </c>
      <c r="ER20">
        <v>-116.85440063476563</v>
      </c>
      <c r="ES20">
        <v>-115.55247497558594</v>
      </c>
      <c r="ET20">
        <v>-110.40115356445313</v>
      </c>
      <c r="EU20">
        <v>-105.35536956787109</v>
      </c>
      <c r="EV20">
        <v>-98.289146423339844</v>
      </c>
      <c r="EW20">
        <v>-90.673835754394531</v>
      </c>
      <c r="EX20">
        <v>-88.376060485839844</v>
      </c>
      <c r="EY20">
        <v>-88.365608215332031</v>
      </c>
      <c r="EZ20">
        <v>-90.427734375</v>
      </c>
      <c r="FA20">
        <v>-93.725502014160156</v>
      </c>
      <c r="FB20">
        <v>-94.723724365234375</v>
      </c>
      <c r="FC20">
        <v>-96.335433959960938</v>
      </c>
      <c r="FD20">
        <v>-98.853507995605469</v>
      </c>
      <c r="FE20">
        <v>-101.27842712402344</v>
      </c>
      <c r="FF20">
        <v>-104.42304992675781</v>
      </c>
      <c r="FG20">
        <v>-106.57234191894531</v>
      </c>
      <c r="FH20">
        <v>-107.59772491455078</v>
      </c>
      <c r="FI20">
        <v>-109.11034393310547</v>
      </c>
      <c r="FJ20">
        <v>-108.99137878417969</v>
      </c>
      <c r="FK20">
        <v>-109.38908386230469</v>
      </c>
      <c r="FL20">
        <v>-110.95108032226563</v>
      </c>
      <c r="FM20">
        <v>-112.03762817382813</v>
      </c>
      <c r="FN20">
        <v>-114.66207885742188</v>
      </c>
      <c r="FO20">
        <v>-121.71330261230469</v>
      </c>
      <c r="FP20">
        <v>-120.54145050048828</v>
      </c>
      <c r="FQ20">
        <v>-118.28285217285156</v>
      </c>
      <c r="FR20">
        <v>-119.27383422851563</v>
      </c>
      <c r="FS20">
        <v>-120.14952850341797</v>
      </c>
      <c r="FT20">
        <v>-120.79007720947266</v>
      </c>
      <c r="FU20">
        <v>-120.56533813476563</v>
      </c>
      <c r="FV20">
        <v>-118.93221282958984</v>
      </c>
      <c r="FW20">
        <v>-116.15855407714844</v>
      </c>
      <c r="FX20">
        <v>-111.46826171875</v>
      </c>
      <c r="FY20">
        <v>-103.54578399658203</v>
      </c>
      <c r="FZ20">
        <v>-95.128082275390625</v>
      </c>
      <c r="GA20">
        <v>-92.49285888671875</v>
      </c>
      <c r="GB20">
        <v>-97.551795959472656</v>
      </c>
      <c r="GC20">
        <v>-103.21529388427734</v>
      </c>
      <c r="GD20">
        <v>-108.08694458007813</v>
      </c>
      <c r="GE20">
        <v>-110.57942962646484</v>
      </c>
      <c r="GF20">
        <v>-113.57109832763672</v>
      </c>
      <c r="GG20">
        <v>-113.56969451904297</v>
      </c>
      <c r="GH20">
        <v>-112.95749664306641</v>
      </c>
      <c r="GI20">
        <v>-113.43607330322266</v>
      </c>
      <c r="GJ20">
        <v>-113.87471771240234</v>
      </c>
      <c r="GK20">
        <v>-113.79320526123047</v>
      </c>
      <c r="GL20">
        <v>-113.28414154052734</v>
      </c>
      <c r="GM20">
        <v>-113.66774749755859</v>
      </c>
      <c r="GN20">
        <v>-116.0155029296875</v>
      </c>
      <c r="GO20">
        <v>-118.42755889892578</v>
      </c>
      <c r="GP20">
        <v>-120.26741027832031</v>
      </c>
      <c r="GQ20">
        <v>-119.91992950439453</v>
      </c>
      <c r="GR20">
        <v>-120.05807495117188</v>
      </c>
      <c r="GS20">
        <v>-119.56321716308594</v>
      </c>
      <c r="GT20">
        <v>-118.86336517333984</v>
      </c>
      <c r="GU20">
        <v>-117.09114837646484</v>
      </c>
      <c r="GV20">
        <v>-113.15746307373047</v>
      </c>
      <c r="GW20">
        <v>-107.25180816650391</v>
      </c>
      <c r="GX20">
        <v>-100.21996307373047</v>
      </c>
      <c r="GY20">
        <v>-96.035903930664063</v>
      </c>
      <c r="GZ20">
        <v>-96.559516906738281</v>
      </c>
      <c r="HA20">
        <v>-100.40108489990234</v>
      </c>
      <c r="HB20">
        <v>-105.30850219726563</v>
      </c>
      <c r="HC20">
        <v>-112.36798095703125</v>
      </c>
      <c r="HD20">
        <v>-123.74696350097656</v>
      </c>
      <c r="HE20">
        <v>-125.37882232666016</v>
      </c>
      <c r="HF20">
        <v>-125.59152221679688</v>
      </c>
      <c r="HG20">
        <v>-124.90999603271484</v>
      </c>
      <c r="HH20">
        <v>-125.08475494384766</v>
      </c>
      <c r="HI20">
        <v>-119.14846801757813</v>
      </c>
      <c r="HJ20">
        <v>-116.75496673583984</v>
      </c>
      <c r="HK20">
        <v>-117.36038208007813</v>
      </c>
      <c r="HL20">
        <v>-117.05008697509766</v>
      </c>
      <c r="HM20">
        <v>-118.01415252685547</v>
      </c>
      <c r="HN20">
        <v>-119.04454040527344</v>
      </c>
      <c r="HO20">
        <v>-119.41263580322266</v>
      </c>
      <c r="HP20">
        <v>-120.0130615234375</v>
      </c>
      <c r="HQ20">
        <v>-120.41794586181641</v>
      </c>
      <c r="HR20">
        <v>-119.14817047119141</v>
      </c>
      <c r="HS20">
        <v>-118.11737060546875</v>
      </c>
      <c r="HT20">
        <v>-119.80197143554688</v>
      </c>
      <c r="HU20">
        <v>-117.01335144042969</v>
      </c>
      <c r="HV20">
        <v>-119.0477294921875</v>
      </c>
      <c r="HW20">
        <v>-115.40237426757813</v>
      </c>
      <c r="HX20">
        <v>-103.99034118652344</v>
      </c>
      <c r="HY20">
        <v>-96.850181579589844</v>
      </c>
      <c r="HZ20">
        <v>-95.106254577636719</v>
      </c>
      <c r="IA20">
        <v>-97.791053771972656</v>
      </c>
      <c r="IB20">
        <v>-103.66712951660156</v>
      </c>
      <c r="IC20">
        <v>-107.62274169921875</v>
      </c>
      <c r="ID20">
        <v>-109.19800567626953</v>
      </c>
      <c r="IE20">
        <v>-111.26313018798828</v>
      </c>
      <c r="IF20">
        <v>-113.40018463134766</v>
      </c>
      <c r="IG20">
        <v>-115.29165649414063</v>
      </c>
      <c r="IH20">
        <v>-113.97734832763672</v>
      </c>
      <c r="II20">
        <v>-113.63491821289063</v>
      </c>
      <c r="IJ20">
        <v>-112.232666015625</v>
      </c>
      <c r="IK20">
        <v>-111.69559478759766</v>
      </c>
      <c r="IL20">
        <v>-110.73343658447266</v>
      </c>
      <c r="IM20">
        <v>-110.54890441894531</v>
      </c>
      <c r="IN20">
        <v>-109.651611328125</v>
      </c>
      <c r="IO20">
        <v>-109.76454925537109</v>
      </c>
      <c r="IP20">
        <v>-111.35928344726563</v>
      </c>
      <c r="IQ20">
        <v>-111.75068664550781</v>
      </c>
      <c r="IR20">
        <v>-110.75009155273438</v>
      </c>
      <c r="IS20">
        <v>-109.29439544677734</v>
      </c>
      <c r="IT20">
        <v>-107.95110321044922</v>
      </c>
      <c r="IU20">
        <v>-105.68052673339844</v>
      </c>
      <c r="IV20">
        <v>-104.30293273925781</v>
      </c>
      <c r="IW20">
        <v>-103.11289978027344</v>
      </c>
      <c r="IX20">
        <v>-100.91596221923828</v>
      </c>
      <c r="IY20">
        <v>-101.22249603271484</v>
      </c>
      <c r="IZ20">
        <v>-97.6138916015625</v>
      </c>
      <c r="JA20">
        <v>-94.773345947265625</v>
      </c>
      <c r="JB20">
        <v>-93.246795654296875</v>
      </c>
      <c r="JC20">
        <v>-88.496955871582031</v>
      </c>
      <c r="JD20">
        <v>-78.626678466796875</v>
      </c>
      <c r="JE20">
        <v>-66.458854675292969</v>
      </c>
      <c r="JF20">
        <v>-54.831459045410156</v>
      </c>
      <c r="JG20">
        <v>-48.407318115234375</v>
      </c>
      <c r="JH20">
        <v>-48.512065887451172</v>
      </c>
      <c r="JI20">
        <v>-51.152915954589844</v>
      </c>
      <c r="JJ20">
        <v>-49.415660858154297</v>
      </c>
      <c r="JK20">
        <v>-50.876346588134766</v>
      </c>
      <c r="JL20">
        <v>-55.826045989990234</v>
      </c>
      <c r="JM20">
        <v>-62.132747650146484</v>
      </c>
      <c r="JN20">
        <v>-66.393096923828125</v>
      </c>
      <c r="JO20">
        <v>-65.8909912109375</v>
      </c>
      <c r="JP20">
        <v>-66.905281066894531</v>
      </c>
      <c r="JQ20">
        <v>-68.121177673339844</v>
      </c>
      <c r="JR20">
        <v>-70.506607055664063</v>
      </c>
      <c r="JS20">
        <v>-73.122817993164063</v>
      </c>
      <c r="JT20">
        <v>-75.527496337890625</v>
      </c>
      <c r="JU20">
        <v>-78.132598876953125</v>
      </c>
      <c r="JV20">
        <v>-80.654098510742188</v>
      </c>
      <c r="JW20">
        <v>-83.356903076171875</v>
      </c>
      <c r="JX20">
        <v>-86.425750732421875</v>
      </c>
      <c r="JY20">
        <v>-87.795631408691406</v>
      </c>
      <c r="JZ20">
        <v>-89.851364135742188</v>
      </c>
      <c r="KA20">
        <v>-88.999267578125</v>
      </c>
      <c r="KB20">
        <v>-88.047393798828125</v>
      </c>
      <c r="KC20">
        <v>-85.740097045898438</v>
      </c>
      <c r="KD20">
        <v>-84.316978454589844</v>
      </c>
      <c r="KE20">
        <v>-81.052879333496094</v>
      </c>
      <c r="KF20">
        <v>-79.506446838378906</v>
      </c>
      <c r="KG20">
        <v>-78.610885620117188</v>
      </c>
      <c r="KH20">
        <v>-76.483230590820313</v>
      </c>
      <c r="KI20">
        <v>-75.050407409667969</v>
      </c>
      <c r="KJ20">
        <v>-73.724037170410156</v>
      </c>
      <c r="KK20">
        <v>-72.418540954589844</v>
      </c>
      <c r="KL20">
        <v>-71.361801147460938</v>
      </c>
      <c r="KM20">
        <v>-70.478187561035156</v>
      </c>
      <c r="KN20">
        <v>-70.905929565429688</v>
      </c>
      <c r="KO20">
        <v>-71.867630004882813</v>
      </c>
      <c r="KP20">
        <v>-72.265464782714844</v>
      </c>
      <c r="KQ20">
        <v>-72.995574951171875</v>
      </c>
      <c r="KR20">
        <v>-72.946235656738281</v>
      </c>
      <c r="KS20">
        <v>-71.833381652832031</v>
      </c>
      <c r="KT20">
        <v>-70.718185424804688</v>
      </c>
      <c r="KU20">
        <v>-69.5396728515625</v>
      </c>
      <c r="KV20">
        <v>-69.244247436523438</v>
      </c>
      <c r="KW20">
        <v>-69.353347778320313</v>
      </c>
      <c r="KX20">
        <v>-69.490806579589844</v>
      </c>
      <c r="KY20">
        <v>-69.69232177734375</v>
      </c>
      <c r="KZ20">
        <v>-69.843017578125</v>
      </c>
      <c r="LA20">
        <v>-69.721488952636719</v>
      </c>
      <c r="LB20">
        <v>-69.283073425292969</v>
      </c>
      <c r="LC20">
        <v>-69.275962829589844</v>
      </c>
      <c r="LD20">
        <v>-69.142494201660156</v>
      </c>
      <c r="LE20">
        <v>-69.29974365234375</v>
      </c>
      <c r="LF20">
        <v>-68.75927734375</v>
      </c>
      <c r="LG20">
        <v>-67.504020690917969</v>
      </c>
      <c r="LH20">
        <v>-67.715911865234375</v>
      </c>
      <c r="LI20">
        <v>-68.260337829589844</v>
      </c>
      <c r="LJ20">
        <v>-67.931304931640625</v>
      </c>
      <c r="LK20">
        <v>-65.432731628417969</v>
      </c>
      <c r="LL20">
        <v>-61.871726989746094</v>
      </c>
      <c r="LM20">
        <v>-57.437389373779297</v>
      </c>
      <c r="LN20">
        <v>-52.334175109863281</v>
      </c>
      <c r="LO20">
        <v>-47.663528442382813</v>
      </c>
      <c r="LP20">
        <v>-43.577247619628906</v>
      </c>
      <c r="LQ20">
        <v>-40.085304260253906</v>
      </c>
      <c r="LR20">
        <v>-35.87823486328125</v>
      </c>
      <c r="LS20">
        <v>-32.698169708251953</v>
      </c>
      <c r="LT20">
        <v>-30.929193496704102</v>
      </c>
      <c r="LU20">
        <v>-29.062492370605469</v>
      </c>
      <c r="LV20">
        <v>-27.304744720458984</v>
      </c>
      <c r="LW20">
        <v>-25.673635482788086</v>
      </c>
      <c r="LX20">
        <v>-24.203025817871094</v>
      </c>
      <c r="LY20">
        <v>-22.979001998901367</v>
      </c>
      <c r="LZ20">
        <v>-21.818393707275391</v>
      </c>
      <c r="MA20">
        <v>-20.689521789550781</v>
      </c>
      <c r="MB20">
        <v>-20.5411376953125</v>
      </c>
      <c r="MC20">
        <v>-20.034303665161133</v>
      </c>
      <c r="MD20">
        <v>-19.909246444702148</v>
      </c>
      <c r="ME20">
        <v>-18.522808074951172</v>
      </c>
      <c r="MF20">
        <v>-17.934225082397461</v>
      </c>
      <c r="MG20">
        <v>-17.755245208740234</v>
      </c>
      <c r="MH20">
        <v>-17.550571441650391</v>
      </c>
      <c r="MI20">
        <v>-17.450101852416992</v>
      </c>
      <c r="MJ20">
        <v>-17.200927734375</v>
      </c>
      <c r="MK20">
        <v>-17.152837753295898</v>
      </c>
      <c r="ML20">
        <v>-17.15223503112793</v>
      </c>
      <c r="MM20">
        <v>-17.144725799560547</v>
      </c>
      <c r="MN20">
        <v>-17.143617630004883</v>
      </c>
      <c r="MO20">
        <v>-16.855628967285156</v>
      </c>
      <c r="MP20">
        <v>-16.783967971801758</v>
      </c>
      <c r="MQ20">
        <v>-16.846351623535156</v>
      </c>
    </row>
    <row r="21" spans="1:355">
      <c r="A21" t="s">
        <v>67</v>
      </c>
      <c r="B21">
        <v>-38.885303497314453</v>
      </c>
      <c r="C21">
        <v>-47.672542572021484</v>
      </c>
      <c r="D21">
        <v>-47.683338165283203</v>
      </c>
      <c r="E21">
        <v>-48.264350891113281</v>
      </c>
      <c r="F21">
        <v>-48.254146575927734</v>
      </c>
      <c r="G21">
        <v>-48.228054046630859</v>
      </c>
      <c r="H21">
        <v>-48.211391448974609</v>
      </c>
      <c r="I21">
        <v>-48.204654693603516</v>
      </c>
      <c r="J21">
        <v>-48.209354400634766</v>
      </c>
      <c r="K21">
        <v>-48.156406402587891</v>
      </c>
      <c r="L21">
        <v>-48.085277557373047</v>
      </c>
      <c r="M21">
        <v>-48.099292755126953</v>
      </c>
      <c r="N21">
        <v>-48.623878479003906</v>
      </c>
      <c r="O21">
        <v>-50.965988159179688</v>
      </c>
      <c r="P21">
        <v>-49.157455444335938</v>
      </c>
      <c r="Q21">
        <v>-49.151069641113281</v>
      </c>
      <c r="R21">
        <v>-49.075298309326172</v>
      </c>
      <c r="S21">
        <v>-48.721950531005859</v>
      </c>
      <c r="T21">
        <v>-48.280200958251953</v>
      </c>
      <c r="U21">
        <v>-48.013072967529297</v>
      </c>
      <c r="V21">
        <v>-47.941188812255859</v>
      </c>
      <c r="W21">
        <v>-48.128013610839844</v>
      </c>
      <c r="X21">
        <v>-48.614749908447266</v>
      </c>
      <c r="Y21">
        <v>-49.405277252197266</v>
      </c>
      <c r="Z21">
        <v>-50.975322723388672</v>
      </c>
      <c r="AA21">
        <v>-53.543689727783203</v>
      </c>
      <c r="AB21">
        <v>-55.7528076171875</v>
      </c>
      <c r="AC21">
        <v>-58.085910797119141</v>
      </c>
      <c r="AD21">
        <v>-61.339046478271484</v>
      </c>
      <c r="AE21">
        <v>-69.250755310058594</v>
      </c>
      <c r="AF21">
        <v>-71.264839172363281</v>
      </c>
      <c r="AG21">
        <v>-77.937789916992188</v>
      </c>
      <c r="AH21">
        <v>-85.748291015625</v>
      </c>
      <c r="AI21">
        <v>-91.002838134765625</v>
      </c>
      <c r="AJ21">
        <v>-92.728996276855469</v>
      </c>
      <c r="AK21">
        <v>-92.728996276855469</v>
      </c>
      <c r="AL21">
        <v>-92.728996276855469</v>
      </c>
      <c r="AM21">
        <v>-92.728996276855469</v>
      </c>
      <c r="AN21">
        <v>-92.728996276855469</v>
      </c>
      <c r="AO21">
        <v>-92.728996276855469</v>
      </c>
      <c r="AP21">
        <v>-92.728996276855469</v>
      </c>
      <c r="AQ21">
        <v>-92.728996276855469</v>
      </c>
      <c r="AR21">
        <v>-92.728996276855469</v>
      </c>
      <c r="AS21">
        <v>-92.728996276855469</v>
      </c>
      <c r="AT21">
        <v>-92.728996276855469</v>
      </c>
      <c r="AU21">
        <v>-92.728996276855469</v>
      </c>
      <c r="AV21">
        <v>-92.728996276855469</v>
      </c>
      <c r="AW21">
        <v>-92.728996276855469</v>
      </c>
      <c r="AX21">
        <v>-92.728996276855469</v>
      </c>
      <c r="AY21">
        <v>-92.728996276855469</v>
      </c>
      <c r="AZ21">
        <v>-92.728996276855469</v>
      </c>
      <c r="BA21">
        <v>-92.728996276855469</v>
      </c>
      <c r="BB21">
        <v>-92.728996276855469</v>
      </c>
      <c r="BC21">
        <v>-92.728996276855469</v>
      </c>
      <c r="BD21">
        <v>-92.728996276855469</v>
      </c>
      <c r="BE21">
        <v>-92.728996276855469</v>
      </c>
      <c r="BF21">
        <v>-92.728996276855469</v>
      </c>
      <c r="BG21">
        <v>-92.728996276855469</v>
      </c>
      <c r="BH21">
        <v>-92.728996276855469</v>
      </c>
      <c r="BI21">
        <v>-92.728996276855469</v>
      </c>
      <c r="BJ21">
        <v>-92.728996276855469</v>
      </c>
      <c r="BK21">
        <v>-92.728996276855469</v>
      </c>
      <c r="BL21">
        <v>-92.728996276855469</v>
      </c>
      <c r="BM21">
        <v>-92.728996276855469</v>
      </c>
      <c r="BN21">
        <v>-92.728996276855469</v>
      </c>
      <c r="BO21">
        <v>-92.728996276855469</v>
      </c>
      <c r="BP21">
        <v>-92.728996276855469</v>
      </c>
      <c r="BQ21">
        <v>-92.728996276855469</v>
      </c>
      <c r="BR21">
        <v>-92.728996276855469</v>
      </c>
      <c r="BS21">
        <v>-92.728996276855469</v>
      </c>
      <c r="BT21">
        <v>-92.728996276855469</v>
      </c>
      <c r="BU21">
        <v>-92.728996276855469</v>
      </c>
      <c r="BV21">
        <v>-92.728996276855469</v>
      </c>
      <c r="BW21">
        <v>-92.728996276855469</v>
      </c>
      <c r="BX21">
        <v>-92.728996276855469</v>
      </c>
      <c r="BY21">
        <v>-92.728996276855469</v>
      </c>
      <c r="BZ21">
        <v>-92.728996276855469</v>
      </c>
      <c r="CA21">
        <v>-92.728996276855469</v>
      </c>
      <c r="CB21">
        <v>-92.728996276855469</v>
      </c>
      <c r="CC21">
        <v>-92.728996276855469</v>
      </c>
      <c r="CD21">
        <v>-92.728996276855469</v>
      </c>
      <c r="CE21">
        <v>-92.728996276855469</v>
      </c>
      <c r="CF21">
        <v>-92.728996276855469</v>
      </c>
      <c r="CG21">
        <v>-92.728996276855469</v>
      </c>
      <c r="CH21">
        <v>-92.728996276855469</v>
      </c>
      <c r="CI21">
        <v>-92.486221313476563</v>
      </c>
      <c r="CJ21">
        <v>-89.188529968261719</v>
      </c>
      <c r="CK21">
        <v>-79.931167602539063</v>
      </c>
      <c r="CL21">
        <v>-70.657127380371094</v>
      </c>
      <c r="CM21">
        <v>-69.320030212402344</v>
      </c>
      <c r="CN21">
        <v>-67.259895324707031</v>
      </c>
      <c r="CO21">
        <v>-67.220977783203125</v>
      </c>
      <c r="CP21">
        <v>-65.886528015136719</v>
      </c>
      <c r="CQ21">
        <v>-65.60821533203125</v>
      </c>
      <c r="CR21">
        <v>-65.203483581542969</v>
      </c>
      <c r="CS21">
        <v>-65.079139709472656</v>
      </c>
      <c r="CT21">
        <v>-64.822120666503906</v>
      </c>
      <c r="CU21">
        <v>-64.728866577148438</v>
      </c>
      <c r="CV21">
        <v>-66.116706848144531</v>
      </c>
      <c r="CW21">
        <v>-67.700241088867188</v>
      </c>
      <c r="CX21">
        <v>-68.261238098144531</v>
      </c>
      <c r="CY21">
        <v>-69.215385437011719</v>
      </c>
      <c r="CZ21">
        <v>-70.53741455078125</v>
      </c>
      <c r="DA21">
        <v>-71.160621643066406</v>
      </c>
      <c r="DB21">
        <v>-72.083526611328125</v>
      </c>
      <c r="DC21">
        <v>-71.763778686523438</v>
      </c>
      <c r="DD21">
        <v>-72.55816650390625</v>
      </c>
      <c r="DE21">
        <v>-73.785713195800781</v>
      </c>
      <c r="DF21">
        <v>-75.27435302734375</v>
      </c>
      <c r="DG21">
        <v>-76.787727355957031</v>
      </c>
      <c r="DH21">
        <v>-78.412956237792969</v>
      </c>
      <c r="DI21">
        <v>-79.668411254882813</v>
      </c>
      <c r="DJ21">
        <v>-80.979660034179688</v>
      </c>
      <c r="DK21">
        <v>-81.750312805175781</v>
      </c>
      <c r="DL21">
        <v>-81.648956298828125</v>
      </c>
      <c r="DM21">
        <v>-81.505592346191406</v>
      </c>
      <c r="DN21">
        <v>-81.181388854980469</v>
      </c>
      <c r="DO21">
        <v>-80.465446472167969</v>
      </c>
      <c r="DP21">
        <v>-79.903594970703125</v>
      </c>
      <c r="DQ21">
        <v>-79.269248962402344</v>
      </c>
      <c r="DR21">
        <v>-78.918289184570313</v>
      </c>
      <c r="DS21">
        <v>-79.175689697265625</v>
      </c>
      <c r="DT21">
        <v>-78.9571533203125</v>
      </c>
      <c r="DU21">
        <v>-78.757247924804688</v>
      </c>
      <c r="DV21">
        <v>-75.973541259765625</v>
      </c>
      <c r="DW21">
        <v>-75.687858581542969</v>
      </c>
      <c r="DX21">
        <v>-76.061759948730469</v>
      </c>
      <c r="DY21">
        <v>-76.682289123535156</v>
      </c>
      <c r="DZ21">
        <v>-82.199897766113281</v>
      </c>
      <c r="EA21">
        <v>-88.168838500976563</v>
      </c>
      <c r="EB21">
        <v>-90.2110595703125</v>
      </c>
      <c r="EC21">
        <v>-92.288467407226563</v>
      </c>
      <c r="ED21">
        <v>-92.728996276855469</v>
      </c>
      <c r="EE21">
        <v>-92.728996276855469</v>
      </c>
      <c r="EF21">
        <v>-92.728996276855469</v>
      </c>
      <c r="EG21">
        <v>-92.728996276855469</v>
      </c>
      <c r="EH21">
        <v>-92.728996276855469</v>
      </c>
      <c r="EI21">
        <v>-92.728996276855469</v>
      </c>
      <c r="EJ21">
        <v>-92.728996276855469</v>
      </c>
      <c r="EK21">
        <v>-92.728996276855469</v>
      </c>
      <c r="EL21">
        <v>-92.436752319335938</v>
      </c>
      <c r="EM21">
        <v>-91.070297241210938</v>
      </c>
      <c r="EN21">
        <v>-89.43316650390625</v>
      </c>
      <c r="EO21">
        <v>-87.197555541992188</v>
      </c>
      <c r="EP21">
        <v>-84.95330810546875</v>
      </c>
      <c r="EQ21">
        <v>-84.251876831054688</v>
      </c>
      <c r="ER21">
        <v>-84.656929016113281</v>
      </c>
      <c r="ES21">
        <v>-83.642105102539063</v>
      </c>
      <c r="ET21">
        <v>-81.267936706542969</v>
      </c>
      <c r="EU21">
        <v>-80.365150451660156</v>
      </c>
      <c r="EV21">
        <v>-78.882247924804688</v>
      </c>
      <c r="EW21">
        <v>-78.940109252929688</v>
      </c>
      <c r="EX21">
        <v>-81.251792907714844</v>
      </c>
      <c r="EY21">
        <v>-90.859077453613281</v>
      </c>
      <c r="EZ21">
        <v>-92.728996276855469</v>
      </c>
      <c r="FA21">
        <v>-92.728996276855469</v>
      </c>
      <c r="FB21">
        <v>-92.728996276855469</v>
      </c>
      <c r="FC21">
        <v>-92.728996276855469</v>
      </c>
      <c r="FD21">
        <v>-92.728996276855469</v>
      </c>
      <c r="FE21">
        <v>-92.728996276855469</v>
      </c>
      <c r="FF21">
        <v>-92.728996276855469</v>
      </c>
      <c r="FG21">
        <v>-92.728996276855469</v>
      </c>
      <c r="FH21">
        <v>-92.728996276855469</v>
      </c>
      <c r="FI21">
        <v>-92.728996276855469</v>
      </c>
      <c r="FJ21">
        <v>-92.728996276855469</v>
      </c>
      <c r="FK21">
        <v>-92.728996276855469</v>
      </c>
      <c r="FL21">
        <v>-92.728996276855469</v>
      </c>
      <c r="FM21">
        <v>-92.728996276855469</v>
      </c>
      <c r="FN21">
        <v>-92.728996276855469</v>
      </c>
      <c r="FO21">
        <v>-91.283897399902344</v>
      </c>
      <c r="FP21">
        <v>-92.048942565917969</v>
      </c>
      <c r="FQ21">
        <v>-92.727890014648438</v>
      </c>
      <c r="FR21">
        <v>-92.728446960449219</v>
      </c>
      <c r="FS21">
        <v>-92.728996276855469</v>
      </c>
      <c r="FT21">
        <v>-92.728996276855469</v>
      </c>
      <c r="FU21">
        <v>-92.494659423828125</v>
      </c>
      <c r="FV21">
        <v>-90.770675659179688</v>
      </c>
      <c r="FW21">
        <v>-86.318122863769531</v>
      </c>
      <c r="FX21">
        <v>-81.359100341796875</v>
      </c>
      <c r="FY21">
        <v>-79.15777587890625</v>
      </c>
      <c r="FZ21">
        <v>-78.477996826171875</v>
      </c>
      <c r="GA21">
        <v>-80.501068115234375</v>
      </c>
      <c r="GB21">
        <v>-84.383514404296875</v>
      </c>
      <c r="GC21">
        <v>-90.403823852539063</v>
      </c>
      <c r="GD21">
        <v>-92.051101684570313</v>
      </c>
      <c r="GE21">
        <v>-92.5870361328125</v>
      </c>
      <c r="GF21">
        <v>-92.728996276855469</v>
      </c>
      <c r="GG21">
        <v>-92.728996276855469</v>
      </c>
      <c r="GH21">
        <v>-92.728996276855469</v>
      </c>
      <c r="GI21">
        <v>-92.728996276855469</v>
      </c>
      <c r="GJ21">
        <v>-92.728996276855469</v>
      </c>
      <c r="GK21">
        <v>-92.728996276855469</v>
      </c>
      <c r="GL21">
        <v>-92.728996276855469</v>
      </c>
      <c r="GM21">
        <v>-92.728996276855469</v>
      </c>
      <c r="GN21">
        <v>-92.728996276855469</v>
      </c>
      <c r="GO21">
        <v>-92.728996276855469</v>
      </c>
      <c r="GP21">
        <v>-92.728996276855469</v>
      </c>
      <c r="GQ21">
        <v>-92.728996276855469</v>
      </c>
      <c r="GR21">
        <v>-92.648567199707031</v>
      </c>
      <c r="GS21">
        <v>-92.701972961425781</v>
      </c>
      <c r="GT21">
        <v>-92.728996276855469</v>
      </c>
      <c r="GU21">
        <v>-91.152786254882813</v>
      </c>
      <c r="GV21">
        <v>-86.992599487304688</v>
      </c>
      <c r="GW21">
        <v>-83.64642333984375</v>
      </c>
      <c r="GX21">
        <v>-81.053131103515625</v>
      </c>
      <c r="GY21">
        <v>-77.207557678222656</v>
      </c>
      <c r="GZ21">
        <v>-73.484580993652344</v>
      </c>
      <c r="HA21">
        <v>-72.966468811035156</v>
      </c>
      <c r="HB21">
        <v>-75.028297424316406</v>
      </c>
      <c r="HC21">
        <v>-73.021728515625</v>
      </c>
      <c r="HD21">
        <v>-55.976615905761719</v>
      </c>
      <c r="HE21">
        <v>-56.091220855712891</v>
      </c>
      <c r="HF21">
        <v>-56.297183990478516</v>
      </c>
      <c r="HG21">
        <v>-56.748756408691406</v>
      </c>
      <c r="HH21">
        <v>-57.427745819091797</v>
      </c>
      <c r="HI21">
        <v>-62.721710205078125</v>
      </c>
      <c r="HJ21">
        <v>-73.232818603515625</v>
      </c>
      <c r="HK21">
        <v>-82.877815246582031</v>
      </c>
      <c r="HL21">
        <v>-88.3253173828125</v>
      </c>
      <c r="HM21">
        <v>-90.030845642089844</v>
      </c>
      <c r="HN21">
        <v>-91.351165771484375</v>
      </c>
      <c r="HO21">
        <v>-92.7069091796875</v>
      </c>
      <c r="HP21">
        <v>-92.538253784179688</v>
      </c>
      <c r="HQ21">
        <v>-91.95166015625</v>
      </c>
      <c r="HR21">
        <v>-91.942092895507813</v>
      </c>
      <c r="HS21">
        <v>-92.224884033203125</v>
      </c>
      <c r="HT21">
        <v>-91.955154418945313</v>
      </c>
      <c r="HU21">
        <v>-90.921066284179688</v>
      </c>
      <c r="HV21">
        <v>-74.851638793945313</v>
      </c>
      <c r="HW21">
        <v>-68.708549499511719</v>
      </c>
      <c r="HX21">
        <v>-67.413108825683594</v>
      </c>
      <c r="HY21">
        <v>-69.008827209472656</v>
      </c>
      <c r="HZ21">
        <v>-71.403434753417969</v>
      </c>
      <c r="IA21">
        <v>-76.014251708984375</v>
      </c>
      <c r="IB21">
        <v>-79.115608215332031</v>
      </c>
      <c r="IC21">
        <v>-81.768310546875</v>
      </c>
      <c r="ID21">
        <v>-85.194252014160156</v>
      </c>
      <c r="IE21">
        <v>-88.218673706054688</v>
      </c>
      <c r="IF21">
        <v>-90.017059326171875</v>
      </c>
      <c r="IG21">
        <v>-90.794151306152344</v>
      </c>
      <c r="IH21">
        <v>-92.466606140136719</v>
      </c>
      <c r="II21">
        <v>-92.728996276855469</v>
      </c>
      <c r="IJ21">
        <v>-92.728996276855469</v>
      </c>
      <c r="IK21">
        <v>-92.728996276855469</v>
      </c>
      <c r="IL21">
        <v>-92.728996276855469</v>
      </c>
      <c r="IM21">
        <v>-92.728996276855469</v>
      </c>
      <c r="IN21">
        <v>-92.728996276855469</v>
      </c>
      <c r="IO21">
        <v>-92.728996276855469</v>
      </c>
      <c r="IP21">
        <v>-92.728996276855469</v>
      </c>
      <c r="IQ21">
        <v>-92.728996276855469</v>
      </c>
      <c r="IR21">
        <v>-92.728996276855469</v>
      </c>
      <c r="IS21">
        <v>-92.711357116699219</v>
      </c>
      <c r="IT21">
        <v>-92.677116394042969</v>
      </c>
      <c r="IU21">
        <v>-92.728996276855469</v>
      </c>
      <c r="IV21">
        <v>-92.728996276855469</v>
      </c>
      <c r="IW21">
        <v>-92.728996276855469</v>
      </c>
      <c r="IX21">
        <v>-92.728996276855469</v>
      </c>
      <c r="IY21">
        <v>-92.728996276855469</v>
      </c>
      <c r="IZ21">
        <v>-92.728996276855469</v>
      </c>
      <c r="JA21">
        <v>-92.728996276855469</v>
      </c>
      <c r="JB21">
        <v>-92.728996276855469</v>
      </c>
      <c r="JC21">
        <v>-92.728996276855469</v>
      </c>
      <c r="JD21">
        <v>-92.728996276855469</v>
      </c>
      <c r="JE21">
        <v>-92.728996276855469</v>
      </c>
      <c r="JF21">
        <v>-92.728996276855469</v>
      </c>
      <c r="JG21">
        <v>-92.728996276855469</v>
      </c>
      <c r="JH21">
        <v>-92.728996276855469</v>
      </c>
      <c r="JI21">
        <v>-92.728996276855469</v>
      </c>
      <c r="JJ21">
        <v>-92.728996276855469</v>
      </c>
      <c r="JK21">
        <v>-92.728996276855469</v>
      </c>
      <c r="JL21">
        <v>-92.728996276855469</v>
      </c>
      <c r="JM21">
        <v>-92.614959716796875</v>
      </c>
      <c r="JN21">
        <v>-91.922431945800781</v>
      </c>
      <c r="JO21">
        <v>-92.53778076171875</v>
      </c>
      <c r="JP21">
        <v>-92.652976989746094</v>
      </c>
      <c r="JQ21">
        <v>-92.264862060546875</v>
      </c>
      <c r="JR21">
        <v>-92.157722473144531</v>
      </c>
      <c r="JS21">
        <v>-92.444648742675781</v>
      </c>
      <c r="JT21">
        <v>-92.669181823730469</v>
      </c>
      <c r="JU21">
        <v>-92.725601196289063</v>
      </c>
      <c r="JV21">
        <v>-92.728858947753906</v>
      </c>
      <c r="JW21">
        <v>-92.711517333984375</v>
      </c>
      <c r="JX21">
        <v>-92.650428771972656</v>
      </c>
      <c r="JY21">
        <v>-92.557441711425781</v>
      </c>
      <c r="JZ21">
        <v>-92.546928405761719</v>
      </c>
      <c r="KA21">
        <v>-92.588523864746094</v>
      </c>
      <c r="KB21">
        <v>-92.728996276855469</v>
      </c>
      <c r="KC21">
        <v>-92.728996276855469</v>
      </c>
      <c r="KD21">
        <v>-92.728996276855469</v>
      </c>
      <c r="KE21">
        <v>-92.728996276855469</v>
      </c>
      <c r="KF21">
        <v>-92.728996276855469</v>
      </c>
      <c r="KG21">
        <v>-92.728996276855469</v>
      </c>
      <c r="KH21">
        <v>-92.728996276855469</v>
      </c>
      <c r="KI21">
        <v>-92.728996276855469</v>
      </c>
      <c r="KJ21">
        <v>-92.728996276855469</v>
      </c>
      <c r="KK21">
        <v>-92.728996276855469</v>
      </c>
      <c r="KL21">
        <v>-92.728996276855469</v>
      </c>
      <c r="KM21">
        <v>-92.728996276855469</v>
      </c>
      <c r="KN21">
        <v>-92.728996276855469</v>
      </c>
      <c r="KO21">
        <v>-92.728996276855469</v>
      </c>
      <c r="KP21">
        <v>-92.728996276855469</v>
      </c>
      <c r="KQ21">
        <v>-92.728996276855469</v>
      </c>
      <c r="KR21">
        <v>-92.728996276855469</v>
      </c>
      <c r="KS21">
        <v>-92.728996276855469</v>
      </c>
      <c r="KT21">
        <v>-92.728996276855469</v>
      </c>
      <c r="KU21">
        <v>-92.728996276855469</v>
      </c>
      <c r="KV21">
        <v>-92.728996276855469</v>
      </c>
      <c r="KW21">
        <v>-92.728996276855469</v>
      </c>
      <c r="KX21">
        <v>-92.728996276855469</v>
      </c>
      <c r="KY21">
        <v>-92.728996276855469</v>
      </c>
      <c r="KZ21">
        <v>-92.728996276855469</v>
      </c>
      <c r="LA21">
        <v>-92.728996276855469</v>
      </c>
      <c r="LB21">
        <v>-92.728996276855469</v>
      </c>
      <c r="LC21">
        <v>-92.728996276855469</v>
      </c>
      <c r="LD21">
        <v>-92.728996276855469</v>
      </c>
      <c r="LE21">
        <v>-92.728996276855469</v>
      </c>
      <c r="LF21">
        <v>-92.728996276855469</v>
      </c>
      <c r="LG21">
        <v>-92.728996276855469</v>
      </c>
      <c r="LH21">
        <v>-92.728996276855469</v>
      </c>
      <c r="LI21">
        <v>-92.728996276855469</v>
      </c>
      <c r="LJ21">
        <v>-92.728996276855469</v>
      </c>
      <c r="LK21">
        <v>-92.728996276855469</v>
      </c>
      <c r="LL21">
        <v>-92.728996276855469</v>
      </c>
      <c r="LM21">
        <v>-92.728996276855469</v>
      </c>
      <c r="LN21">
        <v>-92.728996276855469</v>
      </c>
      <c r="LO21">
        <v>-92.71990966796875</v>
      </c>
      <c r="LP21">
        <v>-92.685379028320313</v>
      </c>
      <c r="LQ21">
        <v>-92.596946716308594</v>
      </c>
      <c r="LR21">
        <v>-92.417869567871094</v>
      </c>
      <c r="LS21">
        <v>-91.997993469238281</v>
      </c>
      <c r="LT21">
        <v>-91.612564086914063</v>
      </c>
      <c r="LU21">
        <v>-91.320693969726563</v>
      </c>
      <c r="LV21">
        <v>-91.008918762207031</v>
      </c>
      <c r="LW21">
        <v>-90.683807373046875</v>
      </c>
      <c r="LX21">
        <v>-90.357536315917969</v>
      </c>
      <c r="LY21">
        <v>-90.028083801269531</v>
      </c>
      <c r="LZ21">
        <v>-89.671310424804688</v>
      </c>
      <c r="MA21">
        <v>-89.140342712402344</v>
      </c>
      <c r="MB21">
        <v>-89.045501708984375</v>
      </c>
      <c r="MC21">
        <v>-88.735458374023438</v>
      </c>
      <c r="MD21">
        <v>-88.719741821289063</v>
      </c>
      <c r="ME21">
        <v>-87.214096069335938</v>
      </c>
      <c r="MF21">
        <v>-86.584152221679688</v>
      </c>
      <c r="MG21">
        <v>-86.399993896484375</v>
      </c>
      <c r="MH21">
        <v>-86.178276062011719</v>
      </c>
      <c r="MI21">
        <v>-86.021827697753906</v>
      </c>
      <c r="MJ21">
        <v>-85.570877075195313</v>
      </c>
      <c r="MK21">
        <v>-85.321426391601563</v>
      </c>
      <c r="ML21">
        <v>-85.302894592285156</v>
      </c>
      <c r="MM21">
        <v>-85.287399291992188</v>
      </c>
      <c r="MN21">
        <v>-85.294845581054688</v>
      </c>
      <c r="MO21">
        <v>-85.016975402832031</v>
      </c>
      <c r="MP21">
        <v>-84.890663146972656</v>
      </c>
      <c r="MQ21">
        <v>-84.776329040527344</v>
      </c>
    </row>
    <row r="22" spans="1:355">
      <c r="A22" t="s">
        <v>68</v>
      </c>
      <c r="B22">
        <v>9.3456220626831055</v>
      </c>
      <c r="C22">
        <v>1.5995347499847412</v>
      </c>
      <c r="D22">
        <v>1.5618277788162231</v>
      </c>
      <c r="E22">
        <v>-2.7929673194885254</v>
      </c>
      <c r="F22">
        <v>-2.8100161552429199</v>
      </c>
      <c r="G22">
        <v>-3.5572030544281006</v>
      </c>
      <c r="H22">
        <v>-4.0090036392211914</v>
      </c>
      <c r="I22">
        <v>-4.1480650901794434</v>
      </c>
      <c r="J22">
        <v>-4.1754593849182129</v>
      </c>
      <c r="K22">
        <v>-5.4627561569213867</v>
      </c>
      <c r="L22">
        <v>-7.2421779632568359</v>
      </c>
      <c r="M22">
        <v>-7.3631505966186523</v>
      </c>
      <c r="N22">
        <v>-8.6688728332519531</v>
      </c>
      <c r="O22">
        <v>-15.322861671447754</v>
      </c>
      <c r="P22">
        <v>-16.272331237792969</v>
      </c>
      <c r="Q22">
        <v>-16.289199829101563</v>
      </c>
      <c r="R22">
        <v>-16.304000854492188</v>
      </c>
      <c r="S22">
        <v>-16.304000854492188</v>
      </c>
      <c r="T22">
        <v>-16.304000854492188</v>
      </c>
      <c r="U22">
        <v>-16.304000854492188</v>
      </c>
      <c r="V22">
        <v>-16.304000854492188</v>
      </c>
      <c r="W22">
        <v>-16.304000854492188</v>
      </c>
      <c r="X22">
        <v>-16.304000854492188</v>
      </c>
      <c r="Y22">
        <v>-16.304000854492188</v>
      </c>
      <c r="Z22">
        <v>-16.304000854492188</v>
      </c>
      <c r="AA22">
        <v>-16.304000854492188</v>
      </c>
      <c r="AB22">
        <v>-16.304000854492188</v>
      </c>
      <c r="AC22">
        <v>-16.304000854492188</v>
      </c>
      <c r="AD22">
        <v>-16.304000854492188</v>
      </c>
      <c r="AE22">
        <v>-16.304000854492188</v>
      </c>
      <c r="AF22">
        <v>-16.304000854492188</v>
      </c>
      <c r="AG22">
        <v>-16.304000854492188</v>
      </c>
      <c r="AH22">
        <v>-16.304000854492188</v>
      </c>
      <c r="AI22">
        <v>-16.304000854492188</v>
      </c>
      <c r="AJ22">
        <v>-16.304000854492188</v>
      </c>
      <c r="AK22">
        <v>-16.304000854492188</v>
      </c>
      <c r="AL22">
        <v>-16.304000854492188</v>
      </c>
      <c r="AM22">
        <v>-16.304000854492188</v>
      </c>
      <c r="AN22">
        <v>-16.304000854492188</v>
      </c>
      <c r="AO22">
        <v>-16.304000854492188</v>
      </c>
      <c r="AP22">
        <v>-16.304000854492188</v>
      </c>
      <c r="AQ22">
        <v>-16.304000854492188</v>
      </c>
      <c r="AR22">
        <v>-16.304000854492188</v>
      </c>
      <c r="AS22">
        <v>-16.304000854492188</v>
      </c>
      <c r="AT22">
        <v>-16.304000854492188</v>
      </c>
      <c r="AU22">
        <v>-16.304000854492188</v>
      </c>
      <c r="AV22">
        <v>-16.304000854492188</v>
      </c>
      <c r="AW22">
        <v>-16.304000854492188</v>
      </c>
      <c r="AX22">
        <v>-16.304000854492188</v>
      </c>
      <c r="AY22">
        <v>-16.304000854492188</v>
      </c>
      <c r="AZ22">
        <v>-16.304000854492188</v>
      </c>
      <c r="BA22">
        <v>-16.304000854492188</v>
      </c>
      <c r="BB22">
        <v>-16.304000854492188</v>
      </c>
      <c r="BC22">
        <v>-16.304000854492188</v>
      </c>
      <c r="BD22">
        <v>-16.304000854492188</v>
      </c>
      <c r="BE22">
        <v>-16.304000854492188</v>
      </c>
      <c r="BF22">
        <v>-16.304000854492188</v>
      </c>
      <c r="BG22">
        <v>-16.304000854492188</v>
      </c>
      <c r="BH22">
        <v>-16.304000854492188</v>
      </c>
      <c r="BI22">
        <v>-16.304000854492188</v>
      </c>
      <c r="BJ22">
        <v>-16.304000854492188</v>
      </c>
      <c r="BK22">
        <v>-16.304000854492188</v>
      </c>
      <c r="BL22">
        <v>-16.304000854492188</v>
      </c>
      <c r="BM22">
        <v>-16.304000854492188</v>
      </c>
      <c r="BN22">
        <v>-16.304000854492188</v>
      </c>
      <c r="BO22">
        <v>-16.304000854492188</v>
      </c>
      <c r="BP22">
        <v>-16.304000854492188</v>
      </c>
      <c r="BQ22">
        <v>-16.304000854492188</v>
      </c>
      <c r="BR22">
        <v>-16.304000854492188</v>
      </c>
      <c r="BS22">
        <v>-16.304000854492188</v>
      </c>
      <c r="BT22">
        <v>-16.304000854492188</v>
      </c>
      <c r="BU22">
        <v>-16.304000854492188</v>
      </c>
      <c r="BV22">
        <v>-16.304000854492188</v>
      </c>
      <c r="BW22">
        <v>-16.304000854492188</v>
      </c>
      <c r="BX22">
        <v>-16.304000854492188</v>
      </c>
      <c r="BY22">
        <v>-16.304000854492188</v>
      </c>
      <c r="BZ22">
        <v>-16.304000854492188</v>
      </c>
      <c r="CA22">
        <v>-16.304000854492188</v>
      </c>
      <c r="CB22">
        <v>-16.304000854492188</v>
      </c>
      <c r="CC22">
        <v>-16.304000854492188</v>
      </c>
      <c r="CD22">
        <v>-16.304000854492188</v>
      </c>
      <c r="CE22">
        <v>-16.304000854492188</v>
      </c>
      <c r="CF22">
        <v>-16.304000854492188</v>
      </c>
      <c r="CG22">
        <v>-16.304000854492188</v>
      </c>
      <c r="CH22">
        <v>-16.29478645324707</v>
      </c>
      <c r="CI22">
        <v>-16.289566040039063</v>
      </c>
      <c r="CJ22">
        <v>-15.749734878540039</v>
      </c>
      <c r="CK22">
        <v>-13.846373558044434</v>
      </c>
      <c r="CL22">
        <v>-11.724445343017578</v>
      </c>
      <c r="CM22">
        <v>-10.85419750213623</v>
      </c>
      <c r="CN22">
        <v>-9.2576265335083008</v>
      </c>
      <c r="CO22">
        <v>-8.9858188629150391</v>
      </c>
      <c r="CP22">
        <v>-7.4173526763916016</v>
      </c>
      <c r="CQ22">
        <v>-7.0217728614807129</v>
      </c>
      <c r="CR22">
        <v>-5.8100366592407227</v>
      </c>
      <c r="CS22">
        <v>-5.1288976669311523</v>
      </c>
      <c r="CT22">
        <v>-3.3699958324432373</v>
      </c>
      <c r="CU22">
        <v>-1.9942573308944702</v>
      </c>
      <c r="CV22">
        <v>1.9605673551559448</v>
      </c>
      <c r="CW22">
        <v>5.8654732704162598</v>
      </c>
      <c r="CX22">
        <v>6.2885284423828125</v>
      </c>
      <c r="CY22">
        <v>8.1887750625610352</v>
      </c>
      <c r="CZ22">
        <v>11.354715347290039</v>
      </c>
      <c r="DA22">
        <v>12.512667655944824</v>
      </c>
      <c r="DB22">
        <v>12.010355949401855</v>
      </c>
      <c r="DC22">
        <v>11.721778869628906</v>
      </c>
      <c r="DD22">
        <v>10.282493591308594</v>
      </c>
      <c r="DE22">
        <v>6.456352710723877</v>
      </c>
      <c r="DF22">
        <v>4.4704627990722656</v>
      </c>
      <c r="DG22">
        <v>3.0557830333709717</v>
      </c>
      <c r="DH22">
        <v>1.5739532709121704</v>
      </c>
      <c r="DI22">
        <v>0.52599209547042847</v>
      </c>
      <c r="DJ22">
        <v>-0.18362130224704742</v>
      </c>
      <c r="DK22">
        <v>-0.45911261439323425</v>
      </c>
      <c r="DL22">
        <v>-0.17454521358013153</v>
      </c>
      <c r="DM22">
        <v>0.2351546585559845</v>
      </c>
      <c r="DN22">
        <v>0.81972986459732056</v>
      </c>
      <c r="DO22">
        <v>1.9707748889923096</v>
      </c>
      <c r="DP22">
        <v>2.6371808052062988</v>
      </c>
      <c r="DQ22">
        <v>3.2209136486053467</v>
      </c>
      <c r="DR22">
        <v>3.5727529525756836</v>
      </c>
      <c r="DS22">
        <v>3.1342213153839111</v>
      </c>
      <c r="DT22">
        <v>3.3242907524108887</v>
      </c>
      <c r="DU22">
        <v>3.4062306880950928</v>
      </c>
      <c r="DV22">
        <v>4.5132441520690918</v>
      </c>
      <c r="DW22">
        <v>4.207737922668457</v>
      </c>
      <c r="DX22">
        <v>3.6970539093017578</v>
      </c>
      <c r="DY22">
        <v>2.83817458152771</v>
      </c>
      <c r="DZ22">
        <v>-4.2994136810302734</v>
      </c>
      <c r="EA22">
        <v>-11.301688194274902</v>
      </c>
      <c r="EB22">
        <v>-11.514877319335938</v>
      </c>
      <c r="EC22">
        <v>-10.538939476013184</v>
      </c>
      <c r="ED22">
        <v>-9.7995996475219727</v>
      </c>
      <c r="EE22">
        <v>-8.8779458999633789</v>
      </c>
      <c r="EF22">
        <v>-8.9618234634399414</v>
      </c>
      <c r="EG22">
        <v>-8.9958591461181641</v>
      </c>
      <c r="EH22">
        <v>-6.0345273017883301</v>
      </c>
      <c r="EI22">
        <v>-6.1475944519042969</v>
      </c>
      <c r="EJ22">
        <v>-6.6340575218200684</v>
      </c>
      <c r="EK22">
        <v>-6.526517391204834</v>
      </c>
      <c r="EL22">
        <v>-5.8767266273498535</v>
      </c>
      <c r="EM22">
        <v>-3.3440320491790771</v>
      </c>
      <c r="EN22">
        <v>-0.40090960264205933</v>
      </c>
      <c r="EO22">
        <v>3.537837028503418</v>
      </c>
      <c r="EP22">
        <v>6.6575069427490234</v>
      </c>
      <c r="EQ22">
        <v>7.5656266212463379</v>
      </c>
      <c r="ER22">
        <v>8.5214452743530273</v>
      </c>
      <c r="ES22">
        <v>10.979784965515137</v>
      </c>
      <c r="ET22">
        <v>16.460330963134766</v>
      </c>
      <c r="EU22">
        <v>17.213296890258789</v>
      </c>
      <c r="EV22">
        <v>18.025886535644531</v>
      </c>
      <c r="EW22">
        <v>17.726415634155273</v>
      </c>
      <c r="EX22">
        <v>17.285224914550781</v>
      </c>
      <c r="EY22">
        <v>18.523210525512695</v>
      </c>
      <c r="EZ22">
        <v>19.554170608520508</v>
      </c>
      <c r="FA22">
        <v>6.3228054046630859</v>
      </c>
      <c r="FB22">
        <v>-0.2977604866027832</v>
      </c>
      <c r="FC22">
        <v>-1.5762020349502563</v>
      </c>
      <c r="FD22">
        <v>-2.1091668605804443</v>
      </c>
      <c r="FE22">
        <v>-2.3436224460601807</v>
      </c>
      <c r="FF22">
        <v>-2.6141018867492676</v>
      </c>
      <c r="FG22">
        <v>-3.3539252281188965</v>
      </c>
      <c r="FH22">
        <v>-4.3143253326416016</v>
      </c>
      <c r="FI22">
        <v>-4.8482632637023926</v>
      </c>
      <c r="FJ22">
        <v>-6.0292563438415527</v>
      </c>
      <c r="FK22">
        <v>-7.064600944519043</v>
      </c>
      <c r="FL22">
        <v>-8.9010715484619141</v>
      </c>
      <c r="FM22">
        <v>-12.019939422607422</v>
      </c>
      <c r="FN22">
        <v>-13.498703002929688</v>
      </c>
      <c r="FO22">
        <v>-13.072785377502441</v>
      </c>
      <c r="FP22">
        <v>-13.744545936584473</v>
      </c>
      <c r="FQ22">
        <v>-15.513593673706055</v>
      </c>
      <c r="FR22">
        <v>-14.889039039611816</v>
      </c>
      <c r="FS22">
        <v>-14.778403282165527</v>
      </c>
      <c r="FT22">
        <v>-15.763368606567383</v>
      </c>
      <c r="FU22">
        <v>-16.304000854492188</v>
      </c>
      <c r="FV22">
        <v>-16.304000854492188</v>
      </c>
      <c r="FW22">
        <v>-16.304000854492188</v>
      </c>
      <c r="FX22">
        <v>-16.304000854492188</v>
      </c>
      <c r="FY22">
        <v>-16.304000854492188</v>
      </c>
      <c r="FZ22">
        <v>-16.304000854492188</v>
      </c>
      <c r="GA22">
        <v>-16.304000854492188</v>
      </c>
      <c r="GB22">
        <v>-16.304000854492188</v>
      </c>
      <c r="GC22">
        <v>-16.304000854492188</v>
      </c>
      <c r="GD22">
        <v>-16.304000854492188</v>
      </c>
      <c r="GE22">
        <v>-16.304000854492188</v>
      </c>
      <c r="GF22">
        <v>-16.304000854492188</v>
      </c>
      <c r="GG22">
        <v>-16.304000854492188</v>
      </c>
      <c r="GH22">
        <v>-16.304000854492188</v>
      </c>
      <c r="GI22">
        <v>-16.304000854492188</v>
      </c>
      <c r="GJ22">
        <v>-16.304000854492188</v>
      </c>
      <c r="GK22">
        <v>-16.304000854492188</v>
      </c>
      <c r="GL22">
        <v>-16.304000854492188</v>
      </c>
      <c r="GM22">
        <v>-16.304000854492188</v>
      </c>
      <c r="GN22">
        <v>-16.304000854492188</v>
      </c>
      <c r="GO22">
        <v>-16.304000854492188</v>
      </c>
      <c r="GP22">
        <v>-16.304000854492188</v>
      </c>
      <c r="GQ22">
        <v>-16.304000854492188</v>
      </c>
      <c r="GR22">
        <v>-16.304000854492188</v>
      </c>
      <c r="GS22">
        <v>-16.304000854492188</v>
      </c>
      <c r="GT22">
        <v>-16.304000854492188</v>
      </c>
      <c r="GU22">
        <v>-16.133550643920898</v>
      </c>
      <c r="GV22">
        <v>-16.038801193237305</v>
      </c>
      <c r="GW22">
        <v>-16.026742935180664</v>
      </c>
      <c r="GX22">
        <v>-15.75484561920166</v>
      </c>
      <c r="GY22">
        <v>-14.949027061462402</v>
      </c>
      <c r="GZ22">
        <v>-13.927572250366211</v>
      </c>
      <c r="HA22">
        <v>-13.638136863708496</v>
      </c>
      <c r="HB22">
        <v>-14.964061737060547</v>
      </c>
      <c r="HC22">
        <v>-12.487210273742676</v>
      </c>
      <c r="HD22">
        <v>2.3943870067596436</v>
      </c>
      <c r="HE22">
        <v>2.0359015464782715</v>
      </c>
      <c r="HF22">
        <v>1.54351806640625</v>
      </c>
      <c r="HG22">
        <v>1.1072512865066528</v>
      </c>
      <c r="HH22">
        <v>1.2385240793228149</v>
      </c>
      <c r="HI22">
        <v>-2.2520918846130371</v>
      </c>
      <c r="HJ22">
        <v>-8.5682258605957031</v>
      </c>
      <c r="HK22">
        <v>-14.473526000976563</v>
      </c>
      <c r="HL22">
        <v>-16.304000854492188</v>
      </c>
      <c r="HM22">
        <v>-16.304000854492188</v>
      </c>
      <c r="HN22">
        <v>-16.304000854492188</v>
      </c>
      <c r="HO22">
        <v>-16.304000854492188</v>
      </c>
      <c r="HP22">
        <v>-16.304000854492188</v>
      </c>
      <c r="HQ22">
        <v>-16.304000854492188</v>
      </c>
      <c r="HR22">
        <v>-16.304000854492188</v>
      </c>
      <c r="HS22">
        <v>-16.304000854492188</v>
      </c>
      <c r="HT22">
        <v>-16.281606674194336</v>
      </c>
      <c r="HU22">
        <v>-16.145605087280273</v>
      </c>
      <c r="HV22">
        <v>-6.0473999977111816</v>
      </c>
      <c r="HW22">
        <v>-2.3924877643585205</v>
      </c>
      <c r="HX22">
        <v>-2.0723474025726318</v>
      </c>
      <c r="HY22">
        <v>-2.9351780414581299</v>
      </c>
      <c r="HZ22">
        <v>-3.8089370727539063</v>
      </c>
      <c r="IA22">
        <v>-6.6356611251831055</v>
      </c>
      <c r="IB22">
        <v>-8.3702707290649414</v>
      </c>
      <c r="IC22">
        <v>-9.2347612380981445</v>
      </c>
      <c r="ID22">
        <v>-10.798717498779297</v>
      </c>
      <c r="IE22">
        <v>-13.260059356689453</v>
      </c>
      <c r="IF22">
        <v>-14.802228927612305</v>
      </c>
      <c r="IG22">
        <v>-15.267819404602051</v>
      </c>
      <c r="IH22">
        <v>-16.304000854492188</v>
      </c>
      <c r="II22">
        <v>-16.304000854492188</v>
      </c>
      <c r="IJ22">
        <v>-16.304000854492188</v>
      </c>
      <c r="IK22">
        <v>-16.304000854492188</v>
      </c>
      <c r="IL22">
        <v>-16.304000854492188</v>
      </c>
      <c r="IM22">
        <v>-16.304000854492188</v>
      </c>
      <c r="IN22">
        <v>-16.304000854492188</v>
      </c>
      <c r="IO22">
        <v>-16.304000854492188</v>
      </c>
      <c r="IP22">
        <v>-16.304000854492188</v>
      </c>
      <c r="IQ22">
        <v>-16.304000854492188</v>
      </c>
      <c r="IR22">
        <v>-16.304000854492188</v>
      </c>
      <c r="IS22">
        <v>-16.304000854492188</v>
      </c>
      <c r="IT22">
        <v>-16.304000854492188</v>
      </c>
      <c r="IU22">
        <v>-16.304000854492188</v>
      </c>
      <c r="IV22">
        <v>-16.304000854492188</v>
      </c>
      <c r="IW22">
        <v>-16.304000854492188</v>
      </c>
      <c r="IX22">
        <v>-16.304000854492188</v>
      </c>
      <c r="IY22">
        <v>-16.304000854492188</v>
      </c>
      <c r="IZ22">
        <v>-16.304000854492188</v>
      </c>
      <c r="JA22">
        <v>-16.304000854492188</v>
      </c>
      <c r="JB22">
        <v>-16.304000854492188</v>
      </c>
      <c r="JC22">
        <v>-16.304000854492188</v>
      </c>
      <c r="JD22">
        <v>-16.304000854492188</v>
      </c>
      <c r="JE22">
        <v>-16.304000854492188</v>
      </c>
      <c r="JF22">
        <v>-16.304000854492188</v>
      </c>
      <c r="JG22">
        <v>-16.304000854492188</v>
      </c>
      <c r="JH22">
        <v>-16.304000854492188</v>
      </c>
      <c r="JI22">
        <v>-16.304000854492188</v>
      </c>
      <c r="JJ22">
        <v>-16.304000854492188</v>
      </c>
      <c r="JK22">
        <v>-16.304000854492188</v>
      </c>
      <c r="JL22">
        <v>-16.293188095092773</v>
      </c>
      <c r="JM22">
        <v>-15.909852027893066</v>
      </c>
      <c r="JN22">
        <v>-13.914992332458496</v>
      </c>
      <c r="JO22">
        <v>-14.53154182434082</v>
      </c>
      <c r="JP22">
        <v>-14.74364185333252</v>
      </c>
      <c r="JQ22">
        <v>-15.116291046142578</v>
      </c>
      <c r="JR22">
        <v>-15.625572204589844</v>
      </c>
      <c r="JS22">
        <v>-16.134548187255859</v>
      </c>
      <c r="JT22">
        <v>-16.304000854492188</v>
      </c>
      <c r="JU22">
        <v>-16.304000854492188</v>
      </c>
      <c r="JV22">
        <v>-16.304000854492188</v>
      </c>
      <c r="JW22">
        <v>-16.304000854492188</v>
      </c>
      <c r="JX22">
        <v>-16.304000854492188</v>
      </c>
      <c r="JY22">
        <v>-16.304000854492188</v>
      </c>
      <c r="JZ22">
        <v>-16.304000854492188</v>
      </c>
      <c r="KA22">
        <v>-16.304000854492188</v>
      </c>
      <c r="KB22">
        <v>-16.304000854492188</v>
      </c>
      <c r="KC22">
        <v>-16.304000854492188</v>
      </c>
      <c r="KD22">
        <v>-16.304000854492188</v>
      </c>
      <c r="KE22">
        <v>-16.304000854492188</v>
      </c>
      <c r="KF22">
        <v>-16.304000854492188</v>
      </c>
      <c r="KG22">
        <v>-16.304000854492188</v>
      </c>
      <c r="KH22">
        <v>-16.304000854492188</v>
      </c>
      <c r="KI22">
        <v>-16.304000854492188</v>
      </c>
      <c r="KJ22">
        <v>-16.304000854492188</v>
      </c>
      <c r="KK22">
        <v>-16.304000854492188</v>
      </c>
      <c r="KL22">
        <v>-16.304000854492188</v>
      </c>
      <c r="KM22">
        <v>-16.304000854492188</v>
      </c>
      <c r="KN22">
        <v>-16.304000854492188</v>
      </c>
      <c r="KO22">
        <v>-16.304000854492188</v>
      </c>
      <c r="KP22">
        <v>-16.304000854492188</v>
      </c>
      <c r="KQ22">
        <v>-16.304000854492188</v>
      </c>
      <c r="KR22">
        <v>-16.304000854492188</v>
      </c>
      <c r="KS22">
        <v>-16.304000854492188</v>
      </c>
      <c r="KT22">
        <v>-16.304000854492188</v>
      </c>
      <c r="KU22">
        <v>-16.304000854492188</v>
      </c>
      <c r="KV22">
        <v>-16.304000854492188</v>
      </c>
      <c r="KW22">
        <v>-16.304000854492188</v>
      </c>
      <c r="KX22">
        <v>-16.304000854492188</v>
      </c>
      <c r="KY22">
        <v>-16.304000854492188</v>
      </c>
      <c r="KZ22">
        <v>-16.304000854492188</v>
      </c>
      <c r="LA22">
        <v>-16.304000854492188</v>
      </c>
      <c r="LB22">
        <v>-16.304000854492188</v>
      </c>
      <c r="LC22">
        <v>-16.304000854492188</v>
      </c>
      <c r="LD22">
        <v>-16.304000854492188</v>
      </c>
      <c r="LE22">
        <v>-16.304000854492188</v>
      </c>
      <c r="LF22">
        <v>-16.304000854492188</v>
      </c>
      <c r="LG22">
        <v>-16.304000854492188</v>
      </c>
      <c r="LH22">
        <v>-16.304000854492188</v>
      </c>
      <c r="LI22">
        <v>-16.304000854492188</v>
      </c>
      <c r="LJ22">
        <v>-16.304000854492188</v>
      </c>
      <c r="LK22">
        <v>-16.304000854492188</v>
      </c>
      <c r="LL22">
        <v>-16.304000854492188</v>
      </c>
      <c r="LM22">
        <v>-16.304000854492188</v>
      </c>
      <c r="LN22">
        <v>-16.304000854492188</v>
      </c>
      <c r="LO22">
        <v>-16.299829483032227</v>
      </c>
      <c r="LP22">
        <v>-16.268844604492188</v>
      </c>
      <c r="LQ22">
        <v>-16.122520446777344</v>
      </c>
      <c r="LR22">
        <v>-15.86458683013916</v>
      </c>
      <c r="LS22">
        <v>-15.511105537414551</v>
      </c>
      <c r="LT22">
        <v>-15.120949745178223</v>
      </c>
      <c r="LU22">
        <v>-14.765964508056641</v>
      </c>
      <c r="LV22">
        <v>-14.36802864074707</v>
      </c>
      <c r="LW22">
        <v>-13.969972610473633</v>
      </c>
      <c r="LX22">
        <v>-13.608846664428711</v>
      </c>
      <c r="LY22">
        <v>-13.303973197937012</v>
      </c>
      <c r="LZ22">
        <v>-13.03907299041748</v>
      </c>
      <c r="MA22">
        <v>-12.699264526367188</v>
      </c>
      <c r="MB22">
        <v>-12.65528678894043</v>
      </c>
      <c r="MC22">
        <v>-12.47785758972168</v>
      </c>
      <c r="MD22">
        <v>-12.453180313110352</v>
      </c>
      <c r="ME22">
        <v>-12.032392501831055</v>
      </c>
      <c r="MF22">
        <v>-11.85808277130127</v>
      </c>
      <c r="MG22">
        <v>-11.831249237060547</v>
      </c>
      <c r="MH22">
        <v>-11.800603866577148</v>
      </c>
      <c r="MI22">
        <v>-11.812310218811035</v>
      </c>
      <c r="MJ22">
        <v>-11.852225303649902</v>
      </c>
      <c r="MK22">
        <v>-11.881295204162598</v>
      </c>
      <c r="ML22">
        <v>-11.883312225341797</v>
      </c>
      <c r="MM22">
        <v>-11.883316040039063</v>
      </c>
      <c r="MN22">
        <v>-11.883519172668457</v>
      </c>
      <c r="MO22">
        <v>-11.888365745544434</v>
      </c>
      <c r="MP22">
        <v>-11.897805213928223</v>
      </c>
      <c r="MQ22">
        <v>-11.922525405883789</v>
      </c>
    </row>
    <row r="23" spans="1:355">
      <c r="A23" t="s">
        <v>69</v>
      </c>
      <c r="B23">
        <v>0.20032708346843719</v>
      </c>
      <c r="C23">
        <v>-17.231723785400391</v>
      </c>
      <c r="D23">
        <v>-17.290231704711914</v>
      </c>
      <c r="E23">
        <v>-21.652565002441406</v>
      </c>
      <c r="F23">
        <v>-21.665058135986328</v>
      </c>
      <c r="G23">
        <v>-22.354988098144531</v>
      </c>
      <c r="H23">
        <v>-22.779558181762695</v>
      </c>
      <c r="I23">
        <v>-22.920961380004883</v>
      </c>
      <c r="J23">
        <v>-22.955072402954102</v>
      </c>
      <c r="K23">
        <v>-24.180835723876953</v>
      </c>
      <c r="L23">
        <v>-25.87322998046875</v>
      </c>
      <c r="M23">
        <v>-25.988107681274414</v>
      </c>
      <c r="N23">
        <v>-26.393423080444336</v>
      </c>
      <c r="O23">
        <v>-28.758659362792969</v>
      </c>
      <c r="P23">
        <v>-31.133068084716797</v>
      </c>
      <c r="Q23">
        <v>-31.165546417236328</v>
      </c>
      <c r="R23">
        <v>-31.392318725585938</v>
      </c>
      <c r="S23">
        <v>-32.414028167724609</v>
      </c>
      <c r="T23">
        <v>-33.531280517578125</v>
      </c>
      <c r="U23">
        <v>-34.194099426269531</v>
      </c>
      <c r="V23">
        <v>-34.937747955322266</v>
      </c>
      <c r="W23">
        <v>-35.402801513671875</v>
      </c>
      <c r="X23">
        <v>-35.644657135009766</v>
      </c>
      <c r="Y23">
        <v>-35.748733520507813</v>
      </c>
      <c r="Z23">
        <v>-35.376258850097656</v>
      </c>
      <c r="AA23">
        <v>-34.592704772949219</v>
      </c>
      <c r="AB23">
        <v>-34.421669006347656</v>
      </c>
      <c r="AC23">
        <v>-34.07403564453125</v>
      </c>
      <c r="AD23">
        <v>-33.164600372314453</v>
      </c>
      <c r="AE23">
        <v>-29.569242477416992</v>
      </c>
      <c r="AF23">
        <v>-28.850879669189453</v>
      </c>
      <c r="AG23">
        <v>-25.529943466186523</v>
      </c>
      <c r="AH23">
        <v>-22.676767349243164</v>
      </c>
      <c r="AI23">
        <v>-21.444324493408203</v>
      </c>
      <c r="AJ23">
        <v>-21.485906600952148</v>
      </c>
      <c r="AK23">
        <v>-21.846736907958984</v>
      </c>
      <c r="AL23">
        <v>-22.247995376586914</v>
      </c>
      <c r="AM23">
        <v>-22.566843032836914</v>
      </c>
      <c r="AN23">
        <v>-22.567859649658203</v>
      </c>
      <c r="AO23">
        <v>-22.445520401000977</v>
      </c>
      <c r="AP23">
        <v>-22.192045211791992</v>
      </c>
      <c r="AQ23">
        <v>-21.713005065917969</v>
      </c>
      <c r="AR23">
        <v>-20.866950988769531</v>
      </c>
      <c r="AS23">
        <v>-19.986703872680664</v>
      </c>
      <c r="AT23">
        <v>-19.282428741455078</v>
      </c>
      <c r="AU23">
        <v>-18.741813659667969</v>
      </c>
      <c r="AV23">
        <v>-18.587507247924805</v>
      </c>
      <c r="AW23">
        <v>-18.623292922973633</v>
      </c>
      <c r="AX23">
        <v>-18.509067535400391</v>
      </c>
      <c r="AY23">
        <v>-18.419397354125977</v>
      </c>
      <c r="AZ23">
        <v>-18.074459075927734</v>
      </c>
      <c r="BA23">
        <v>-17.391777038574219</v>
      </c>
      <c r="BB23">
        <v>-16.682601928710938</v>
      </c>
      <c r="BC23">
        <v>-16.293920516967773</v>
      </c>
      <c r="BD23">
        <v>-16.451709747314453</v>
      </c>
      <c r="BE23">
        <v>-16.9837646484375</v>
      </c>
      <c r="BF23">
        <v>-16.844688415527344</v>
      </c>
      <c r="BG23">
        <v>-16.104001998901367</v>
      </c>
      <c r="BH23">
        <v>-14.88648796081543</v>
      </c>
      <c r="BI23">
        <v>-13.926119804382324</v>
      </c>
      <c r="BJ23">
        <v>-13.288501739501953</v>
      </c>
      <c r="BK23">
        <v>-14.739601135253906</v>
      </c>
      <c r="BL23">
        <v>-19.62689208984375</v>
      </c>
      <c r="BM23">
        <v>-26.436763763427734</v>
      </c>
      <c r="BN23">
        <v>-32.509998321533203</v>
      </c>
      <c r="BO23">
        <v>-36.032478332519531</v>
      </c>
      <c r="BP23">
        <v>-38.229007720947266</v>
      </c>
      <c r="BQ23">
        <v>-40.352001190185547</v>
      </c>
      <c r="BR23">
        <v>-43.155933380126953</v>
      </c>
      <c r="BS23">
        <v>-47.512111663818359</v>
      </c>
      <c r="BT23">
        <v>-49.567947387695313</v>
      </c>
      <c r="BU23">
        <v>-51.226383209228516</v>
      </c>
      <c r="BV23">
        <v>-52.160652160644531</v>
      </c>
      <c r="BW23">
        <v>-53.682384490966797</v>
      </c>
      <c r="BX23">
        <v>-55.956119537353516</v>
      </c>
      <c r="BY23">
        <v>-57.552268981933594</v>
      </c>
      <c r="BZ23">
        <v>-57.857158660888672</v>
      </c>
      <c r="CA23">
        <v>-57.849018096923828</v>
      </c>
      <c r="CB23">
        <v>-57.858444213867188</v>
      </c>
      <c r="CC23">
        <v>-57.858493804931641</v>
      </c>
      <c r="CD23">
        <v>-57.806556701660156</v>
      </c>
      <c r="CE23">
        <v>-57.797889709472656</v>
      </c>
      <c r="CF23">
        <v>-57.802902221679688</v>
      </c>
      <c r="CG23">
        <v>-57.575962066650391</v>
      </c>
      <c r="CH23">
        <v>-57.126300811767578</v>
      </c>
      <c r="CI23">
        <v>-55.583869934082031</v>
      </c>
      <c r="CJ23">
        <v>-51.550003051757813</v>
      </c>
      <c r="CK23">
        <v>-44.020442962646484</v>
      </c>
      <c r="CL23">
        <v>-32.711345672607422</v>
      </c>
      <c r="CM23">
        <v>-31.998527526855469</v>
      </c>
      <c r="CN23">
        <v>-30.717792510986328</v>
      </c>
      <c r="CO23">
        <v>-28.969097137451172</v>
      </c>
      <c r="CP23">
        <v>-24.392190933227539</v>
      </c>
      <c r="CQ23">
        <v>-23.510700225830078</v>
      </c>
      <c r="CR23">
        <v>-22.730718612670898</v>
      </c>
      <c r="CS23">
        <v>-22.534845352172852</v>
      </c>
      <c r="CT23">
        <v>-22.172769546508789</v>
      </c>
      <c r="CU23">
        <v>-22.100543975830078</v>
      </c>
      <c r="CV23">
        <v>-21.635025024414063</v>
      </c>
      <c r="CW23">
        <v>-20.99212646484375</v>
      </c>
      <c r="CX23">
        <v>-20.861566543579102</v>
      </c>
      <c r="CY23">
        <v>-22.058876037597656</v>
      </c>
      <c r="CZ23">
        <v>-25.652847290039063</v>
      </c>
      <c r="DA23">
        <v>-27.043066024780273</v>
      </c>
      <c r="DB23">
        <v>-27.087846755981445</v>
      </c>
      <c r="DC23">
        <v>-25.135581970214844</v>
      </c>
      <c r="DD23">
        <v>-24.705410003662109</v>
      </c>
      <c r="DE23">
        <v>-19.980813980102539</v>
      </c>
      <c r="DF23">
        <v>-18.337196350097656</v>
      </c>
      <c r="DG23">
        <v>-17.951772689819336</v>
      </c>
      <c r="DH23">
        <v>-17.801359176635742</v>
      </c>
      <c r="DI23">
        <v>-17.918266296386719</v>
      </c>
      <c r="DJ23">
        <v>-18.397186279296875</v>
      </c>
      <c r="DK23">
        <v>-18.772665023803711</v>
      </c>
      <c r="DL23">
        <v>-19.007730484008789</v>
      </c>
      <c r="DM23">
        <v>-19.331823348999023</v>
      </c>
      <c r="DN23">
        <v>-19.488834381103516</v>
      </c>
      <c r="DO23">
        <v>-19.624872207641602</v>
      </c>
      <c r="DP23">
        <v>-19.396905899047852</v>
      </c>
      <c r="DQ23">
        <v>-19.023681640625</v>
      </c>
      <c r="DR23">
        <v>-19.223508834838867</v>
      </c>
      <c r="DS23">
        <v>-19.68890380859375</v>
      </c>
      <c r="DT23">
        <v>-20.226694107055664</v>
      </c>
      <c r="DU23">
        <v>-20.801219940185547</v>
      </c>
      <c r="DV23">
        <v>-22.455831527709961</v>
      </c>
      <c r="DW23">
        <v>-22.622968673706055</v>
      </c>
      <c r="DX23">
        <v>-22.582023620605469</v>
      </c>
      <c r="DY23">
        <v>-22.127065658569336</v>
      </c>
      <c r="DZ23">
        <v>-19.804512023925781</v>
      </c>
      <c r="EA23">
        <v>-17.791908264160156</v>
      </c>
      <c r="EB23">
        <v>-16.928112030029297</v>
      </c>
      <c r="EC23">
        <v>-15.711991310119629</v>
      </c>
      <c r="ED23">
        <v>-16.008655548095703</v>
      </c>
      <c r="EE23">
        <v>-16.085895538330078</v>
      </c>
      <c r="EF23">
        <v>-15.885116577148438</v>
      </c>
      <c r="EG23">
        <v>-15.632399559020996</v>
      </c>
      <c r="EH23">
        <v>-11.807848930358887</v>
      </c>
      <c r="EI23">
        <v>-11.500326156616211</v>
      </c>
      <c r="EJ23">
        <v>-12.648382186889648</v>
      </c>
      <c r="EK23">
        <v>-14.208019256591797</v>
      </c>
      <c r="EL23">
        <v>-14.666379928588867</v>
      </c>
      <c r="EM23">
        <v>-14.986082077026367</v>
      </c>
      <c r="EN23">
        <v>-15.274341583251953</v>
      </c>
      <c r="EO23">
        <v>-15.567483901977539</v>
      </c>
      <c r="EP23">
        <v>-15.645118713378906</v>
      </c>
      <c r="EQ23">
        <v>-16.284524917602539</v>
      </c>
      <c r="ER23">
        <v>-17.943609237670898</v>
      </c>
      <c r="ES23">
        <v>-18.573465347290039</v>
      </c>
      <c r="ET23">
        <v>-19.719249725341797</v>
      </c>
      <c r="EU23">
        <v>-19.123567581176758</v>
      </c>
      <c r="EV23">
        <v>-18.361377716064453</v>
      </c>
      <c r="EW23">
        <v>-18.255809783935547</v>
      </c>
      <c r="EX23">
        <v>-19.631137847900391</v>
      </c>
      <c r="EY23">
        <v>-27.19090461730957</v>
      </c>
      <c r="EZ23">
        <v>-39.174873352050781</v>
      </c>
      <c r="FA23">
        <v>-42.966876983642578</v>
      </c>
      <c r="FB23">
        <v>-44.066268920898438</v>
      </c>
      <c r="FC23">
        <v>-45.027484893798828</v>
      </c>
      <c r="FD23">
        <v>-46.324779510498047</v>
      </c>
      <c r="FE23">
        <v>-47.856090545654297</v>
      </c>
      <c r="FF23">
        <v>-51.886337280273438</v>
      </c>
      <c r="FG23">
        <v>-57.715480804443359</v>
      </c>
      <c r="FH23">
        <v>-57.857303619384766</v>
      </c>
      <c r="FI23">
        <v>-57.858497619628906</v>
      </c>
      <c r="FJ23">
        <v>-57.858497619628906</v>
      </c>
      <c r="FK23">
        <v>-57.856601715087891</v>
      </c>
      <c r="FL23">
        <v>-57.848594665527344</v>
      </c>
      <c r="FM23">
        <v>-57.858478546142578</v>
      </c>
      <c r="FN23">
        <v>-57.208881378173828</v>
      </c>
      <c r="FO23">
        <v>-57.631816864013672</v>
      </c>
      <c r="FP23">
        <v>-57.854545593261719</v>
      </c>
      <c r="FQ23">
        <v>-57.802143096923828</v>
      </c>
      <c r="FR23">
        <v>-57.830070495605469</v>
      </c>
      <c r="FS23">
        <v>-57.858497619628906</v>
      </c>
      <c r="FT23">
        <v>-57.858497619628906</v>
      </c>
      <c r="FU23">
        <v>-57.858497619628906</v>
      </c>
      <c r="FV23">
        <v>-57.858497619628906</v>
      </c>
      <c r="FW23">
        <v>-57.858497619628906</v>
      </c>
      <c r="FX23">
        <v>-57.858497619628906</v>
      </c>
      <c r="FY23">
        <v>-57.858497619628906</v>
      </c>
      <c r="FZ23">
        <v>-57.841976165771484</v>
      </c>
      <c r="GA23">
        <v>-57.771781921386719</v>
      </c>
      <c r="GB23">
        <v>-57.854598999023438</v>
      </c>
      <c r="GC23">
        <v>-57.857959747314453</v>
      </c>
      <c r="GD23">
        <v>-57.858497619628906</v>
      </c>
      <c r="GE23">
        <v>-57.858497619628906</v>
      </c>
      <c r="GF23">
        <v>-57.769489288330078</v>
      </c>
      <c r="GG23">
        <v>-57.230873107910156</v>
      </c>
      <c r="GH23">
        <v>-57.564498901367188</v>
      </c>
      <c r="GI23">
        <v>-57.413997650146484</v>
      </c>
      <c r="GJ23">
        <v>-57.050495147705078</v>
      </c>
      <c r="GK23">
        <v>-57.198703765869141</v>
      </c>
      <c r="GL23">
        <v>-57.633872985839844</v>
      </c>
      <c r="GM23">
        <v>-57.533203125</v>
      </c>
      <c r="GN23">
        <v>-57.858497619628906</v>
      </c>
      <c r="GO23">
        <v>-57.858497619628906</v>
      </c>
      <c r="GP23">
        <v>-57.858497619628906</v>
      </c>
      <c r="GQ23">
        <v>-57.858497619628906</v>
      </c>
      <c r="GR23">
        <v>-57.858497619628906</v>
      </c>
      <c r="GS23">
        <v>-57.858497619628906</v>
      </c>
      <c r="GT23">
        <v>-57.858497619628906</v>
      </c>
      <c r="GU23">
        <v>-57.858497619628906</v>
      </c>
      <c r="GV23">
        <v>-57.858497619628906</v>
      </c>
      <c r="GW23">
        <v>-57.831764221191406</v>
      </c>
      <c r="GX23">
        <v>-57.841190338134766</v>
      </c>
      <c r="GY23">
        <v>-57.858497619628906</v>
      </c>
      <c r="GZ23">
        <v>-57.858497619628906</v>
      </c>
      <c r="HA23">
        <v>-57.858497619628906</v>
      </c>
      <c r="HB23">
        <v>-57.858497619628906</v>
      </c>
      <c r="HC23">
        <v>-57.858497619628906</v>
      </c>
      <c r="HD23">
        <v>-57.775997161865234</v>
      </c>
      <c r="HE23">
        <v>-57.244644165039063</v>
      </c>
      <c r="HF23">
        <v>-56.559562683105469</v>
      </c>
      <c r="HG23">
        <v>-55.958103179931641</v>
      </c>
      <c r="HH23">
        <v>-56.353710174560547</v>
      </c>
      <c r="HI23">
        <v>-57.421127319335938</v>
      </c>
      <c r="HJ23">
        <v>-57.858497619628906</v>
      </c>
      <c r="HK23">
        <v>-57.858497619628906</v>
      </c>
      <c r="HL23">
        <v>-57.858497619628906</v>
      </c>
      <c r="HM23">
        <v>-57.858497619628906</v>
      </c>
      <c r="HN23">
        <v>-57.858497619628906</v>
      </c>
      <c r="HO23">
        <v>-57.858497619628906</v>
      </c>
      <c r="HP23">
        <v>-57.858497619628906</v>
      </c>
      <c r="HQ23">
        <v>-57.858497619628906</v>
      </c>
      <c r="HR23">
        <v>-57.858497619628906</v>
      </c>
      <c r="HS23">
        <v>-57.858497619628906</v>
      </c>
      <c r="HT23">
        <v>-57.858497619628906</v>
      </c>
      <c r="HU23">
        <v>-57.858497619628906</v>
      </c>
      <c r="HV23">
        <v>-57.858497619628906</v>
      </c>
      <c r="HW23">
        <v>-57.858497619628906</v>
      </c>
      <c r="HX23">
        <v>-57.767971038818359</v>
      </c>
      <c r="HY23">
        <v>-57.791637420654297</v>
      </c>
      <c r="HZ23">
        <v>-57.847808837890625</v>
      </c>
      <c r="IA23">
        <v>-57.858497619628906</v>
      </c>
      <c r="IB23">
        <v>-57.858497619628906</v>
      </c>
      <c r="IC23">
        <v>-57.858497619628906</v>
      </c>
      <c r="ID23">
        <v>-57.750881195068359</v>
      </c>
      <c r="IE23">
        <v>-57.368171691894531</v>
      </c>
      <c r="IF23">
        <v>-56.795684814453125</v>
      </c>
      <c r="IG23">
        <v>-56.548088073730469</v>
      </c>
      <c r="IH23">
        <v>-55.706928253173828</v>
      </c>
      <c r="II23">
        <v>-56.789825439453125</v>
      </c>
      <c r="IJ23">
        <v>-56.463275909423828</v>
      </c>
      <c r="IK23">
        <v>-56.428886413574219</v>
      </c>
      <c r="IL23">
        <v>-56.259162902832031</v>
      </c>
      <c r="IM23">
        <v>-55.898063659667969</v>
      </c>
      <c r="IN23">
        <v>-55.563789367675781</v>
      </c>
      <c r="IO23">
        <v>-55.374652862548828</v>
      </c>
      <c r="IP23">
        <v>-54.3302001953125</v>
      </c>
      <c r="IQ23">
        <v>-53.421199798583984</v>
      </c>
      <c r="IR23">
        <v>-52.817329406738281</v>
      </c>
      <c r="IS23">
        <v>-52.233634948730469</v>
      </c>
      <c r="IT23">
        <v>-51.711601257324219</v>
      </c>
      <c r="IU23">
        <v>-51.301540374755859</v>
      </c>
      <c r="IV23">
        <v>-50.672130584716797</v>
      </c>
      <c r="IW23">
        <v>-50.722305297851563</v>
      </c>
      <c r="IX23">
        <v>-50.814472198486328</v>
      </c>
      <c r="IY23">
        <v>-52.468341827392578</v>
      </c>
      <c r="IZ23">
        <v>-52.573974609375</v>
      </c>
      <c r="JA23">
        <v>-54.269599914550781</v>
      </c>
      <c r="JB23">
        <v>-54.687053680419922</v>
      </c>
      <c r="JC23">
        <v>-54.237339019775391</v>
      </c>
      <c r="JD23">
        <v>-53.437580108642578</v>
      </c>
      <c r="JE23">
        <v>-52.400341033935547</v>
      </c>
      <c r="JF23">
        <v>-51.252265930175781</v>
      </c>
      <c r="JG23">
        <v>-50.438678741455078</v>
      </c>
      <c r="JH23">
        <v>-49.501754760742188</v>
      </c>
      <c r="JI23">
        <v>-46.917865753173828</v>
      </c>
      <c r="JJ23">
        <v>-41.817352294921875</v>
      </c>
      <c r="JK23">
        <v>-39.894424438476563</v>
      </c>
      <c r="JL23">
        <v>-33.247447967529297</v>
      </c>
      <c r="JM23">
        <v>-20.301555633544922</v>
      </c>
      <c r="JN23">
        <v>-18.221355438232422</v>
      </c>
      <c r="JO23">
        <v>-17.35368537902832</v>
      </c>
      <c r="JP23">
        <v>-17.292049407958984</v>
      </c>
      <c r="JQ23">
        <v>-16.91424560546875</v>
      </c>
      <c r="JR23">
        <v>-15.794901847839355</v>
      </c>
      <c r="JS23">
        <v>-14.337356567382813</v>
      </c>
      <c r="JT23">
        <v>-13.928211212158203</v>
      </c>
      <c r="JU23">
        <v>-14.121891021728516</v>
      </c>
      <c r="JV23">
        <v>-13.901836395263672</v>
      </c>
      <c r="JW23">
        <v>-13.609417915344238</v>
      </c>
      <c r="JX23">
        <v>-14.014674186706543</v>
      </c>
      <c r="JY23">
        <v>-14.193658828735352</v>
      </c>
      <c r="JZ23">
        <v>-14.470428466796875</v>
      </c>
      <c r="KA23">
        <v>-14.337832450866699</v>
      </c>
      <c r="KB23">
        <v>-13.730741500854492</v>
      </c>
      <c r="KC23">
        <v>-11.226909637451172</v>
      </c>
      <c r="KD23">
        <v>-11.050907135009766</v>
      </c>
      <c r="KE23">
        <v>-11.079079627990723</v>
      </c>
      <c r="KF23">
        <v>-11.378514289855957</v>
      </c>
      <c r="KG23">
        <v>-11.864016532897949</v>
      </c>
      <c r="KH23">
        <v>-12.443429946899414</v>
      </c>
      <c r="KI23">
        <v>-12.764581680297852</v>
      </c>
      <c r="KJ23">
        <v>-12.860191345214844</v>
      </c>
      <c r="KK23">
        <v>-12.950343132019043</v>
      </c>
      <c r="KL23">
        <v>-13.24649715423584</v>
      </c>
      <c r="KM23">
        <v>-13.870171546936035</v>
      </c>
      <c r="KN23">
        <v>-14.445706367492676</v>
      </c>
      <c r="KO23">
        <v>-15.173811912536621</v>
      </c>
      <c r="KP23">
        <v>-15.721147537231445</v>
      </c>
      <c r="KQ23">
        <v>-16.299976348876953</v>
      </c>
      <c r="KR23">
        <v>-16.641025543212891</v>
      </c>
      <c r="KS23">
        <v>-16.76280403137207</v>
      </c>
      <c r="KT23">
        <v>-16.928058624267578</v>
      </c>
      <c r="KU23">
        <v>-17.21418571472168</v>
      </c>
      <c r="KV23">
        <v>-17.558353424072266</v>
      </c>
      <c r="KW23">
        <v>-17.717784881591797</v>
      </c>
      <c r="KX23">
        <v>-17.831298828125</v>
      </c>
      <c r="KY23">
        <v>-18.012750625610352</v>
      </c>
      <c r="KZ23">
        <v>-18.247579574584961</v>
      </c>
      <c r="LA23">
        <v>-18.613014221191406</v>
      </c>
      <c r="LB23">
        <v>-19.111862182617188</v>
      </c>
      <c r="LC23">
        <v>-19.284883499145508</v>
      </c>
      <c r="LD23">
        <v>-19.748691558837891</v>
      </c>
      <c r="LE23">
        <v>-21.095067977905273</v>
      </c>
      <c r="LF23">
        <v>-20.957847595214844</v>
      </c>
      <c r="LG23">
        <v>-20.529035568237305</v>
      </c>
      <c r="LH23">
        <v>-20.229574203491211</v>
      </c>
      <c r="LI23">
        <v>-19.750419616699219</v>
      </c>
      <c r="LJ23">
        <v>-19.377605438232422</v>
      </c>
      <c r="LK23">
        <v>-18.804502487182617</v>
      </c>
      <c r="LL23">
        <v>-17.818515777587891</v>
      </c>
      <c r="LM23">
        <v>-16.84843635559082</v>
      </c>
      <c r="LN23">
        <v>-16.058795928955078</v>
      </c>
      <c r="LO23">
        <v>-15.395540237426758</v>
      </c>
      <c r="LP23">
        <v>-14.90943717956543</v>
      </c>
      <c r="LQ23">
        <v>-14.525201797485352</v>
      </c>
      <c r="LR23">
        <v>-14.104453086853027</v>
      </c>
      <c r="LS23">
        <v>-13.989508628845215</v>
      </c>
      <c r="LT23">
        <v>-13.934640884399414</v>
      </c>
      <c r="LU23">
        <v>-13.920500755310059</v>
      </c>
      <c r="LV23">
        <v>-13.933948516845703</v>
      </c>
      <c r="LW23">
        <v>-14.00331974029541</v>
      </c>
      <c r="LX23">
        <v>-14.163148880004883</v>
      </c>
      <c r="LY23">
        <v>-14.426072120666504</v>
      </c>
      <c r="LZ23">
        <v>-14.79631233215332</v>
      </c>
      <c r="MA23">
        <v>-15.450946807861328</v>
      </c>
      <c r="MB23">
        <v>-15.538193702697754</v>
      </c>
      <c r="MC23">
        <v>-15.972259521484375</v>
      </c>
      <c r="MD23">
        <v>-16.01837158203125</v>
      </c>
      <c r="ME23">
        <v>-18.323476791381836</v>
      </c>
      <c r="MF23">
        <v>-19.273813247680664</v>
      </c>
      <c r="MG23">
        <v>-19.51612663269043</v>
      </c>
      <c r="MH23">
        <v>-19.825540542602539</v>
      </c>
      <c r="MI23">
        <v>-20.050758361816406</v>
      </c>
      <c r="MJ23">
        <v>-20.649919509887695</v>
      </c>
      <c r="MK23">
        <v>-21.021963119506836</v>
      </c>
      <c r="ML23">
        <v>-21.063627243041992</v>
      </c>
      <c r="MM23">
        <v>-21.078666687011719</v>
      </c>
      <c r="MN23">
        <v>-21.096048355102539</v>
      </c>
      <c r="MO23">
        <v>-21.424734115600586</v>
      </c>
      <c r="MP23">
        <v>-21.592187881469727</v>
      </c>
      <c r="MQ23">
        <v>-21.74835205078125</v>
      </c>
    </row>
    <row r="24" spans="1:355">
      <c r="A24" t="s">
        <v>70</v>
      </c>
      <c r="B24">
        <v>0</v>
      </c>
      <c r="C24">
        <v>0</v>
      </c>
      <c r="D24">
        <v>-3.7027258425951004E-2</v>
      </c>
      <c r="E24">
        <v>-1.280998706817627</v>
      </c>
      <c r="F24">
        <v>-1.2773669958114624</v>
      </c>
      <c r="G24">
        <v>-0.36685428023338318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-1.7130043124780059E-3</v>
      </c>
      <c r="S24">
        <v>-1.2115897610783577E-2</v>
      </c>
      <c r="T24">
        <v>-4.4505894184112549E-2</v>
      </c>
      <c r="U24">
        <v>-6.0195423662662506E-2</v>
      </c>
      <c r="V24">
        <v>-2.1567773073911667E-2</v>
      </c>
      <c r="W24">
        <v>-0.4027150571346283</v>
      </c>
      <c r="X24">
        <v>-0.26070684194564819</v>
      </c>
      <c r="Y24">
        <v>-0.17355746030807495</v>
      </c>
      <c r="Z24">
        <v>-0.27187538146972656</v>
      </c>
      <c r="AA24">
        <v>0</v>
      </c>
      <c r="AB24">
        <v>-2.3987222462892532E-2</v>
      </c>
      <c r="AC24">
        <v>-0.12511150538921356</v>
      </c>
      <c r="AD24">
        <v>-2.4976881104521453E-4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-0.25188273191452026</v>
      </c>
      <c r="BF24">
        <v>-2.117124080657959</v>
      </c>
      <c r="BG24">
        <v>-5.6849799156188965</v>
      </c>
      <c r="BH24">
        <v>-8.1733369827270508</v>
      </c>
      <c r="BI24">
        <v>-8.8625936508178711</v>
      </c>
      <c r="BJ24">
        <v>-7.8174757957458496</v>
      </c>
      <c r="BK24">
        <v>-7.6570911407470703</v>
      </c>
      <c r="BL24">
        <v>-6.4830594062805176</v>
      </c>
      <c r="BM24">
        <v>-4.6569814682006836</v>
      </c>
      <c r="BN24">
        <v>-3.156193733215332</v>
      </c>
      <c r="BO24">
        <v>-3.0830075740814209</v>
      </c>
      <c r="BP24">
        <v>-6.9331531524658203</v>
      </c>
      <c r="BQ24">
        <v>-11.581927299499512</v>
      </c>
      <c r="BR24">
        <v>-11.334470748901367</v>
      </c>
      <c r="BS24">
        <v>-8.4582004547119141</v>
      </c>
      <c r="BT24">
        <v>-9.403223991394043</v>
      </c>
      <c r="BU24">
        <v>-8.7095527648925781</v>
      </c>
      <c r="BV24">
        <v>-7.173058032989502</v>
      </c>
      <c r="BW24">
        <v>-6.7379417419433594</v>
      </c>
      <c r="BX24">
        <v>-6.8483729362487793</v>
      </c>
      <c r="BY24">
        <v>-5.5910921096801758</v>
      </c>
      <c r="BZ24">
        <v>-5.4931597709655762</v>
      </c>
      <c r="CA24">
        <v>-7.8288698196411133</v>
      </c>
      <c r="CB24">
        <v>-6.2079839706420898</v>
      </c>
      <c r="CC24">
        <v>-4.6821627616882324</v>
      </c>
      <c r="CD24">
        <v>-2.5100827217102051</v>
      </c>
      <c r="CE24">
        <v>-3.6354587078094482</v>
      </c>
      <c r="CF24">
        <v>-5.5035805702209473</v>
      </c>
      <c r="CG24">
        <v>-6.6310939788818359</v>
      </c>
      <c r="CH24">
        <v>-7.8041791915893555</v>
      </c>
      <c r="CI24">
        <v>-8.594569206237793</v>
      </c>
      <c r="CJ24">
        <v>-7.2221951484680176</v>
      </c>
      <c r="CK24">
        <v>-4.7770705223083496</v>
      </c>
      <c r="CL24">
        <v>-7.4751033782958984</v>
      </c>
      <c r="CM24">
        <v>-9.6577062606811523</v>
      </c>
      <c r="CN24">
        <v>-12.983708381652832</v>
      </c>
      <c r="CO24">
        <v>-10.850517272949219</v>
      </c>
      <c r="CP24">
        <v>-6.3822369575500488</v>
      </c>
      <c r="CQ24">
        <v>-5.5685606002807617</v>
      </c>
      <c r="CR24">
        <v>-3.7418227195739746</v>
      </c>
      <c r="CS24">
        <v>-2.9927523136138916</v>
      </c>
      <c r="CT24">
        <v>-5.955510139465332</v>
      </c>
      <c r="CU24">
        <v>-8.8069114685058594</v>
      </c>
      <c r="CV24">
        <v>-9.4328184127807617</v>
      </c>
      <c r="CW24">
        <v>-11.215893745422363</v>
      </c>
      <c r="CX24">
        <v>-14.568708419799805</v>
      </c>
      <c r="CY24">
        <v>-17.834760665893555</v>
      </c>
      <c r="CZ24">
        <v>-19.789535522460938</v>
      </c>
      <c r="DA24">
        <v>-19.342355728149414</v>
      </c>
      <c r="DB24">
        <v>-17.356060028076172</v>
      </c>
      <c r="DC24">
        <v>-17.915964126586914</v>
      </c>
      <c r="DD24">
        <v>-16.62183952331543</v>
      </c>
      <c r="DE24">
        <v>-11.321741104125977</v>
      </c>
      <c r="DF24">
        <v>-10.463029861450195</v>
      </c>
      <c r="DG24">
        <v>-8.0428667068481445</v>
      </c>
      <c r="DH24">
        <v>-8.8295068740844727</v>
      </c>
      <c r="DI24">
        <v>-7.5214018821716309</v>
      </c>
      <c r="DJ24">
        <v>-6.7962760925292969</v>
      </c>
      <c r="DK24">
        <v>-7.500725269317627</v>
      </c>
      <c r="DL24">
        <v>-5.4445133209228516</v>
      </c>
      <c r="DM24">
        <v>-2.7309613227844238</v>
      </c>
      <c r="DN24">
        <v>-1.9752640724182129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-4.8394112586975098</v>
      </c>
      <c r="DW24">
        <v>-5.6558594703674316</v>
      </c>
      <c r="DX24">
        <v>-5.9896812438964844</v>
      </c>
      <c r="DY24">
        <v>-6.1956143379211426</v>
      </c>
      <c r="DZ24">
        <v>-6.921593189239502</v>
      </c>
      <c r="EA24">
        <v>-7.888460636138916</v>
      </c>
      <c r="EB24">
        <v>-9.0544586181640625</v>
      </c>
      <c r="EC24">
        <v>-11.619979858398438</v>
      </c>
      <c r="ED24">
        <v>-14.616129875183105</v>
      </c>
      <c r="EE24">
        <v>-19.678127288818359</v>
      </c>
      <c r="EF24">
        <v>-22.570093154907227</v>
      </c>
      <c r="EG24">
        <v>-27.278564453125</v>
      </c>
      <c r="EH24">
        <v>-35.325756072998047</v>
      </c>
      <c r="EI24">
        <v>-37.216911315917969</v>
      </c>
      <c r="EJ24">
        <v>-35.300537109375</v>
      </c>
      <c r="EK24">
        <v>-18.405368804931641</v>
      </c>
      <c r="EL24">
        <v>-12.705842018127441</v>
      </c>
      <c r="EM24">
        <v>-8.1061849594116211</v>
      </c>
      <c r="EN24">
        <v>-4.5454859733581543</v>
      </c>
      <c r="EO24">
        <v>-1.8872265815734863</v>
      </c>
      <c r="EP24">
        <v>-1.570655032992363E-2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-3.8160402774810791</v>
      </c>
      <c r="FB24">
        <v>-5.0675539970397949</v>
      </c>
      <c r="FC24">
        <v>-4.2455329895019531</v>
      </c>
      <c r="FD24">
        <v>-4.3168802261352539</v>
      </c>
      <c r="FE24">
        <v>-5.5995965003967285</v>
      </c>
      <c r="FF24">
        <v>-6.2450580596923828</v>
      </c>
      <c r="FG24">
        <v>-6.3810019493103027</v>
      </c>
      <c r="FH24">
        <v>-7.4595894813537598</v>
      </c>
      <c r="FI24">
        <v>-8.0835256576538086</v>
      </c>
      <c r="FJ24">
        <v>-13.65423583984375</v>
      </c>
      <c r="FK24">
        <v>-20.037107467651367</v>
      </c>
      <c r="FL24">
        <v>-28.405725479125977</v>
      </c>
      <c r="FM24">
        <v>-39.861515045166016</v>
      </c>
      <c r="FN24">
        <v>-41.483146667480469</v>
      </c>
      <c r="FO24">
        <v>-41.38262939453125</v>
      </c>
      <c r="FP24">
        <v>-39.131053924560547</v>
      </c>
      <c r="FQ24">
        <v>-33.625240325927734</v>
      </c>
      <c r="FR24">
        <v>-13.280256271362305</v>
      </c>
      <c r="FS24">
        <v>-1.3908765316009521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-1.6733578443527222</v>
      </c>
      <c r="GI24">
        <v>-5.0507445335388184</v>
      </c>
      <c r="GJ24">
        <v>-9.0842866897583008</v>
      </c>
      <c r="GK24">
        <v>-10.886641502380371</v>
      </c>
      <c r="GL24">
        <v>-9.3317203521728516</v>
      </c>
      <c r="GM24">
        <v>-15.28544807434082</v>
      </c>
      <c r="GN24">
        <v>-17.119422912597656</v>
      </c>
      <c r="GO24">
        <v>-13.506267547607422</v>
      </c>
      <c r="GP24">
        <v>-9.7971324920654297</v>
      </c>
      <c r="GQ24">
        <v>-3.6288189888000488</v>
      </c>
      <c r="GR24">
        <v>-0.52289664745330811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-3.955014705657959</v>
      </c>
      <c r="HJ24">
        <v>-8.2233972549438477</v>
      </c>
      <c r="HK24">
        <v>-11.682896614074707</v>
      </c>
      <c r="HL24">
        <v>-4.3091254234313965</v>
      </c>
      <c r="HM24">
        <v>0</v>
      </c>
      <c r="HN24">
        <v>-0.35886216163635254</v>
      </c>
      <c r="HO24">
        <v>-0.60196197032928467</v>
      </c>
      <c r="HP24">
        <v>0</v>
      </c>
      <c r="HQ24">
        <v>0</v>
      </c>
      <c r="HR24">
        <v>0</v>
      </c>
      <c r="HS24">
        <v>0</v>
      </c>
      <c r="HT24">
        <v>0</v>
      </c>
      <c r="HU24">
        <v>0</v>
      </c>
      <c r="HV24">
        <v>0</v>
      </c>
      <c r="HW24">
        <v>0</v>
      </c>
      <c r="HX24">
        <v>0</v>
      </c>
      <c r="HY24">
        <v>0</v>
      </c>
      <c r="HZ24">
        <v>0</v>
      </c>
      <c r="IA24">
        <v>0</v>
      </c>
      <c r="IB24">
        <v>0</v>
      </c>
      <c r="IC24">
        <v>0</v>
      </c>
      <c r="ID24">
        <v>-1.0172582864761353</v>
      </c>
      <c r="IE24">
        <v>-3.5545656681060791</v>
      </c>
      <c r="IF24">
        <v>-3.4591622352600098</v>
      </c>
      <c r="IG24">
        <v>-3.8820550441741943</v>
      </c>
      <c r="IH24">
        <v>-4.8964371681213379</v>
      </c>
      <c r="II24">
        <v>-4.9242000579833984</v>
      </c>
      <c r="IJ24">
        <v>-5.5454683303833008</v>
      </c>
      <c r="IK24">
        <v>-5.3257856369018555</v>
      </c>
      <c r="IL24">
        <v>-5.7126002311706543</v>
      </c>
      <c r="IM24">
        <v>-7.775519847869873</v>
      </c>
      <c r="IN24">
        <v>-10.257340431213379</v>
      </c>
      <c r="IO24">
        <v>-13.553701400756836</v>
      </c>
      <c r="IP24">
        <v>-11.910301208496094</v>
      </c>
      <c r="IQ24">
        <v>-14.847591400146484</v>
      </c>
      <c r="IR24">
        <v>-20.469232559204102</v>
      </c>
      <c r="IS24">
        <v>-25.003206253051758</v>
      </c>
      <c r="IT24">
        <v>-29.035366058349609</v>
      </c>
      <c r="IU24">
        <v>-31.453191757202148</v>
      </c>
      <c r="IV24">
        <v>-35.312381744384766</v>
      </c>
      <c r="IW24">
        <v>-39.303554534912109</v>
      </c>
      <c r="IX24">
        <v>-38.538139343261719</v>
      </c>
      <c r="IY24">
        <v>-35.785663604736328</v>
      </c>
      <c r="IZ24">
        <v>-36.373085021972656</v>
      </c>
      <c r="JA24">
        <v>-27.913784027099609</v>
      </c>
      <c r="JB24">
        <v>-20.486774444580078</v>
      </c>
      <c r="JC24">
        <v>-13.334723472595215</v>
      </c>
      <c r="JD24">
        <v>-10.398383140563965</v>
      </c>
      <c r="JE24">
        <v>-8.8250198364257813</v>
      </c>
      <c r="JF24">
        <v>-8.3896093368530273</v>
      </c>
      <c r="JG24">
        <v>-8.8140506744384766</v>
      </c>
      <c r="JH24">
        <v>-8.7771720886230469</v>
      </c>
      <c r="JI24">
        <v>-7.7428393363952637</v>
      </c>
      <c r="JJ24">
        <v>-6.4069876670837402</v>
      </c>
      <c r="JK24">
        <v>-4.0727767944335938</v>
      </c>
      <c r="JL24">
        <v>-0.84403562545776367</v>
      </c>
      <c r="JM24">
        <v>-2.2802987098693848</v>
      </c>
      <c r="JN24">
        <v>-0.88671994209289551</v>
      </c>
      <c r="JO24">
        <v>-0.72627103328704834</v>
      </c>
      <c r="JP24">
        <v>-1.192238450050354</v>
      </c>
      <c r="JQ24">
        <v>-0.46642562747001648</v>
      </c>
      <c r="JR24">
        <v>-0.6322941780090332</v>
      </c>
      <c r="JS24">
        <v>-0.31899577379226685</v>
      </c>
      <c r="JT24">
        <v>0</v>
      </c>
      <c r="JU24">
        <v>0</v>
      </c>
      <c r="JV24">
        <v>0</v>
      </c>
      <c r="JW24">
        <v>0</v>
      </c>
      <c r="JX24">
        <v>0</v>
      </c>
      <c r="JY24">
        <v>0</v>
      </c>
      <c r="JZ24">
        <v>0</v>
      </c>
      <c r="KA24">
        <v>-2.0381426438689232E-2</v>
      </c>
      <c r="KB24">
        <v>-0.10630842298269272</v>
      </c>
      <c r="KC24">
        <v>-2.1248291886877269E-4</v>
      </c>
      <c r="KD24">
        <v>0</v>
      </c>
      <c r="KE24">
        <v>0</v>
      </c>
      <c r="KF24">
        <v>0</v>
      </c>
      <c r="KG24">
        <v>0</v>
      </c>
      <c r="KH24">
        <v>0</v>
      </c>
      <c r="KI24">
        <v>0</v>
      </c>
      <c r="KJ24">
        <v>0</v>
      </c>
      <c r="KK24">
        <v>0</v>
      </c>
      <c r="KL24">
        <v>-1.0170320747420192E-3</v>
      </c>
      <c r="KM24">
        <v>-2.9913887847214937E-3</v>
      </c>
      <c r="KN24">
        <v>0</v>
      </c>
      <c r="KO24">
        <v>0</v>
      </c>
      <c r="KP24">
        <v>0</v>
      </c>
      <c r="KQ24">
        <v>0</v>
      </c>
      <c r="KR24">
        <v>0</v>
      </c>
      <c r="KS24">
        <v>0</v>
      </c>
      <c r="KT24">
        <v>0</v>
      </c>
      <c r="KU24">
        <v>0</v>
      </c>
      <c r="KV24">
        <v>0</v>
      </c>
      <c r="KW24">
        <v>0</v>
      </c>
      <c r="KX24">
        <v>0</v>
      </c>
      <c r="KY24">
        <v>0</v>
      </c>
      <c r="KZ24">
        <v>0</v>
      </c>
      <c r="LA24">
        <v>0</v>
      </c>
      <c r="LB24">
        <v>0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0</v>
      </c>
      <c r="LI24">
        <v>0</v>
      </c>
      <c r="LJ24">
        <v>0</v>
      </c>
      <c r="LK24">
        <v>0</v>
      </c>
      <c r="LL24">
        <v>0</v>
      </c>
      <c r="LM24">
        <v>0</v>
      </c>
      <c r="LN24">
        <v>0</v>
      </c>
      <c r="LO24">
        <v>0</v>
      </c>
      <c r="LP24">
        <v>-0.10842302441596985</v>
      </c>
      <c r="LQ24">
        <v>-0.56546163558959961</v>
      </c>
      <c r="LR24">
        <v>-1.1194573016837239E-3</v>
      </c>
      <c r="LS24">
        <v>-0.17382688820362091</v>
      </c>
      <c r="LT24">
        <v>-0.19545069336891174</v>
      </c>
      <c r="LU24">
        <v>-0.17756563425064087</v>
      </c>
      <c r="LV24">
        <v>-0.34235721826553345</v>
      </c>
      <c r="LW24">
        <v>-0.65180635452270508</v>
      </c>
      <c r="LX24">
        <v>-0.91557568311691284</v>
      </c>
      <c r="LY24">
        <v>-1.0800281763076782</v>
      </c>
      <c r="LZ24">
        <v>-1.2387080192565918</v>
      </c>
      <c r="MA24">
        <v>-0.57429444789886475</v>
      </c>
      <c r="MB24">
        <v>-0.63398891687393188</v>
      </c>
      <c r="MC24">
        <v>-0.48197871446609497</v>
      </c>
      <c r="MD24">
        <v>-0.60948926210403442</v>
      </c>
      <c r="ME24">
        <v>-0.18139851093292236</v>
      </c>
      <c r="MF24">
        <v>-4.5867003500461578E-3</v>
      </c>
      <c r="MG24">
        <v>-4.6140775084495544E-3</v>
      </c>
      <c r="MH24">
        <v>0</v>
      </c>
      <c r="MI24">
        <v>-3.496188297867775E-2</v>
      </c>
      <c r="MJ24">
        <v>-0.10282760113477707</v>
      </c>
      <c r="MK24">
        <v>0</v>
      </c>
      <c r="ML24">
        <v>0</v>
      </c>
      <c r="MM24">
        <v>0</v>
      </c>
      <c r="MN24">
        <v>0</v>
      </c>
      <c r="MO24">
        <v>-7.2850787546485662E-5</v>
      </c>
      <c r="MP24">
        <v>-4.3990035919705406E-5</v>
      </c>
      <c r="MQ24">
        <v>0</v>
      </c>
    </row>
    <row r="25" spans="1:355">
      <c r="A25" t="s">
        <v>71</v>
      </c>
      <c r="B25">
        <v>-33.93310546875</v>
      </c>
      <c r="C25">
        <v>-25.844882965087891</v>
      </c>
      <c r="D25">
        <v>-25.795589447021484</v>
      </c>
      <c r="E25">
        <v>-24.696996688842773</v>
      </c>
      <c r="F25">
        <v>-24.685358047485352</v>
      </c>
      <c r="G25">
        <v>-25.179021835327148</v>
      </c>
      <c r="H25">
        <v>-25.402555465698242</v>
      </c>
      <c r="I25">
        <v>-25.469013214111328</v>
      </c>
      <c r="J25">
        <v>-25.522857666015625</v>
      </c>
      <c r="K25">
        <v>-25.606973648071289</v>
      </c>
      <c r="L25">
        <v>-25.712465286254883</v>
      </c>
      <c r="M25">
        <v>-25.72430419921875</v>
      </c>
      <c r="N25">
        <v>-25.792488098144531</v>
      </c>
      <c r="O25">
        <v>-25.870058059692383</v>
      </c>
      <c r="P25">
        <v>-25.37641716003418</v>
      </c>
      <c r="Q25">
        <v>-25.369770050048828</v>
      </c>
      <c r="R25">
        <v>-25.407958984375</v>
      </c>
      <c r="S25">
        <v>-25.9581298828125</v>
      </c>
      <c r="T25">
        <v>-25.89605712890625</v>
      </c>
      <c r="U25">
        <v>-25.45533561706543</v>
      </c>
      <c r="V25">
        <v>-25.025199890136719</v>
      </c>
      <c r="W25">
        <v>-24.795448303222656</v>
      </c>
      <c r="X25">
        <v>-24.452398300170898</v>
      </c>
      <c r="Y25">
        <v>-24.144420623779297</v>
      </c>
      <c r="Z25">
        <v>-23.505680084228516</v>
      </c>
      <c r="AA25">
        <v>-22.582603454589844</v>
      </c>
      <c r="AB25">
        <v>-22.902364730834961</v>
      </c>
      <c r="AC25">
        <v>-22.792695999145508</v>
      </c>
      <c r="AD25">
        <v>-22.371013641357422</v>
      </c>
      <c r="AE25">
        <v>-22.647241592407227</v>
      </c>
      <c r="AF25">
        <v>-21.09326171875</v>
      </c>
      <c r="AG25">
        <v>-23.240232467651367</v>
      </c>
      <c r="AH25">
        <v>-24.697141647338867</v>
      </c>
      <c r="AI25">
        <v>-24.510129928588867</v>
      </c>
      <c r="AJ25">
        <v>-23.433862686157227</v>
      </c>
      <c r="AK25">
        <v>-22.78651237487793</v>
      </c>
      <c r="AL25">
        <v>-23.086387634277344</v>
      </c>
      <c r="AM25">
        <v>-24.046001434326172</v>
      </c>
      <c r="AN25">
        <v>-22.61772346496582</v>
      </c>
      <c r="AO25">
        <v>-21.490461349487305</v>
      </c>
      <c r="AP25">
        <v>-20.583782196044922</v>
      </c>
      <c r="AQ25">
        <v>-19.883939743041992</v>
      </c>
      <c r="AR25">
        <v>-19.404348373413086</v>
      </c>
      <c r="AS25">
        <v>-19.383796691894531</v>
      </c>
      <c r="AT25">
        <v>-19.676948547363281</v>
      </c>
      <c r="AU25">
        <v>-19.594465255737305</v>
      </c>
      <c r="AV25">
        <v>-18.389789581298828</v>
      </c>
      <c r="AW25">
        <v>-18.130832672119141</v>
      </c>
      <c r="AX25">
        <v>-18.36474609375</v>
      </c>
      <c r="AY25">
        <v>-16.85382080078125</v>
      </c>
      <c r="AZ25">
        <v>-16.222885131835938</v>
      </c>
      <c r="BA25">
        <v>-15.390651702880859</v>
      </c>
      <c r="BB25">
        <v>-13.735849380493164</v>
      </c>
      <c r="BC25">
        <v>-13.057065963745117</v>
      </c>
      <c r="BD25">
        <v>-14.535204887390137</v>
      </c>
      <c r="BE25">
        <v>-17.970848083496094</v>
      </c>
      <c r="BF25">
        <v>-22.505229949951172</v>
      </c>
      <c r="BG25">
        <v>-23.474607467651367</v>
      </c>
      <c r="BH25">
        <v>-24.695823669433594</v>
      </c>
      <c r="BI25">
        <v>-25.462556838989258</v>
      </c>
      <c r="BJ25">
        <v>-25.310054779052734</v>
      </c>
      <c r="BK25">
        <v>-16.01411247253418</v>
      </c>
      <c r="BL25">
        <v>-14.045671463012695</v>
      </c>
      <c r="BM25">
        <v>-15.390581130981445</v>
      </c>
      <c r="BN25">
        <v>-15.184943199157715</v>
      </c>
      <c r="BO25">
        <v>-14.717487335205078</v>
      </c>
      <c r="BP25">
        <v>-15.360000610351563</v>
      </c>
      <c r="BQ25">
        <v>-15.91617488861084</v>
      </c>
      <c r="BR25">
        <v>-19.526063919067383</v>
      </c>
      <c r="BS25">
        <v>-21.026504516601563</v>
      </c>
      <c r="BT25">
        <v>-22.064477920532227</v>
      </c>
      <c r="BU25">
        <v>-22.61083984375</v>
      </c>
      <c r="BV25">
        <v>-22.354576110839844</v>
      </c>
      <c r="BW25">
        <v>-20.849233627319336</v>
      </c>
      <c r="BX25">
        <v>-18.479888916015625</v>
      </c>
      <c r="BY25">
        <v>-17.161510467529297</v>
      </c>
      <c r="BZ25">
        <v>-20.649606704711914</v>
      </c>
      <c r="CA25">
        <v>-22.93165397644043</v>
      </c>
      <c r="CB25">
        <v>-28.179695129394531</v>
      </c>
      <c r="CC25">
        <v>-29.057640075683594</v>
      </c>
      <c r="CD25">
        <v>-29.676174163818359</v>
      </c>
      <c r="CE25">
        <v>-29.840536117553711</v>
      </c>
      <c r="CF25">
        <v>-29.430015563964844</v>
      </c>
      <c r="CG25">
        <v>-29.146968841552734</v>
      </c>
      <c r="CH25">
        <v>-29.753677368164063</v>
      </c>
      <c r="CI25">
        <v>-29.957279205322266</v>
      </c>
      <c r="CJ25">
        <v>-28.141178131103516</v>
      </c>
      <c r="CK25">
        <v>-26.24005126953125</v>
      </c>
      <c r="CL25">
        <v>-25.562387466430664</v>
      </c>
      <c r="CM25">
        <v>-23.175798416137695</v>
      </c>
      <c r="CN25">
        <v>-20.818353652954102</v>
      </c>
      <c r="CO25">
        <v>-19.17921257019043</v>
      </c>
      <c r="CP25">
        <v>-16.260040283203125</v>
      </c>
      <c r="CQ25">
        <v>-14.829024314880371</v>
      </c>
      <c r="CR25">
        <v>-14.196695327758789</v>
      </c>
      <c r="CS25">
        <v>-13.94816780090332</v>
      </c>
      <c r="CT25">
        <v>-12.625017166137695</v>
      </c>
      <c r="CU25">
        <v>-12.042680740356445</v>
      </c>
      <c r="CV25">
        <v>-10.562200546264648</v>
      </c>
      <c r="CW25">
        <v>-7.4621305465698242</v>
      </c>
      <c r="CX25">
        <v>-5.9287242889404297</v>
      </c>
      <c r="CY25">
        <v>-9.1721477508544922</v>
      </c>
      <c r="CZ25">
        <v>-15.626965522766113</v>
      </c>
      <c r="DA25">
        <v>-16.93798828125</v>
      </c>
      <c r="DB25">
        <v>-18.658512115478516</v>
      </c>
      <c r="DC25">
        <v>-15.196953773498535</v>
      </c>
      <c r="DD25">
        <v>-18.265470504760742</v>
      </c>
      <c r="DE25">
        <v>-19.064840316772461</v>
      </c>
      <c r="DF25">
        <v>-19.425582885742188</v>
      </c>
      <c r="DG25">
        <v>-20.04597282409668</v>
      </c>
      <c r="DH25">
        <v>-18.947473526000977</v>
      </c>
      <c r="DI25">
        <v>-18.836067199707031</v>
      </c>
      <c r="DJ25">
        <v>-19.067287445068359</v>
      </c>
      <c r="DK25">
        <v>-18.962177276611328</v>
      </c>
      <c r="DL25">
        <v>-18.018648147583008</v>
      </c>
      <c r="DM25">
        <v>-16.498291015625</v>
      </c>
      <c r="DN25">
        <v>-15.618762969970703</v>
      </c>
      <c r="DO25">
        <v>-15.503083229064941</v>
      </c>
      <c r="DP25">
        <v>-16.209041595458984</v>
      </c>
      <c r="DQ25">
        <v>-15.10326099395752</v>
      </c>
      <c r="DR25">
        <v>-14.579556465148926</v>
      </c>
      <c r="DS25">
        <v>-14.069640159606934</v>
      </c>
      <c r="DT25">
        <v>-13.586872100830078</v>
      </c>
      <c r="DU25">
        <v>-14.201218605041504</v>
      </c>
      <c r="DV25">
        <v>-28.910421371459961</v>
      </c>
      <c r="DW25">
        <v>-30.596652984619141</v>
      </c>
      <c r="DX25">
        <v>-29.836362838745117</v>
      </c>
      <c r="DY25">
        <v>-28.928829193115234</v>
      </c>
      <c r="DZ25">
        <v>-25.551937103271484</v>
      </c>
      <c r="EA25">
        <v>-22.023969650268555</v>
      </c>
      <c r="EB25">
        <v>-20.524692535400391</v>
      </c>
      <c r="EC25">
        <v>-20.487585067749023</v>
      </c>
      <c r="ED25">
        <v>-22.765291213989258</v>
      </c>
      <c r="EE25">
        <v>-25.236543655395508</v>
      </c>
      <c r="EF25">
        <v>-26.069770812988281</v>
      </c>
      <c r="EG25">
        <v>-29.189828872680664</v>
      </c>
      <c r="EH25">
        <v>-32.2418212890625</v>
      </c>
      <c r="EI25">
        <v>-31.582084655761719</v>
      </c>
      <c r="EJ25">
        <v>-29.741710662841797</v>
      </c>
      <c r="EK25">
        <v>-18.887557983398438</v>
      </c>
      <c r="EL25">
        <v>-17.488397598266602</v>
      </c>
      <c r="EM25">
        <v>-18.208642959594727</v>
      </c>
      <c r="EN25">
        <v>-18.139848709106445</v>
      </c>
      <c r="EO25">
        <v>-16.815618515014648</v>
      </c>
      <c r="EP25">
        <v>-15.376422882080078</v>
      </c>
      <c r="EQ25">
        <v>-14.784064292907715</v>
      </c>
      <c r="ER25">
        <v>-15.746593475341797</v>
      </c>
      <c r="ES25">
        <v>-17.088479995727539</v>
      </c>
      <c r="ET25">
        <v>-16.320690155029297</v>
      </c>
      <c r="EU25">
        <v>-15.896323204040527</v>
      </c>
      <c r="EV25">
        <v>-17.204561233520508</v>
      </c>
      <c r="EW25">
        <v>-16.700302124023438</v>
      </c>
      <c r="EX25">
        <v>-15.555614471435547</v>
      </c>
      <c r="EY25">
        <v>-16.908218383789063</v>
      </c>
      <c r="EZ25">
        <v>-20.146137237548828</v>
      </c>
      <c r="FA25">
        <v>-31.707248687744141</v>
      </c>
      <c r="FB25">
        <v>-35.453350067138672</v>
      </c>
      <c r="FC25">
        <v>-33.413867950439453</v>
      </c>
      <c r="FD25">
        <v>-30.87501335144043</v>
      </c>
      <c r="FE25">
        <v>-28.665519714355469</v>
      </c>
      <c r="FF25">
        <v>-25.584344863891602</v>
      </c>
      <c r="FG25">
        <v>-21.299722671508789</v>
      </c>
      <c r="FH25">
        <v>-17.819929122924805</v>
      </c>
      <c r="FI25">
        <v>-17.421245574951172</v>
      </c>
      <c r="FJ25">
        <v>-20.037054061889648</v>
      </c>
      <c r="FK25">
        <v>-24.445751190185547</v>
      </c>
      <c r="FL25">
        <v>-22.031520843505859</v>
      </c>
      <c r="FM25">
        <v>-29.095188140869141</v>
      </c>
      <c r="FN25">
        <v>-27.45781135559082</v>
      </c>
      <c r="FO25">
        <v>-29.982004165649414</v>
      </c>
      <c r="FP25">
        <v>-32.870128631591797</v>
      </c>
      <c r="FQ25">
        <v>-31.112075805664063</v>
      </c>
      <c r="FR25">
        <v>-22.196123123168945</v>
      </c>
      <c r="FS25">
        <v>-19.095415115356445</v>
      </c>
      <c r="FT25">
        <v>-19.694486618041992</v>
      </c>
      <c r="FU25">
        <v>-19.346551895141602</v>
      </c>
      <c r="FV25">
        <v>-17.12889289855957</v>
      </c>
      <c r="FW25">
        <v>-13.461669921875</v>
      </c>
      <c r="FX25">
        <v>-13.639841079711914</v>
      </c>
      <c r="FY25">
        <v>-10.230508804321289</v>
      </c>
      <c r="FZ25">
        <v>-7.1453428268432617</v>
      </c>
      <c r="GA25">
        <v>-3.6251046657562256</v>
      </c>
      <c r="GB25">
        <v>-0.90413051843643188</v>
      </c>
      <c r="GC25">
        <v>-2.5860114097595215</v>
      </c>
      <c r="GD25">
        <v>-2.3483097553253174</v>
      </c>
      <c r="GE25">
        <v>1.9506818056106567</v>
      </c>
      <c r="GF25">
        <v>6.4656782150268555</v>
      </c>
      <c r="GG25">
        <v>7.6798090934753418</v>
      </c>
      <c r="GH25">
        <v>6.4552145004272461</v>
      </c>
      <c r="GI25">
        <v>3.3457038402557373</v>
      </c>
      <c r="GJ25">
        <v>-0.94000297784805298</v>
      </c>
      <c r="GK25">
        <v>-2.1405527591705322</v>
      </c>
      <c r="GL25">
        <v>0.70823830366134644</v>
      </c>
      <c r="GM25">
        <v>-11.29891300201416</v>
      </c>
      <c r="GN25">
        <v>-14.511610984802246</v>
      </c>
      <c r="GO25">
        <v>-15.721521377563477</v>
      </c>
      <c r="GP25">
        <v>-19.318925857543945</v>
      </c>
      <c r="GQ25">
        <v>-21.928569793701172</v>
      </c>
      <c r="GR25">
        <v>-22.755823135375977</v>
      </c>
      <c r="GS25">
        <v>-18.805103302001953</v>
      </c>
      <c r="GT25">
        <v>-16.652698516845703</v>
      </c>
      <c r="GU25">
        <v>-14.773985862731934</v>
      </c>
      <c r="GV25">
        <v>-11.91779613494873</v>
      </c>
      <c r="GW25">
        <v>-9.245610237121582</v>
      </c>
      <c r="GX25">
        <v>-5.8322553634643555</v>
      </c>
      <c r="GY25">
        <v>-0.38042020797729492</v>
      </c>
      <c r="GZ25">
        <v>3.9674105644226074</v>
      </c>
      <c r="HA25">
        <v>2.9541573524475098</v>
      </c>
      <c r="HB25">
        <v>2.6251368522644043</v>
      </c>
      <c r="HC25">
        <v>4.7413406372070313</v>
      </c>
      <c r="HD25">
        <v>7.703000545501709</v>
      </c>
      <c r="HE25">
        <v>7.703000545501709</v>
      </c>
      <c r="HF25">
        <v>7.703000545501709</v>
      </c>
      <c r="HG25">
        <v>7.703000545501709</v>
      </c>
      <c r="HH25">
        <v>7.703000545501709</v>
      </c>
      <c r="HI25">
        <v>5.0212278366088867</v>
      </c>
      <c r="HJ25">
        <v>3.3997840881347656</v>
      </c>
      <c r="HK25">
        <v>-1.3928290605545044</v>
      </c>
      <c r="HL25">
        <v>2.3830962181091309</v>
      </c>
      <c r="HM25">
        <v>4.2850589752197266</v>
      </c>
      <c r="HN25">
        <v>-3.7197713851928711</v>
      </c>
      <c r="HO25">
        <v>-12.677641868591309</v>
      </c>
      <c r="HP25">
        <v>-12.246994972229004</v>
      </c>
      <c r="HQ25">
        <v>-17.846139907836914</v>
      </c>
      <c r="HR25">
        <v>-19.165803909301758</v>
      </c>
      <c r="HS25">
        <v>-18.95838737487793</v>
      </c>
      <c r="HT25">
        <v>-23.073783874511719</v>
      </c>
      <c r="HU25">
        <v>-22.48741340637207</v>
      </c>
      <c r="HV25">
        <v>-17.030143737792969</v>
      </c>
      <c r="HW25">
        <v>-16.08251953125</v>
      </c>
      <c r="HX25">
        <v>-14.937211036682129</v>
      </c>
      <c r="HY25">
        <v>-13.673746109008789</v>
      </c>
      <c r="HZ25">
        <v>-12.880765914916992</v>
      </c>
      <c r="IA25">
        <v>-15.004040718078613</v>
      </c>
      <c r="IB25">
        <v>-17.539087295532227</v>
      </c>
      <c r="IC25">
        <v>-20.676643371582031</v>
      </c>
      <c r="ID25">
        <v>-25.669572830200195</v>
      </c>
      <c r="IE25">
        <v>-30.965011596679688</v>
      </c>
      <c r="IF25">
        <v>-30.249832153320313</v>
      </c>
      <c r="IG25">
        <v>-29.245737075805664</v>
      </c>
      <c r="IH25">
        <v>-25.971302032470703</v>
      </c>
      <c r="II25">
        <v>-23.944135665893555</v>
      </c>
      <c r="IJ25">
        <v>-22.40174674987793</v>
      </c>
      <c r="IK25">
        <v>-21.848577499389648</v>
      </c>
      <c r="IL25">
        <v>-21.475879669189453</v>
      </c>
      <c r="IM25">
        <v>-23.158489227294922</v>
      </c>
      <c r="IN25">
        <v>-22.964178085327148</v>
      </c>
      <c r="IO25">
        <v>-22.196332931518555</v>
      </c>
      <c r="IP25">
        <v>-23.959447860717773</v>
      </c>
      <c r="IQ25">
        <v>-24.907386779785156</v>
      </c>
      <c r="IR25">
        <v>-25.102535247802734</v>
      </c>
      <c r="IS25">
        <v>-25.836574554443359</v>
      </c>
      <c r="IT25">
        <v>-27.268760681152344</v>
      </c>
      <c r="IU25">
        <v>-28.657014846801758</v>
      </c>
      <c r="IV25">
        <v>-29.657867431640625</v>
      </c>
      <c r="IW25">
        <v>-29.250974655151367</v>
      </c>
      <c r="IX25">
        <v>-29.847295761108398</v>
      </c>
      <c r="IY25">
        <v>-32.742839813232422</v>
      </c>
      <c r="IZ25">
        <v>-33.663494110107422</v>
      </c>
      <c r="JA25">
        <v>-33.266075134277344</v>
      </c>
      <c r="JB25">
        <v>-32.42413330078125</v>
      </c>
      <c r="JC25">
        <v>-32.953170776367188</v>
      </c>
      <c r="JD25">
        <v>-33.742263793945313</v>
      </c>
      <c r="JE25">
        <v>-32.862133026123047</v>
      </c>
      <c r="JF25">
        <v>-31.824563980102539</v>
      </c>
      <c r="JG25">
        <v>-30.925685882568359</v>
      </c>
      <c r="JH25">
        <v>-29.242372512817383</v>
      </c>
      <c r="JI25">
        <v>-26.409807205200195</v>
      </c>
      <c r="JJ25">
        <v>-24.783363342285156</v>
      </c>
      <c r="JK25">
        <v>-25.809717178344727</v>
      </c>
      <c r="JL25">
        <v>-27.420522689819336</v>
      </c>
      <c r="JM25">
        <v>-29.226423263549805</v>
      </c>
      <c r="JN25">
        <v>-27.381549835205078</v>
      </c>
      <c r="JO25">
        <v>-26.762723922729492</v>
      </c>
      <c r="JP25">
        <v>-28.448520660400391</v>
      </c>
      <c r="JQ25">
        <v>-27.84788703918457</v>
      </c>
      <c r="JR25">
        <v>-26.185127258300781</v>
      </c>
      <c r="JS25">
        <v>-26.478254318237305</v>
      </c>
      <c r="JT25">
        <v>-27.669149398803711</v>
      </c>
      <c r="JU25">
        <v>-28.232402801513672</v>
      </c>
      <c r="JV25">
        <v>-27.623077392578125</v>
      </c>
      <c r="JW25">
        <v>-26.634311676025391</v>
      </c>
      <c r="JX25">
        <v>-26.626937866210938</v>
      </c>
      <c r="JY25">
        <v>-26.620746612548828</v>
      </c>
      <c r="JZ25">
        <v>-26.620933532714844</v>
      </c>
      <c r="KA25">
        <v>-27.119894027709961</v>
      </c>
      <c r="KB25">
        <v>-27.630681991577148</v>
      </c>
      <c r="KC25">
        <v>-25.188789367675781</v>
      </c>
      <c r="KD25">
        <v>-25.580366134643555</v>
      </c>
      <c r="KE25">
        <v>-25.386573791503906</v>
      </c>
      <c r="KF25">
        <v>-24.878496170043945</v>
      </c>
      <c r="KG25">
        <v>-24.925458908081055</v>
      </c>
      <c r="KH25">
        <v>-25.474451065063477</v>
      </c>
      <c r="KI25">
        <v>-25.945930480957031</v>
      </c>
      <c r="KJ25">
        <v>-26.334268569946289</v>
      </c>
      <c r="KK25">
        <v>-26.733524322509766</v>
      </c>
      <c r="KL25">
        <v>-27.303194046020508</v>
      </c>
      <c r="KM25">
        <v>-28.083625793457031</v>
      </c>
      <c r="KN25">
        <v>-28.245750427246094</v>
      </c>
      <c r="KO25">
        <v>-28.121702194213867</v>
      </c>
      <c r="KP25">
        <v>-27.965978622436523</v>
      </c>
      <c r="KQ25">
        <v>-27.691360473632813</v>
      </c>
      <c r="KR25">
        <v>-27.450904846191406</v>
      </c>
      <c r="KS25">
        <v>-27.2623291015625</v>
      </c>
      <c r="KT25">
        <v>-27.113164901733398</v>
      </c>
      <c r="KU25">
        <v>-26.969818115234375</v>
      </c>
      <c r="KV25">
        <v>-27.062814712524414</v>
      </c>
      <c r="KW25">
        <v>-27.136608123779297</v>
      </c>
      <c r="KX25">
        <v>-27.251895904541016</v>
      </c>
      <c r="KY25">
        <v>-26.859375</v>
      </c>
      <c r="KZ25">
        <v>-26.201271057128906</v>
      </c>
      <c r="LA25">
        <v>-25.524065017700195</v>
      </c>
      <c r="LB25">
        <v>-24.790739059448242</v>
      </c>
      <c r="LC25">
        <v>-24.234991073608398</v>
      </c>
      <c r="LD25">
        <v>-24.135318756103516</v>
      </c>
      <c r="LE25">
        <v>-24.527467727661133</v>
      </c>
      <c r="LF25">
        <v>-24.732034683227539</v>
      </c>
      <c r="LG25">
        <v>-24.408245086669922</v>
      </c>
      <c r="LH25">
        <v>-24.502803802490234</v>
      </c>
      <c r="LI25">
        <v>-24.456428527832031</v>
      </c>
      <c r="LJ25">
        <v>-25.337343215942383</v>
      </c>
      <c r="LK25">
        <v>-25.731174468994141</v>
      </c>
      <c r="LL25">
        <v>-24.657474517822266</v>
      </c>
      <c r="LM25">
        <v>-24.317190170288086</v>
      </c>
      <c r="LN25">
        <v>-24.890100479125977</v>
      </c>
      <c r="LO25">
        <v>-24.879621505737305</v>
      </c>
      <c r="LP25">
        <v>-24.937189102172852</v>
      </c>
      <c r="LQ25">
        <v>-24.682306289672852</v>
      </c>
      <c r="LR25">
        <v>-24.707614898681641</v>
      </c>
      <c r="LS25">
        <v>-24.554466247558594</v>
      </c>
      <c r="LT25">
        <v>-24.24015998840332</v>
      </c>
      <c r="LU25">
        <v>-24.077939987182617</v>
      </c>
      <c r="LV25">
        <v>-23.997821807861328</v>
      </c>
      <c r="LW25">
        <v>-23.935504913330078</v>
      </c>
      <c r="LX25">
        <v>-24.030288696289063</v>
      </c>
      <c r="LY25">
        <v>-24.432289123535156</v>
      </c>
      <c r="LZ25">
        <v>-24.762788772583008</v>
      </c>
      <c r="MA25">
        <v>-25.048042297363281</v>
      </c>
      <c r="MB25">
        <v>-25.589143753051758</v>
      </c>
      <c r="MC25">
        <v>-25.322708129882813</v>
      </c>
      <c r="MD25">
        <v>-25.636568069458008</v>
      </c>
      <c r="ME25">
        <v>-26.252243041992188</v>
      </c>
      <c r="MF25">
        <v>-26.636419296264648</v>
      </c>
      <c r="MG25">
        <v>-26.673362731933594</v>
      </c>
      <c r="MH25">
        <v>-26.604419708251953</v>
      </c>
      <c r="MI25">
        <v>-26.552682876586914</v>
      </c>
      <c r="MJ25">
        <v>-26.32408332824707</v>
      </c>
      <c r="MK25">
        <v>-26.924362182617188</v>
      </c>
      <c r="ML25">
        <v>-27.183523178100586</v>
      </c>
      <c r="MM25">
        <v>-27.252050399780273</v>
      </c>
      <c r="MN25">
        <v>-27.271734237670898</v>
      </c>
      <c r="MO25">
        <v>-27.451803207397461</v>
      </c>
      <c r="MP25">
        <v>-27.477664947509766</v>
      </c>
      <c r="MQ25">
        <v>-27.604730606079102</v>
      </c>
    </row>
    <row r="26" spans="1:355">
      <c r="A26" t="s">
        <v>72</v>
      </c>
      <c r="B26">
        <v>35.861404418945313</v>
      </c>
      <c r="C26">
        <v>11.497544288635254</v>
      </c>
      <c r="D26">
        <v>11.406918525695801</v>
      </c>
      <c r="E26">
        <v>10.769974708557129</v>
      </c>
      <c r="F26">
        <v>10.760091781616211</v>
      </c>
      <c r="G26">
        <v>10.447123527526855</v>
      </c>
      <c r="H26">
        <v>10.637716293334961</v>
      </c>
      <c r="I26">
        <v>10.890937805175781</v>
      </c>
      <c r="J26">
        <v>10.908730506896973</v>
      </c>
      <c r="K26">
        <v>10.96589469909668</v>
      </c>
      <c r="L26">
        <v>11.109811782836914</v>
      </c>
      <c r="M26">
        <v>11.261265754699707</v>
      </c>
      <c r="N26">
        <v>11.408658981323242</v>
      </c>
      <c r="O26">
        <v>11.808144569396973</v>
      </c>
      <c r="P26">
        <v>10.501182556152344</v>
      </c>
      <c r="Q26">
        <v>10.597633361816406</v>
      </c>
      <c r="R26">
        <v>10.906558990478516</v>
      </c>
      <c r="S26">
        <v>11.834367752075195</v>
      </c>
      <c r="T26">
        <v>12.822575569152832</v>
      </c>
      <c r="U26">
        <v>13.735971450805664</v>
      </c>
      <c r="V26">
        <v>14.869933128356934</v>
      </c>
      <c r="W26">
        <v>17.73682975769043</v>
      </c>
      <c r="X26">
        <v>19.303220748901367</v>
      </c>
      <c r="Y26">
        <v>20.93079948425293</v>
      </c>
      <c r="Z26">
        <v>20.708208084106445</v>
      </c>
      <c r="AA26">
        <v>17.248828887939453</v>
      </c>
      <c r="AB26">
        <v>19.426578521728516</v>
      </c>
      <c r="AC26">
        <v>21.725299835205078</v>
      </c>
      <c r="AD26">
        <v>24.572538375854492</v>
      </c>
      <c r="AE26">
        <v>28.822818756103516</v>
      </c>
      <c r="AF26">
        <v>32.527236938476563</v>
      </c>
      <c r="AG26">
        <v>37.116603851318359</v>
      </c>
      <c r="AH26">
        <v>42.697269439697266</v>
      </c>
      <c r="AI26">
        <v>47.568607330322266</v>
      </c>
      <c r="AJ26">
        <v>50.678012847900391</v>
      </c>
      <c r="AK26">
        <v>52.983631134033203</v>
      </c>
      <c r="AL26">
        <v>56.101921081542969</v>
      </c>
      <c r="AM26">
        <v>58.112644195556641</v>
      </c>
      <c r="AN26">
        <v>58.318649291992188</v>
      </c>
      <c r="AO26">
        <v>58.939041137695313</v>
      </c>
      <c r="AP26">
        <v>60.106513977050781</v>
      </c>
      <c r="AQ26">
        <v>62.429622650146484</v>
      </c>
      <c r="AR26">
        <v>65.562980651855469</v>
      </c>
      <c r="AS26">
        <v>67.287216186523438</v>
      </c>
      <c r="AT26">
        <v>66.839088439941406</v>
      </c>
      <c r="AU26">
        <v>65.677803039550781</v>
      </c>
      <c r="AV26">
        <v>65.6114501953125</v>
      </c>
      <c r="AW26">
        <v>65.616409301757813</v>
      </c>
      <c r="AX26">
        <v>65.196662902832031</v>
      </c>
      <c r="AY26">
        <v>63.468044281005859</v>
      </c>
      <c r="AZ26">
        <v>61.271339416503906</v>
      </c>
      <c r="BA26">
        <v>58.702442169189453</v>
      </c>
      <c r="BB26">
        <v>54.149070739746094</v>
      </c>
      <c r="BC26">
        <v>48.045871734619141</v>
      </c>
      <c r="BD26">
        <v>40.992599487304688</v>
      </c>
      <c r="BE26">
        <v>36.451896667480469</v>
      </c>
      <c r="BF26">
        <v>46.184730529785156</v>
      </c>
      <c r="BG26">
        <v>44.535892486572266</v>
      </c>
      <c r="BH26">
        <v>43.178348541259766</v>
      </c>
      <c r="BI26">
        <v>42.60552978515625</v>
      </c>
      <c r="BJ26">
        <v>43.881736755371094</v>
      </c>
      <c r="BK26">
        <v>60.087673187255859</v>
      </c>
      <c r="BL26">
        <v>68.87030029296875</v>
      </c>
      <c r="BM26">
        <v>71.255561828613281</v>
      </c>
      <c r="BN26">
        <v>71.519676208496094</v>
      </c>
      <c r="BO26">
        <v>70.217071533203125</v>
      </c>
      <c r="BP26">
        <v>70.652198791503906</v>
      </c>
      <c r="BQ26">
        <v>70.916961669921875</v>
      </c>
      <c r="BR26">
        <v>68.108123779296875</v>
      </c>
      <c r="BS26">
        <v>65.191474914550781</v>
      </c>
      <c r="BT26">
        <v>66.282081604003906</v>
      </c>
      <c r="BU26">
        <v>67.115562438964844</v>
      </c>
      <c r="BV26">
        <v>67.292694091796875</v>
      </c>
      <c r="BW26">
        <v>68.916549682617188</v>
      </c>
      <c r="BX26">
        <v>72.991645812988281</v>
      </c>
      <c r="BY26">
        <v>79.212623596191406</v>
      </c>
      <c r="BZ26">
        <v>87.672721862792969</v>
      </c>
      <c r="CA26">
        <v>92.235023498535156</v>
      </c>
      <c r="CB26">
        <v>89.00872802734375</v>
      </c>
      <c r="CC26">
        <v>88.351028442382813</v>
      </c>
      <c r="CD26">
        <v>89.618019104003906</v>
      </c>
      <c r="CE26">
        <v>93.49835205078125</v>
      </c>
      <c r="CF26">
        <v>100.66781616210938</v>
      </c>
      <c r="CG26">
        <v>110.88475036621094</v>
      </c>
      <c r="CH26">
        <v>117.02429962158203</v>
      </c>
      <c r="CI26">
        <v>118.55567932128906</v>
      </c>
      <c r="CJ26">
        <v>118.1279296875</v>
      </c>
      <c r="CK26">
        <v>115.63665771484375</v>
      </c>
      <c r="CL26">
        <v>119.54232788085938</v>
      </c>
      <c r="CM26">
        <v>120.75587463378906</v>
      </c>
      <c r="CN26">
        <v>123.01712036132813</v>
      </c>
      <c r="CO26">
        <v>120.19186401367188</v>
      </c>
      <c r="CP26">
        <v>114.93247222900391</v>
      </c>
      <c r="CQ26">
        <v>113.92811584472656</v>
      </c>
      <c r="CR26">
        <v>111.41331481933594</v>
      </c>
      <c r="CS26">
        <v>111.35543823242188</v>
      </c>
      <c r="CT26">
        <v>115.37327575683594</v>
      </c>
      <c r="CU26">
        <v>119.54205322265625</v>
      </c>
      <c r="CV26">
        <v>119.40933990478516</v>
      </c>
      <c r="CW26">
        <v>120.69155120849609</v>
      </c>
      <c r="CX26">
        <v>124.32407379150391</v>
      </c>
      <c r="CY26">
        <v>124.32160186767578</v>
      </c>
      <c r="CZ26">
        <v>124.32206726074219</v>
      </c>
      <c r="DA26">
        <v>124.19669342041016</v>
      </c>
      <c r="DB26">
        <v>123.50321197509766</v>
      </c>
      <c r="DC26">
        <v>124.22126770019531</v>
      </c>
      <c r="DD26">
        <v>122.13368988037109</v>
      </c>
      <c r="DE26">
        <v>107.5538330078125</v>
      </c>
      <c r="DF26">
        <v>101.34872436523438</v>
      </c>
      <c r="DG26">
        <v>96.457954406738281</v>
      </c>
      <c r="DH26">
        <v>100.07139587402344</v>
      </c>
      <c r="DI26">
        <v>101.46656036376953</v>
      </c>
      <c r="DJ26">
        <v>102.67100524902344</v>
      </c>
      <c r="DK26">
        <v>104.32563018798828</v>
      </c>
      <c r="DL26">
        <v>102.85776519775391</v>
      </c>
      <c r="DM26">
        <v>100.58983612060547</v>
      </c>
      <c r="DN26">
        <v>100.59819793701172</v>
      </c>
      <c r="DO26">
        <v>100.13499450683594</v>
      </c>
      <c r="DP26">
        <v>97.818489074707031</v>
      </c>
      <c r="DQ26">
        <v>98.182991027832031</v>
      </c>
      <c r="DR26">
        <v>98.337287902832031</v>
      </c>
      <c r="DS26">
        <v>97.760093688964844</v>
      </c>
      <c r="DT26">
        <v>97.38385009765625</v>
      </c>
      <c r="DU26">
        <v>95.603286743164063</v>
      </c>
      <c r="DV26">
        <v>95.058837890625</v>
      </c>
      <c r="DW26">
        <v>95.161231994628906</v>
      </c>
      <c r="DX26">
        <v>94.606910705566406</v>
      </c>
      <c r="DY26">
        <v>93.333915710449219</v>
      </c>
      <c r="DZ26">
        <v>80.485786437988281</v>
      </c>
      <c r="EA26">
        <v>67.738998413085938</v>
      </c>
      <c r="EB26">
        <v>64.276771545410156</v>
      </c>
      <c r="EC26">
        <v>58.723373413085938</v>
      </c>
      <c r="ED26">
        <v>57.511211395263672</v>
      </c>
      <c r="EE26">
        <v>56.008338928222656</v>
      </c>
      <c r="EF26">
        <v>57.875675201416016</v>
      </c>
      <c r="EG26">
        <v>57.270702362060547</v>
      </c>
      <c r="EH26">
        <v>48.854644775390625</v>
      </c>
      <c r="EI26">
        <v>51.766746520996094</v>
      </c>
      <c r="EJ26">
        <v>55.497180938720703</v>
      </c>
      <c r="EK26">
        <v>59.971424102783203</v>
      </c>
      <c r="EL26">
        <v>57.027736663818359</v>
      </c>
      <c r="EM26">
        <v>49.876300811767578</v>
      </c>
      <c r="EN26">
        <v>51.513381958007813</v>
      </c>
      <c r="EO26">
        <v>56.943439483642578</v>
      </c>
      <c r="EP26">
        <v>57.346588134765625</v>
      </c>
      <c r="EQ26">
        <v>60.128089904785156</v>
      </c>
      <c r="ER26">
        <v>62.673538208007813</v>
      </c>
      <c r="ES26">
        <v>61.419460296630859</v>
      </c>
      <c r="ET26">
        <v>61.234703063964844</v>
      </c>
      <c r="EU26">
        <v>62.408988952636719</v>
      </c>
      <c r="EV26">
        <v>64.238533020019531</v>
      </c>
      <c r="EW26">
        <v>65.531135559082031</v>
      </c>
      <c r="EX26">
        <v>65.750289916992188</v>
      </c>
      <c r="EY26">
        <v>67.000244140625</v>
      </c>
      <c r="EZ26">
        <v>68.860160827636719</v>
      </c>
      <c r="FA26">
        <v>69.137870788574219</v>
      </c>
      <c r="FB26">
        <v>68.905265808105469</v>
      </c>
      <c r="FC26">
        <v>69.774848937988281</v>
      </c>
      <c r="FD26">
        <v>70.862472534179688</v>
      </c>
      <c r="FE26">
        <v>70.90252685546875</v>
      </c>
      <c r="FF26">
        <v>63.227451324462891</v>
      </c>
      <c r="FG26">
        <v>46.261135101318359</v>
      </c>
      <c r="FH26">
        <v>42.844623565673828</v>
      </c>
      <c r="FI26">
        <v>44.675487518310547</v>
      </c>
      <c r="FJ26">
        <v>44.010875701904297</v>
      </c>
      <c r="FK26">
        <v>39.708076477050781</v>
      </c>
      <c r="FL26">
        <v>29.932167053222656</v>
      </c>
      <c r="FM26">
        <v>45.588554382324219</v>
      </c>
      <c r="FN26">
        <v>28.304536819458008</v>
      </c>
      <c r="FO26">
        <v>30.417331695556641</v>
      </c>
      <c r="FP26">
        <v>37.790824890136719</v>
      </c>
      <c r="FQ26">
        <v>47.185523986816406</v>
      </c>
      <c r="FR26">
        <v>46.694858551025391</v>
      </c>
      <c r="FS26">
        <v>44.716926574707031</v>
      </c>
      <c r="FT26">
        <v>49.899017333984375</v>
      </c>
      <c r="FU26">
        <v>55.309463500976563</v>
      </c>
      <c r="FV26">
        <v>60.872032165527344</v>
      </c>
      <c r="FW26">
        <v>69.419151306152344</v>
      </c>
      <c r="FX26">
        <v>67.299751281738281</v>
      </c>
      <c r="FY26">
        <v>68.020187377929688</v>
      </c>
      <c r="FZ26">
        <v>68.431732177734375</v>
      </c>
      <c r="GA26">
        <v>68.78350830078125</v>
      </c>
      <c r="GB26">
        <v>67.792083740234375</v>
      </c>
      <c r="GC26">
        <v>60.31207275390625</v>
      </c>
      <c r="GD26">
        <v>52.34674072265625</v>
      </c>
      <c r="GE26">
        <v>35.361454010009766</v>
      </c>
      <c r="GF26">
        <v>29.972124099731445</v>
      </c>
      <c r="GG26">
        <v>33.066661834716797</v>
      </c>
      <c r="GH26">
        <v>41.703521728515625</v>
      </c>
      <c r="GI26">
        <v>38.559722900390625</v>
      </c>
      <c r="GJ26">
        <v>29.643404006958008</v>
      </c>
      <c r="GK26">
        <v>15.106377601623535</v>
      </c>
      <c r="GL26">
        <v>-4.458735466003418</v>
      </c>
      <c r="GM26">
        <v>19.899740219116211</v>
      </c>
      <c r="GN26">
        <v>23.779630661010742</v>
      </c>
      <c r="GO26">
        <v>29.185159683227539</v>
      </c>
      <c r="GP26">
        <v>47.828651428222656</v>
      </c>
      <c r="GQ26">
        <v>43.705852508544922</v>
      </c>
      <c r="GR26">
        <v>46.275012969970703</v>
      </c>
      <c r="GS26">
        <v>45.304607391357422</v>
      </c>
      <c r="GT26">
        <v>46.150470733642578</v>
      </c>
      <c r="GU26">
        <v>51.314884185791016</v>
      </c>
      <c r="GV26">
        <v>57.310157775878906</v>
      </c>
      <c r="GW26">
        <v>59.961711883544922</v>
      </c>
      <c r="GX26">
        <v>61.297798156738281</v>
      </c>
      <c r="GY26">
        <v>63.647998809814453</v>
      </c>
      <c r="GZ26">
        <v>65.454765319824219</v>
      </c>
      <c r="HA26">
        <v>64.027671813964844</v>
      </c>
      <c r="HB26">
        <v>61.504249572753906</v>
      </c>
      <c r="HC26">
        <v>56.886631011962891</v>
      </c>
      <c r="HD26">
        <v>38.400279998779297</v>
      </c>
      <c r="HE26">
        <v>40.342563629150391</v>
      </c>
      <c r="HF26">
        <v>42.707618713378906</v>
      </c>
      <c r="HG26">
        <v>38.019874572753906</v>
      </c>
      <c r="HH26">
        <v>26.806650161743164</v>
      </c>
      <c r="HI26">
        <v>14.789568901062012</v>
      </c>
      <c r="HJ26">
        <v>-0.25298848748207092</v>
      </c>
      <c r="HK26">
        <v>-8.0024375915527344</v>
      </c>
      <c r="HL26">
        <v>-17.721321105957031</v>
      </c>
      <c r="HM26">
        <v>-19.292732238769531</v>
      </c>
      <c r="HN26">
        <v>-7.6946954727172852</v>
      </c>
      <c r="HO26">
        <v>7.364229679107666</v>
      </c>
      <c r="HP26">
        <v>18.667119979858398</v>
      </c>
      <c r="HQ26">
        <v>47.926418304443359</v>
      </c>
      <c r="HR26">
        <v>56.085186004638672</v>
      </c>
      <c r="HS26">
        <v>64.836647033691406</v>
      </c>
      <c r="HT26">
        <v>92.053787231445313</v>
      </c>
      <c r="HU26">
        <v>96.614852905273438</v>
      </c>
      <c r="HV26">
        <v>100.90579986572266</v>
      </c>
      <c r="HW26">
        <v>99.307273864746094</v>
      </c>
      <c r="HX26">
        <v>97.746360778808594</v>
      </c>
      <c r="HY26">
        <v>96.678108215332031</v>
      </c>
      <c r="HZ26">
        <v>95.022468566894531</v>
      </c>
      <c r="IA26">
        <v>90.434303283691406</v>
      </c>
      <c r="IB26">
        <v>87.037155151367188</v>
      </c>
      <c r="IC26">
        <v>81.755470275878906</v>
      </c>
      <c r="ID26">
        <v>74.625762939453125</v>
      </c>
      <c r="IE26">
        <v>70.216697692871094</v>
      </c>
      <c r="IF26">
        <v>66.380805969238281</v>
      </c>
      <c r="IG26">
        <v>65.080497741699219</v>
      </c>
      <c r="IH26">
        <v>63.050167083740234</v>
      </c>
      <c r="II26">
        <v>60.262638092041016</v>
      </c>
      <c r="IJ26">
        <v>61.653556823730469</v>
      </c>
      <c r="IK26">
        <v>61.764171600341797</v>
      </c>
      <c r="IL26">
        <v>61.470706939697266</v>
      </c>
      <c r="IM26">
        <v>61.230384826660156</v>
      </c>
      <c r="IN26">
        <v>61.220497131347656</v>
      </c>
      <c r="IO26">
        <v>62.249305725097656</v>
      </c>
      <c r="IP26">
        <v>54.850700378417969</v>
      </c>
      <c r="IQ26">
        <v>57.383903503417969</v>
      </c>
      <c r="IR26">
        <v>63.277996063232422</v>
      </c>
      <c r="IS26">
        <v>65.024467468261719</v>
      </c>
      <c r="IT26">
        <v>66.232040405273438</v>
      </c>
      <c r="IU26">
        <v>66.823577880859375</v>
      </c>
      <c r="IV26">
        <v>68.336830139160156</v>
      </c>
      <c r="IW26">
        <v>71.623725891113281</v>
      </c>
      <c r="IX26">
        <v>72.085128784179688</v>
      </c>
      <c r="IY26">
        <v>69.916732788085938</v>
      </c>
      <c r="IZ26">
        <v>68.193206787109375</v>
      </c>
      <c r="JA26">
        <v>65.046226501464844</v>
      </c>
      <c r="JB26">
        <v>74.043106079101563</v>
      </c>
      <c r="JC26">
        <v>71.958442687988281</v>
      </c>
      <c r="JD26">
        <v>68.462844848632813</v>
      </c>
      <c r="JE26">
        <v>67.770683288574219</v>
      </c>
      <c r="JF26">
        <v>66.428016662597656</v>
      </c>
      <c r="JG26">
        <v>65.473663330078125</v>
      </c>
      <c r="JH26">
        <v>65.078483581542969</v>
      </c>
      <c r="JI26">
        <v>65.3182373046875</v>
      </c>
      <c r="JJ26">
        <v>67.807441711425781</v>
      </c>
      <c r="JK26">
        <v>68.153030395507813</v>
      </c>
      <c r="JL26">
        <v>66.701103210449219</v>
      </c>
      <c r="JM26">
        <v>73.01898193359375</v>
      </c>
      <c r="JN26">
        <v>65.297805786132813</v>
      </c>
      <c r="JO26">
        <v>63.89959716796875</v>
      </c>
      <c r="JP26">
        <v>62.202709197998047</v>
      </c>
      <c r="JQ26">
        <v>59.348899841308594</v>
      </c>
      <c r="JR26">
        <v>62.247402191162109</v>
      </c>
      <c r="JS26">
        <v>61.405387878417969</v>
      </c>
      <c r="JT26">
        <v>59.608310699462891</v>
      </c>
      <c r="JU26">
        <v>59.487293243408203</v>
      </c>
      <c r="JV26">
        <v>60.611953735351563</v>
      </c>
      <c r="JW26">
        <v>62.802490234375</v>
      </c>
      <c r="JX26">
        <v>65.046707153320313</v>
      </c>
      <c r="JY26">
        <v>67.532310485839844</v>
      </c>
      <c r="JZ26">
        <v>70.352157592773438</v>
      </c>
      <c r="KA26">
        <v>72.743011474609375</v>
      </c>
      <c r="KB26">
        <v>75.867240905761719</v>
      </c>
      <c r="KC26">
        <v>78.134307861328125</v>
      </c>
      <c r="KD26">
        <v>78.168403625488281</v>
      </c>
      <c r="KE26">
        <v>78.830741882324219</v>
      </c>
      <c r="KF26">
        <v>79.334281921386719</v>
      </c>
      <c r="KG26">
        <v>79.2374267578125</v>
      </c>
      <c r="KH26">
        <v>79.001205444335938</v>
      </c>
      <c r="KI26">
        <v>78.825065612792969</v>
      </c>
      <c r="KJ26">
        <v>78.789337158203125</v>
      </c>
      <c r="KK26">
        <v>78.750274658203125</v>
      </c>
      <c r="KL26">
        <v>78.338088989257813</v>
      </c>
      <c r="KM26">
        <v>77.258316040039063</v>
      </c>
      <c r="KN26">
        <v>75.808975219726563</v>
      </c>
      <c r="KO26">
        <v>73.872474670410156</v>
      </c>
      <c r="KP26">
        <v>71.383186340332031</v>
      </c>
      <c r="KQ26">
        <v>68.834274291992188</v>
      </c>
      <c r="KR26">
        <v>66.3770751953125</v>
      </c>
      <c r="KS26">
        <v>65.400260925292969</v>
      </c>
      <c r="KT26">
        <v>64.644844055175781</v>
      </c>
      <c r="KU26">
        <v>64.695335388183594</v>
      </c>
      <c r="KV26">
        <v>64.931388854980469</v>
      </c>
      <c r="KW26">
        <v>65.507492065429688</v>
      </c>
      <c r="KX26">
        <v>66.545745849609375</v>
      </c>
      <c r="KY26">
        <v>66.452835083007813</v>
      </c>
      <c r="KZ26">
        <v>65.762001037597656</v>
      </c>
      <c r="LA26">
        <v>64.9854736328125</v>
      </c>
      <c r="LB26">
        <v>64.150146484375</v>
      </c>
      <c r="LC26">
        <v>64.24493408203125</v>
      </c>
      <c r="LD26">
        <v>64.12060546875</v>
      </c>
      <c r="LE26">
        <v>62.915557861328125</v>
      </c>
      <c r="LF26">
        <v>61.857097625732422</v>
      </c>
      <c r="LG26">
        <v>59.975883483886719</v>
      </c>
      <c r="LH26">
        <v>58.890453338623047</v>
      </c>
      <c r="LI26">
        <v>57.272418975830078</v>
      </c>
      <c r="LJ26">
        <v>55.694648742675781</v>
      </c>
      <c r="LK26">
        <v>53.826133728027344</v>
      </c>
      <c r="LL26">
        <v>45.062030792236328</v>
      </c>
      <c r="LM26">
        <v>37.923198699951172</v>
      </c>
      <c r="LN26">
        <v>37.002677917480469</v>
      </c>
      <c r="LO26">
        <v>37.059627532958984</v>
      </c>
      <c r="LP26">
        <v>34.483894348144531</v>
      </c>
      <c r="LQ26">
        <v>32.454723358154297</v>
      </c>
      <c r="LR26">
        <v>29.355262756347656</v>
      </c>
      <c r="LS26">
        <v>28.416521072387695</v>
      </c>
      <c r="LT26">
        <v>26.704168319702148</v>
      </c>
      <c r="LU26">
        <v>25.576116561889648</v>
      </c>
      <c r="LV26">
        <v>24.502470016479492</v>
      </c>
      <c r="LW26">
        <v>23.482688903808594</v>
      </c>
      <c r="LX26">
        <v>22.347448348999023</v>
      </c>
      <c r="LY26">
        <v>20.612970352172852</v>
      </c>
      <c r="LZ26">
        <v>18.370685577392578</v>
      </c>
      <c r="MA26">
        <v>15.927722930908203</v>
      </c>
      <c r="MB26">
        <v>15.623852729797363</v>
      </c>
      <c r="MC26">
        <v>14.687434196472168</v>
      </c>
      <c r="MD26">
        <v>14.446746826171875</v>
      </c>
      <c r="ME26">
        <v>11.504748344421387</v>
      </c>
      <c r="MF26">
        <v>10.279738426208496</v>
      </c>
      <c r="MG26">
        <v>10.296419143676758</v>
      </c>
      <c r="MH26">
        <v>10.405941963195801</v>
      </c>
      <c r="MI26">
        <v>10.39255428314209</v>
      </c>
      <c r="MJ26">
        <v>10.106963157653809</v>
      </c>
      <c r="MK26">
        <v>9.6564178466796875</v>
      </c>
      <c r="ML26">
        <v>9.6892919540405273</v>
      </c>
      <c r="MM26">
        <v>9.7420768737792969</v>
      </c>
      <c r="MN26">
        <v>9.7839546203613281</v>
      </c>
      <c r="MO26">
        <v>9.5919418334960938</v>
      </c>
      <c r="MP26">
        <v>9.4215383529663086</v>
      </c>
      <c r="MQ26">
        <v>9.101710319519043</v>
      </c>
    </row>
    <row r="27" spans="1:355">
      <c r="A27" t="s">
        <v>73</v>
      </c>
      <c r="B27">
        <v>22.699405670166016</v>
      </c>
      <c r="C27">
        <v>16.478090286254883</v>
      </c>
      <c r="D27">
        <v>16.478612899780273</v>
      </c>
      <c r="E27">
        <v>13.861157417297363</v>
      </c>
      <c r="F27">
        <v>13.873749732971191</v>
      </c>
      <c r="G27">
        <v>14.186534881591797</v>
      </c>
      <c r="H27">
        <v>14.26866340637207</v>
      </c>
      <c r="I27">
        <v>14.201573371887207</v>
      </c>
      <c r="J27">
        <v>14.161182403564453</v>
      </c>
      <c r="K27">
        <v>14.869511604309082</v>
      </c>
      <c r="L27">
        <v>15.829906463623047</v>
      </c>
      <c r="M27">
        <v>15.826375007629395</v>
      </c>
      <c r="N27">
        <v>15.510408401489258</v>
      </c>
      <c r="O27">
        <v>14.04277229309082</v>
      </c>
      <c r="P27">
        <v>14.232990264892578</v>
      </c>
      <c r="Q27">
        <v>14.267736434936523</v>
      </c>
      <c r="R27">
        <v>14.470006942749023</v>
      </c>
      <c r="S27">
        <v>15.071585655212402</v>
      </c>
      <c r="T27">
        <v>14.96983528137207</v>
      </c>
      <c r="U27">
        <v>15.766559600830078</v>
      </c>
      <c r="V27">
        <v>15.383856773376465</v>
      </c>
      <c r="W27">
        <v>15.970380783081055</v>
      </c>
      <c r="X27">
        <v>17.021156311035156</v>
      </c>
      <c r="Y27">
        <v>18.24285888671875</v>
      </c>
      <c r="Z27">
        <v>17.643194198608398</v>
      </c>
      <c r="AA27">
        <v>14.658806800842285</v>
      </c>
      <c r="AB27">
        <v>15.895443916320801</v>
      </c>
      <c r="AC27">
        <v>17.822803497314453</v>
      </c>
      <c r="AD27">
        <v>19.531606674194336</v>
      </c>
      <c r="AE27">
        <v>21.658212661743164</v>
      </c>
      <c r="AF27">
        <v>24.916399002075195</v>
      </c>
      <c r="AG27">
        <v>29.528045654296875</v>
      </c>
      <c r="AH27">
        <v>34.451202392578125</v>
      </c>
      <c r="AI27">
        <v>37.203788757324219</v>
      </c>
      <c r="AJ27">
        <v>37.874935150146484</v>
      </c>
      <c r="AK27">
        <v>38.777484893798828</v>
      </c>
      <c r="AL27">
        <v>39.497005462646484</v>
      </c>
      <c r="AM27">
        <v>39.6611328125</v>
      </c>
      <c r="AN27">
        <v>40.576908111572266</v>
      </c>
      <c r="AO27">
        <v>41.087364196777344</v>
      </c>
      <c r="AP27">
        <v>41.314586639404297</v>
      </c>
      <c r="AQ27">
        <v>40.223136901855469</v>
      </c>
      <c r="AR27">
        <v>38.535968780517578</v>
      </c>
      <c r="AS27">
        <v>36.458744049072266</v>
      </c>
      <c r="AT27">
        <v>34.325576782226563</v>
      </c>
      <c r="AU27">
        <v>32.625442504882813</v>
      </c>
      <c r="AV27">
        <v>31.473228454589844</v>
      </c>
      <c r="AW27">
        <v>30.79905891418457</v>
      </c>
      <c r="AX27">
        <v>30.731063842773438</v>
      </c>
      <c r="AY27">
        <v>29.220085144042969</v>
      </c>
      <c r="AZ27">
        <v>29.660802841186523</v>
      </c>
      <c r="BA27">
        <v>31.436233520507813</v>
      </c>
      <c r="BB27">
        <v>32.463985443115234</v>
      </c>
      <c r="BC27">
        <v>34.856143951416016</v>
      </c>
      <c r="BD27">
        <v>38.998622894287109</v>
      </c>
      <c r="BE27">
        <v>44.166122436523438</v>
      </c>
      <c r="BF27">
        <v>53.914722442626953</v>
      </c>
      <c r="BG27">
        <v>55.225799560546875</v>
      </c>
      <c r="BH27">
        <v>57.717086791992188</v>
      </c>
      <c r="BI27">
        <v>59.979183197021484</v>
      </c>
      <c r="BJ27">
        <v>62.465023040771484</v>
      </c>
      <c r="BK27">
        <v>66.71533203125</v>
      </c>
      <c r="BL27">
        <v>69.919227600097656</v>
      </c>
      <c r="BM27">
        <v>71.468727111816406</v>
      </c>
      <c r="BN27">
        <v>72.399101257324219</v>
      </c>
      <c r="BO27">
        <v>74.207107543945313</v>
      </c>
      <c r="BP27">
        <v>77.018600463867188</v>
      </c>
      <c r="BQ27">
        <v>79.941337585449219</v>
      </c>
      <c r="BR27">
        <v>79.727622985839844</v>
      </c>
      <c r="BS27">
        <v>83.581100463867188</v>
      </c>
      <c r="BT27">
        <v>85.629302978515625</v>
      </c>
      <c r="BU27">
        <v>87.757957458496094</v>
      </c>
      <c r="BV27">
        <v>87.576011657714844</v>
      </c>
      <c r="BW27">
        <v>85.8214111328125</v>
      </c>
      <c r="BX27">
        <v>84.086448669433594</v>
      </c>
      <c r="BY27">
        <v>82.478996276855469</v>
      </c>
      <c r="BZ27">
        <v>77.940872192382813</v>
      </c>
      <c r="CA27">
        <v>75.173202514648438</v>
      </c>
      <c r="CB27">
        <v>75.442916870117188</v>
      </c>
      <c r="CC27">
        <v>73.9644775390625</v>
      </c>
      <c r="CD27">
        <v>72.62359619140625</v>
      </c>
      <c r="CE27">
        <v>70.958786010742188</v>
      </c>
      <c r="CF27">
        <v>68.55865478515625</v>
      </c>
      <c r="CG27">
        <v>65.246635437011719</v>
      </c>
      <c r="CH27">
        <v>63.090518951416016</v>
      </c>
      <c r="CI27">
        <v>62.501628875732422</v>
      </c>
      <c r="CJ27">
        <v>62.993270874023438</v>
      </c>
      <c r="CK27">
        <v>64.1656494140625</v>
      </c>
      <c r="CL27">
        <v>62.966033935546875</v>
      </c>
      <c r="CM27">
        <v>63.151786804199219</v>
      </c>
      <c r="CN27">
        <v>62.290641784667969</v>
      </c>
      <c r="CO27">
        <v>64.815101623535156</v>
      </c>
      <c r="CP27">
        <v>68.568641662597656</v>
      </c>
      <c r="CQ27">
        <v>70.8331298828125</v>
      </c>
      <c r="CR27">
        <v>71.526420593261719</v>
      </c>
      <c r="CS27">
        <v>71.204185485839844</v>
      </c>
      <c r="CT27">
        <v>70.311256408691406</v>
      </c>
      <c r="CU27">
        <v>71.874053955078125</v>
      </c>
      <c r="CV27">
        <v>76.516288757324219</v>
      </c>
      <c r="CW27">
        <v>81.002426147460938</v>
      </c>
      <c r="CX27">
        <v>85.951034545898438</v>
      </c>
      <c r="CY27">
        <v>91.229209899902344</v>
      </c>
      <c r="CZ27">
        <v>92.141578674316406</v>
      </c>
      <c r="DA27">
        <v>90.9329833984375</v>
      </c>
      <c r="DB27">
        <v>88.022201538085938</v>
      </c>
      <c r="DC27">
        <v>84.181846618652344</v>
      </c>
      <c r="DD27">
        <v>79.960647583007813</v>
      </c>
      <c r="DE27">
        <v>78.634025573730469</v>
      </c>
      <c r="DF27">
        <v>74.754150390625</v>
      </c>
      <c r="DG27">
        <v>71.063949584960938</v>
      </c>
      <c r="DH27">
        <v>65.494316101074219</v>
      </c>
      <c r="DI27">
        <v>63.927127838134766</v>
      </c>
      <c r="DJ27">
        <v>64.110618591308594</v>
      </c>
      <c r="DK27">
        <v>64.353706359863281</v>
      </c>
      <c r="DL27">
        <v>66.657966613769531</v>
      </c>
      <c r="DM27">
        <v>69.379562377929688</v>
      </c>
      <c r="DN27">
        <v>70.222953796386719</v>
      </c>
      <c r="DO27">
        <v>72.499313354492188</v>
      </c>
      <c r="DP27">
        <v>75.61712646484375</v>
      </c>
      <c r="DQ27">
        <v>75.916030883789063</v>
      </c>
      <c r="DR27">
        <v>76.695602416992188</v>
      </c>
      <c r="DS27">
        <v>75.885719299316406</v>
      </c>
      <c r="DT27">
        <v>74.936866760253906</v>
      </c>
      <c r="DU27">
        <v>76.303596496582031</v>
      </c>
      <c r="DV27">
        <v>80.008872985839844</v>
      </c>
      <c r="DW27">
        <v>78.676986694335938</v>
      </c>
      <c r="DX27">
        <v>77.567962646484375</v>
      </c>
      <c r="DY27">
        <v>76.13751220703125</v>
      </c>
      <c r="DZ27">
        <v>72.975662231445313</v>
      </c>
      <c r="EA27">
        <v>68.963165283203125</v>
      </c>
      <c r="EB27">
        <v>66.201438903808594</v>
      </c>
      <c r="EC27">
        <v>67.0223388671875</v>
      </c>
      <c r="ED27">
        <v>69.21343994140625</v>
      </c>
      <c r="EE27">
        <v>70.82049560546875</v>
      </c>
      <c r="EF27">
        <v>72.693290710449219</v>
      </c>
      <c r="EG27">
        <v>73.463813781738281</v>
      </c>
      <c r="EH27">
        <v>68.552299499511719</v>
      </c>
      <c r="EI27">
        <v>67.909530639648438</v>
      </c>
      <c r="EJ27">
        <v>65.696220397949219</v>
      </c>
      <c r="EK27">
        <v>71.623558044433594</v>
      </c>
      <c r="EL27">
        <v>69.707672119140625</v>
      </c>
      <c r="EM27">
        <v>67.357841491699219</v>
      </c>
      <c r="EN27">
        <v>67.127616882324219</v>
      </c>
      <c r="EO27">
        <v>68.445037841796875</v>
      </c>
      <c r="EP27">
        <v>69.319633483886719</v>
      </c>
      <c r="EQ27">
        <v>70.563453674316406</v>
      </c>
      <c r="ER27">
        <v>73.505378723144531</v>
      </c>
      <c r="ES27">
        <v>75.553955078125</v>
      </c>
      <c r="ET27">
        <v>76.996688842773438</v>
      </c>
      <c r="EU27">
        <v>78.09576416015625</v>
      </c>
      <c r="EV27">
        <v>80.517730712890625</v>
      </c>
      <c r="EW27">
        <v>80.317245483398438</v>
      </c>
      <c r="EX27">
        <v>80.746147155761719</v>
      </c>
      <c r="EY27">
        <v>80.624229431152344</v>
      </c>
      <c r="EZ27">
        <v>80.25537109375</v>
      </c>
      <c r="FA27">
        <v>84.318672180175781</v>
      </c>
      <c r="FB27">
        <v>84.540145874023438</v>
      </c>
      <c r="FC27">
        <v>81.917594909667969</v>
      </c>
      <c r="FD27">
        <v>78.842674255371094</v>
      </c>
      <c r="FE27">
        <v>75.67071533203125</v>
      </c>
      <c r="FF27">
        <v>72.120529174804688</v>
      </c>
      <c r="FG27">
        <v>67.735107421875</v>
      </c>
      <c r="FH27">
        <v>63.563961029052734</v>
      </c>
      <c r="FI27">
        <v>63.407817840576172</v>
      </c>
      <c r="FJ27">
        <v>64.615127563476563</v>
      </c>
      <c r="FK27">
        <v>66.056007385253906</v>
      </c>
      <c r="FL27">
        <v>56.898105621337891</v>
      </c>
      <c r="FM27">
        <v>60.673412322998047</v>
      </c>
      <c r="FN27">
        <v>44.135089874267578</v>
      </c>
      <c r="FO27">
        <v>47.973171234130859</v>
      </c>
      <c r="FP27">
        <v>50.640724182128906</v>
      </c>
      <c r="FQ27">
        <v>54.0909423828125</v>
      </c>
      <c r="FR27">
        <v>63.509284973144531</v>
      </c>
      <c r="FS27">
        <v>68.23974609375</v>
      </c>
      <c r="FT27">
        <v>71.675193786621094</v>
      </c>
      <c r="FU27">
        <v>74.885208129882813</v>
      </c>
      <c r="FV27">
        <v>76.091300964355469</v>
      </c>
      <c r="FW27">
        <v>76.244338989257813</v>
      </c>
      <c r="FX27">
        <v>78.13458251953125</v>
      </c>
      <c r="FY27">
        <v>80.086921691894531</v>
      </c>
      <c r="FZ27">
        <v>80.787483215332031</v>
      </c>
      <c r="GA27">
        <v>80.502799987792969</v>
      </c>
      <c r="GB27">
        <v>78.300590515136719</v>
      </c>
      <c r="GC27">
        <v>77.344810485839844</v>
      </c>
      <c r="GD27">
        <v>75.304611206054688</v>
      </c>
      <c r="GE27">
        <v>66.928314208984375</v>
      </c>
      <c r="GF27">
        <v>58.962509155273438</v>
      </c>
      <c r="GG27">
        <v>55.214248657226563</v>
      </c>
      <c r="GH27">
        <v>58.365730285644531</v>
      </c>
      <c r="GI27">
        <v>61.118637084960938</v>
      </c>
      <c r="GJ27">
        <v>63.646846771240234</v>
      </c>
      <c r="GK27">
        <v>57.401523590087891</v>
      </c>
      <c r="GL27">
        <v>40.204898834228516</v>
      </c>
      <c r="GM27">
        <v>66.909469604492188</v>
      </c>
      <c r="GN27">
        <v>68.023857116699219</v>
      </c>
      <c r="GO27">
        <v>67.975357055664063</v>
      </c>
      <c r="GP27">
        <v>67.837333679199219</v>
      </c>
      <c r="GQ27">
        <v>63.745109558105469</v>
      </c>
      <c r="GR27">
        <v>67.414749145507813</v>
      </c>
      <c r="GS27">
        <v>67.459304809570313</v>
      </c>
      <c r="GT27">
        <v>69.248382568359375</v>
      </c>
      <c r="GU27">
        <v>72.526824951171875</v>
      </c>
      <c r="GV27">
        <v>74.407569885253906</v>
      </c>
      <c r="GW27">
        <v>75.346382141113281</v>
      </c>
      <c r="GX27">
        <v>76.578132629394531</v>
      </c>
      <c r="GY27">
        <v>77.032371520996094</v>
      </c>
      <c r="GZ27">
        <v>76.985496520996094</v>
      </c>
      <c r="HA27">
        <v>77.468482971191406</v>
      </c>
      <c r="HB27">
        <v>75.753013610839844</v>
      </c>
      <c r="HC27">
        <v>72.879379272460938</v>
      </c>
      <c r="HD27">
        <v>64.928016662597656</v>
      </c>
      <c r="HE27">
        <v>60.691852569580078</v>
      </c>
      <c r="HF27">
        <v>56.767322540283203</v>
      </c>
      <c r="HG27">
        <v>55.935527801513672</v>
      </c>
      <c r="HH27">
        <v>56.278610229492188</v>
      </c>
      <c r="HI27">
        <v>57.921154022216797</v>
      </c>
      <c r="HJ27">
        <v>53.294620513916016</v>
      </c>
      <c r="HK27">
        <v>57.808475494384766</v>
      </c>
      <c r="HL27">
        <v>47.292900085449219</v>
      </c>
      <c r="HM27">
        <v>41.575672149658203</v>
      </c>
      <c r="HN27">
        <v>52.320442199707031</v>
      </c>
      <c r="HO27">
        <v>63.125995635986328</v>
      </c>
      <c r="HP27">
        <v>59.634006500244141</v>
      </c>
      <c r="HQ27">
        <v>70.050521850585938</v>
      </c>
      <c r="HR27">
        <v>71.717605590820313</v>
      </c>
      <c r="HS27">
        <v>72.651420593261719</v>
      </c>
      <c r="HT27">
        <v>72.958587646484375</v>
      </c>
      <c r="HU27">
        <v>72.161369323730469</v>
      </c>
      <c r="HV27">
        <v>71.745643615722656</v>
      </c>
      <c r="HW27">
        <v>75.80120849609375</v>
      </c>
      <c r="HX27">
        <v>79.369491577148438</v>
      </c>
      <c r="HY27">
        <v>79.702812194824219</v>
      </c>
      <c r="HZ27">
        <v>78.021446228027344</v>
      </c>
      <c r="IA27">
        <v>76.520156860351563</v>
      </c>
      <c r="IB27">
        <v>73.840469360351563</v>
      </c>
      <c r="IC27">
        <v>71.66729736328125</v>
      </c>
      <c r="ID27">
        <v>70.877487182617188</v>
      </c>
      <c r="IE27">
        <v>69.709426879882813</v>
      </c>
      <c r="IF27">
        <v>65.816337585449219</v>
      </c>
      <c r="IG27">
        <v>64.513961791992188</v>
      </c>
      <c r="IH27">
        <v>62.665901184082031</v>
      </c>
      <c r="II27">
        <v>61.674129486083984</v>
      </c>
      <c r="IJ27">
        <v>58.542247772216797</v>
      </c>
      <c r="IK27">
        <v>59.987339019775391</v>
      </c>
      <c r="IL27">
        <v>60.917961120605469</v>
      </c>
      <c r="IM27">
        <v>63.457485198974609</v>
      </c>
      <c r="IN27">
        <v>65.922676086425781</v>
      </c>
      <c r="IO27">
        <v>68.381378173828125</v>
      </c>
      <c r="IP27">
        <v>76.184234619140625</v>
      </c>
      <c r="IQ27">
        <v>78.958427429199219</v>
      </c>
      <c r="IR27">
        <v>78.6297607421875</v>
      </c>
      <c r="IS27">
        <v>79.057640075683594</v>
      </c>
      <c r="IT27">
        <v>79.951560974121094</v>
      </c>
      <c r="IU27">
        <v>82.779792785644531</v>
      </c>
      <c r="IV27">
        <v>83.950508117675781</v>
      </c>
      <c r="IW27">
        <v>83.548507690429688</v>
      </c>
      <c r="IX27">
        <v>82.737289428710938</v>
      </c>
      <c r="IY27">
        <v>81.190078735351563</v>
      </c>
      <c r="IZ27">
        <v>81.225059509277344</v>
      </c>
      <c r="JA27">
        <v>85.465545654296875</v>
      </c>
      <c r="JB27">
        <v>86.595314025878906</v>
      </c>
      <c r="JC27">
        <v>90.609184265136719</v>
      </c>
      <c r="JD27">
        <v>93.011314392089844</v>
      </c>
      <c r="JE27">
        <v>96.181236267089844</v>
      </c>
      <c r="JF27">
        <v>98.03936767578125</v>
      </c>
      <c r="JG27">
        <v>98.169639587402344</v>
      </c>
      <c r="JH27">
        <v>95.435783386230469</v>
      </c>
      <c r="JI27">
        <v>87.536018371582031</v>
      </c>
      <c r="JJ27">
        <v>79.899017333984375</v>
      </c>
      <c r="JK27">
        <v>74.831413269042969</v>
      </c>
      <c r="JL27">
        <v>65.298500061035156</v>
      </c>
      <c r="JM27">
        <v>62.029258728027344</v>
      </c>
      <c r="JN27">
        <v>58.798694610595703</v>
      </c>
      <c r="JO27">
        <v>54.924411773681641</v>
      </c>
      <c r="JP27">
        <v>52.515773773193359</v>
      </c>
      <c r="JQ27">
        <v>49.151016235351563</v>
      </c>
      <c r="JR27">
        <v>41.36712646484375</v>
      </c>
      <c r="JS27">
        <v>37.513160705566406</v>
      </c>
      <c r="JT27">
        <v>36.628746032714844</v>
      </c>
      <c r="JU27">
        <v>35.678256988525391</v>
      </c>
      <c r="JV27">
        <v>32.959873199462891</v>
      </c>
      <c r="JW27">
        <v>29.867427825927734</v>
      </c>
      <c r="JX27">
        <v>29.531549453735352</v>
      </c>
      <c r="JY27">
        <v>29.230279922485352</v>
      </c>
      <c r="JZ27">
        <v>29.00334358215332</v>
      </c>
      <c r="KA27">
        <v>27.063858032226563</v>
      </c>
      <c r="KB27">
        <v>22.537458419799805</v>
      </c>
      <c r="KC27">
        <v>17.202032089233398</v>
      </c>
      <c r="KD27">
        <v>16.374597549438477</v>
      </c>
      <c r="KE27">
        <v>17.274332046508789</v>
      </c>
      <c r="KF27">
        <v>18.872770309448242</v>
      </c>
      <c r="KG27">
        <v>20.750720977783203</v>
      </c>
      <c r="KH27">
        <v>22.774494171142578</v>
      </c>
      <c r="KI27">
        <v>22.920848846435547</v>
      </c>
      <c r="KJ27">
        <v>23.023719787597656</v>
      </c>
      <c r="KK27">
        <v>23.749521255493164</v>
      </c>
      <c r="KL27">
        <v>24.855430603027344</v>
      </c>
      <c r="KM27">
        <v>26.486564636230469</v>
      </c>
      <c r="KN27">
        <v>28.419910430908203</v>
      </c>
      <c r="KO27">
        <v>29.921072006225586</v>
      </c>
      <c r="KP27">
        <v>30.994182586669922</v>
      </c>
      <c r="KQ27">
        <v>31.931196212768555</v>
      </c>
      <c r="KR27">
        <v>32.657569885253906</v>
      </c>
      <c r="KS27">
        <v>32.534591674804688</v>
      </c>
      <c r="KT27">
        <v>31.897886276245117</v>
      </c>
      <c r="KU27">
        <v>30.198451995849609</v>
      </c>
      <c r="KV27">
        <v>28.418083190917969</v>
      </c>
      <c r="KW27">
        <v>27.052448272705078</v>
      </c>
      <c r="KX27">
        <v>26.294513702392578</v>
      </c>
      <c r="KY27">
        <v>25.960025787353516</v>
      </c>
      <c r="KZ27">
        <v>25.662326812744141</v>
      </c>
      <c r="LA27">
        <v>25.158502578735352</v>
      </c>
      <c r="LB27">
        <v>24.390073776245117</v>
      </c>
      <c r="LC27">
        <v>24.119606018066406</v>
      </c>
      <c r="LD27">
        <v>25.082637786865234</v>
      </c>
      <c r="LE27">
        <v>26.200504302978516</v>
      </c>
      <c r="LF27">
        <v>27.349895477294922</v>
      </c>
      <c r="LG27">
        <v>27.261589050292969</v>
      </c>
      <c r="LH27">
        <v>28.454133987426758</v>
      </c>
      <c r="LI27">
        <v>28.132698059082031</v>
      </c>
      <c r="LJ27">
        <v>28.972761154174805</v>
      </c>
      <c r="LK27">
        <v>29.861669540405273</v>
      </c>
      <c r="LL27">
        <v>29.915641784667969</v>
      </c>
      <c r="LM27">
        <v>29.676794052124023</v>
      </c>
      <c r="LN27">
        <v>29.144100189208984</v>
      </c>
      <c r="LO27">
        <v>28.127185821533203</v>
      </c>
      <c r="LP27">
        <v>27.164901733398438</v>
      </c>
      <c r="LQ27">
        <v>26.282491683959961</v>
      </c>
      <c r="LR27">
        <v>24.993513107299805</v>
      </c>
      <c r="LS27">
        <v>24.176315307617188</v>
      </c>
      <c r="LT27">
        <v>22.960330963134766</v>
      </c>
      <c r="LU27">
        <v>22.097904205322266</v>
      </c>
      <c r="LV27">
        <v>21.147588729858398</v>
      </c>
      <c r="LW27">
        <v>20.193206787109375</v>
      </c>
      <c r="LX27">
        <v>19.168155670166016</v>
      </c>
      <c r="LY27">
        <v>17.91203498840332</v>
      </c>
      <c r="LZ27">
        <v>16.819469451904297</v>
      </c>
      <c r="MA27">
        <v>15.936769485473633</v>
      </c>
      <c r="MB27">
        <v>15.387513160705566</v>
      </c>
      <c r="MC27">
        <v>14.405307769775391</v>
      </c>
      <c r="MD27">
        <v>14.134322166442871</v>
      </c>
      <c r="ME27">
        <v>16.930665969848633</v>
      </c>
      <c r="MF27">
        <v>17.911758422851563</v>
      </c>
      <c r="MG27">
        <v>17.319721221923828</v>
      </c>
      <c r="MH27">
        <v>16.656913757324219</v>
      </c>
      <c r="MI27">
        <v>16.597951889038086</v>
      </c>
      <c r="MJ27">
        <v>16.727527618408203</v>
      </c>
      <c r="MK27">
        <v>17.200080871582031</v>
      </c>
      <c r="ML27">
        <v>17.059627532958984</v>
      </c>
      <c r="MM27">
        <v>17.035234451293945</v>
      </c>
      <c r="MN27">
        <v>17.059589385986328</v>
      </c>
      <c r="MO27">
        <v>18.153793334960938</v>
      </c>
      <c r="MP27">
        <v>18.753868103027344</v>
      </c>
      <c r="MQ27">
        <v>19.205270767211914</v>
      </c>
    </row>
    <row r="28" spans="1:355">
      <c r="A28" t="s">
        <v>74</v>
      </c>
      <c r="B28">
        <v>-76.402435302734375</v>
      </c>
      <c r="C28">
        <v>-62.211349487304688</v>
      </c>
      <c r="D28">
        <v>-62.223453521728516</v>
      </c>
      <c r="E28">
        <v>-66.286537170410156</v>
      </c>
      <c r="F28">
        <v>-66.290390014648438</v>
      </c>
      <c r="G28">
        <v>-65.830123901367188</v>
      </c>
      <c r="H28">
        <v>-65.646247863769531</v>
      </c>
      <c r="I28">
        <v>-65.631202697753906</v>
      </c>
      <c r="J28">
        <v>-65.623130798339844</v>
      </c>
      <c r="K28">
        <v>-65.37591552734375</v>
      </c>
      <c r="L28">
        <v>-65.074913024902344</v>
      </c>
      <c r="M28">
        <v>-65.165946960449219</v>
      </c>
      <c r="N28">
        <v>-65.200004577636719</v>
      </c>
      <c r="O28">
        <v>-65.521148681640625</v>
      </c>
      <c r="P28">
        <v>-66.667289733886719</v>
      </c>
      <c r="Q28">
        <v>-66.658973693847656</v>
      </c>
      <c r="R28">
        <v>-66.6361083984375</v>
      </c>
      <c r="S28">
        <v>-66.365203857421875</v>
      </c>
      <c r="T28">
        <v>-65.034530639648438</v>
      </c>
      <c r="U28">
        <v>-64.155357360839844</v>
      </c>
      <c r="V28">
        <v>-62.755928039550781</v>
      </c>
      <c r="W28">
        <v>-61.444175720214844</v>
      </c>
      <c r="X28">
        <v>-60.655113220214844</v>
      </c>
      <c r="Y28">
        <v>-60.166309356689453</v>
      </c>
      <c r="Z28">
        <v>-62.949352264404297</v>
      </c>
      <c r="AA28">
        <v>-69.165122985839844</v>
      </c>
      <c r="AB28">
        <v>-69.700599670410156</v>
      </c>
      <c r="AC28">
        <v>-71.23333740234375</v>
      </c>
      <c r="AD28">
        <v>-73.890914916992188</v>
      </c>
      <c r="AE28">
        <v>-77.70538330078125</v>
      </c>
      <c r="AF28">
        <v>-80.985496520996094</v>
      </c>
      <c r="AG28">
        <v>-88.101646423339844</v>
      </c>
      <c r="AH28">
        <v>-95.189910888671875</v>
      </c>
      <c r="AI28">
        <v>-100.68939208984375</v>
      </c>
      <c r="AJ28">
        <v>-105.13568115234375</v>
      </c>
      <c r="AK28">
        <v>-109.98798370361328</v>
      </c>
      <c r="AL28">
        <v>-114.71156311035156</v>
      </c>
      <c r="AM28">
        <v>-116.79721832275391</v>
      </c>
      <c r="AN28">
        <v>-115.41648101806641</v>
      </c>
      <c r="AO28">
        <v>-113.70823669433594</v>
      </c>
      <c r="AP28">
        <v>-112.40724182128906</v>
      </c>
      <c r="AQ28">
        <v>-111.65446472167969</v>
      </c>
      <c r="AR28">
        <v>-109.96662902832031</v>
      </c>
      <c r="AS28">
        <v>-108.04323577880859</v>
      </c>
      <c r="AT28">
        <v>-105.989501953125</v>
      </c>
      <c r="AU28">
        <v>-102.8890380859375</v>
      </c>
      <c r="AV28">
        <v>-99.052505493164063</v>
      </c>
      <c r="AW28">
        <v>-96.35186767578125</v>
      </c>
      <c r="AX28">
        <v>-94.202049255371094</v>
      </c>
      <c r="AY28">
        <v>-87.863319396972656</v>
      </c>
      <c r="AZ28">
        <v>-85.021797180175781</v>
      </c>
      <c r="BA28">
        <v>-81.891471862792969</v>
      </c>
      <c r="BB28">
        <v>-76.575553894042969</v>
      </c>
      <c r="BC28">
        <v>-69.864295959472656</v>
      </c>
      <c r="BD28">
        <v>-62.671062469482422</v>
      </c>
      <c r="BE28">
        <v>-56.296207427978516</v>
      </c>
      <c r="BF28">
        <v>-54.768562316894531</v>
      </c>
      <c r="BG28">
        <v>-52.417980194091797</v>
      </c>
      <c r="BH28">
        <v>-48.994419097900391</v>
      </c>
      <c r="BI28">
        <v>-48.947845458984375</v>
      </c>
      <c r="BJ28">
        <v>-50.043022155761719</v>
      </c>
      <c r="BK28">
        <v>-54.492031097412109</v>
      </c>
      <c r="BL28">
        <v>-60.406028747558594</v>
      </c>
      <c r="BM28">
        <v>-65.335716247558594</v>
      </c>
      <c r="BN28">
        <v>-67.914825439453125</v>
      </c>
      <c r="BO28">
        <v>-68.090644836425781</v>
      </c>
      <c r="BP28">
        <v>-65.753005981445313</v>
      </c>
      <c r="BQ28">
        <v>-63.923160552978516</v>
      </c>
      <c r="BR28">
        <v>-64.105728149414063</v>
      </c>
      <c r="BS28">
        <v>-65.988105773925781</v>
      </c>
      <c r="BT28">
        <v>-67.165428161621094</v>
      </c>
      <c r="BU28">
        <v>-70.011390686035156</v>
      </c>
      <c r="BV28">
        <v>-72.046226501464844</v>
      </c>
      <c r="BW28">
        <v>-73.795455932617188</v>
      </c>
      <c r="BX28">
        <v>-77.969871520996094</v>
      </c>
      <c r="BY28">
        <v>-87.352851867675781</v>
      </c>
      <c r="BZ28">
        <v>-99.708969116210938</v>
      </c>
      <c r="CA28">
        <v>-102.87682342529297</v>
      </c>
      <c r="CB28">
        <v>-107.46597290039063</v>
      </c>
      <c r="CC28">
        <v>-110.02923583984375</v>
      </c>
      <c r="CD28">
        <v>-116.2294921875</v>
      </c>
      <c r="CE28">
        <v>-120.33699035644531</v>
      </c>
      <c r="CF28">
        <v>-126.27073669433594</v>
      </c>
      <c r="CG28">
        <v>-134.65739440917969</v>
      </c>
      <c r="CH28">
        <v>-138.87600708007813</v>
      </c>
      <c r="CI28">
        <v>-139.59712219238281</v>
      </c>
      <c r="CJ28">
        <v>-138.55667114257813</v>
      </c>
      <c r="CK28">
        <v>-136.40585327148438</v>
      </c>
      <c r="CL28">
        <v>-137.77320861816406</v>
      </c>
      <c r="CM28">
        <v>-137.69084167480469</v>
      </c>
      <c r="CN28">
        <v>-135.25802612304688</v>
      </c>
      <c r="CO28">
        <v>-134.53800964355469</v>
      </c>
      <c r="CP28">
        <v>-133.18562316894531</v>
      </c>
      <c r="CQ28">
        <v>-132.37603759765625</v>
      </c>
      <c r="CR28">
        <v>-131.14826965332031</v>
      </c>
      <c r="CS28">
        <v>-129.93827819824219</v>
      </c>
      <c r="CT28">
        <v>-125.8975830078125</v>
      </c>
      <c r="CU28">
        <v>-122.10556030273438</v>
      </c>
      <c r="CV28">
        <v>-117.19258117675781</v>
      </c>
      <c r="CW28">
        <v>-111.66069030761719</v>
      </c>
      <c r="CX28">
        <v>-108.03752899169922</v>
      </c>
      <c r="CY28">
        <v>-106.20441436767578</v>
      </c>
      <c r="CZ28">
        <v>-108.82788848876953</v>
      </c>
      <c r="DA28">
        <v>-110.41421508789063</v>
      </c>
      <c r="DB28">
        <v>-112.1505126953125</v>
      </c>
      <c r="DC28">
        <v>-111.67220306396484</v>
      </c>
      <c r="DD28">
        <v>-111.68951416015625</v>
      </c>
      <c r="DE28">
        <v>-108.55321502685547</v>
      </c>
      <c r="DF28">
        <v>-104.35890197753906</v>
      </c>
      <c r="DG28">
        <v>-101.387451171875</v>
      </c>
      <c r="DH28">
        <v>-98.519767761230469</v>
      </c>
      <c r="DI28">
        <v>-98.952987670898438</v>
      </c>
      <c r="DJ28">
        <v>-101.56877136230469</v>
      </c>
      <c r="DK28">
        <v>-103.468017578125</v>
      </c>
      <c r="DL28">
        <v>-105.60708618164063</v>
      </c>
      <c r="DM28">
        <v>-108.30683898925781</v>
      </c>
      <c r="DN28">
        <v>-109.54425811767578</v>
      </c>
      <c r="DO28">
        <v>-111.33806610107422</v>
      </c>
      <c r="DP28">
        <v>-112.26457977294922</v>
      </c>
      <c r="DQ28">
        <v>-111.21630859375</v>
      </c>
      <c r="DR28">
        <v>-109.44744110107422</v>
      </c>
      <c r="DS28">
        <v>-109.42214202880859</v>
      </c>
      <c r="DT28">
        <v>-110.94295501708984</v>
      </c>
      <c r="DU28">
        <v>-113.92031097412109</v>
      </c>
      <c r="DV28">
        <v>-121.95699310302734</v>
      </c>
      <c r="DW28">
        <v>-122.66011810302734</v>
      </c>
      <c r="DX28">
        <v>-122.25699615478516</v>
      </c>
      <c r="DY28">
        <v>-120.99986267089844</v>
      </c>
      <c r="DZ28">
        <v>-106.4151611328125</v>
      </c>
      <c r="EA28">
        <v>-91.734260559082031</v>
      </c>
      <c r="EB28">
        <v>-87.810760498046875</v>
      </c>
      <c r="EC28">
        <v>-82.601234436035156</v>
      </c>
      <c r="ED28">
        <v>-80.624565124511719</v>
      </c>
      <c r="EE28">
        <v>-78.090217590332031</v>
      </c>
      <c r="EF28">
        <v>-76.22552490234375</v>
      </c>
      <c r="EG28">
        <v>-75.055931091308594</v>
      </c>
      <c r="EH28">
        <v>-65.561027526855469</v>
      </c>
      <c r="EI28">
        <v>-64.13037109375</v>
      </c>
      <c r="EJ28">
        <v>-66.558197021484375</v>
      </c>
      <c r="EK28">
        <v>-72.508766174316406</v>
      </c>
      <c r="EL28">
        <v>-74.119789123535156</v>
      </c>
      <c r="EM28">
        <v>-72.74420166015625</v>
      </c>
      <c r="EN28">
        <v>-75.659217834472656</v>
      </c>
      <c r="EO28">
        <v>-82.209510803222656</v>
      </c>
      <c r="EP28">
        <v>-85.215888977050781</v>
      </c>
      <c r="EQ28">
        <v>-88.899055480957031</v>
      </c>
      <c r="ER28">
        <v>-94.774940490722656</v>
      </c>
      <c r="ES28">
        <v>-94.590980529785156</v>
      </c>
      <c r="ET28">
        <v>-93.877410888671875</v>
      </c>
      <c r="EU28">
        <v>-92.820625305175781</v>
      </c>
      <c r="EV28">
        <v>-91.017326354980469</v>
      </c>
      <c r="EW28">
        <v>-90.971954345703125</v>
      </c>
      <c r="EX28">
        <v>-92.354446411132813</v>
      </c>
      <c r="EY28">
        <v>-96.322013854980469</v>
      </c>
      <c r="EZ28">
        <v>-101.64895629882813</v>
      </c>
      <c r="FA28">
        <v>-108.42205810546875</v>
      </c>
      <c r="FB28">
        <v>-111.37249755859375</v>
      </c>
      <c r="FC28">
        <v>-112.11240386962891</v>
      </c>
      <c r="FD28">
        <v>-112.61041259765625</v>
      </c>
      <c r="FE28">
        <v>-112.11144256591797</v>
      </c>
      <c r="FF28">
        <v>-104.40138244628906</v>
      </c>
      <c r="FG28">
        <v>-88.507781982421875</v>
      </c>
      <c r="FH28">
        <v>-83.093002319335938</v>
      </c>
      <c r="FI28">
        <v>-83.986740112304688</v>
      </c>
      <c r="FJ28">
        <v>-81.805610656738281</v>
      </c>
      <c r="FK28">
        <v>-73.519172668457031</v>
      </c>
      <c r="FL28">
        <v>-49.531513214111328</v>
      </c>
      <c r="FM28">
        <v>-50.825923919677734</v>
      </c>
      <c r="FN28">
        <v>-42.627246856689453</v>
      </c>
      <c r="FO28">
        <v>-40.370861053466797</v>
      </c>
      <c r="FP28">
        <v>-46.382221221923828</v>
      </c>
      <c r="FQ28">
        <v>-53.620231628417969</v>
      </c>
      <c r="FR28">
        <v>-67.360054016113281</v>
      </c>
      <c r="FS28">
        <v>-76.0521240234375</v>
      </c>
      <c r="FT28">
        <v>-84.060508728027344</v>
      </c>
      <c r="FU28">
        <v>-89.735984802246094</v>
      </c>
      <c r="FV28">
        <v>-93.387405395507813</v>
      </c>
      <c r="FW28">
        <v>-99.917160034179688</v>
      </c>
      <c r="FX28">
        <v>-97.968048095703125</v>
      </c>
      <c r="FY28">
        <v>-97.046585083007813</v>
      </c>
      <c r="FZ28">
        <v>-97.362083435058594</v>
      </c>
      <c r="GA28">
        <v>-97.561798095703125</v>
      </c>
      <c r="GB28">
        <v>-98.367645263671875</v>
      </c>
      <c r="GC28">
        <v>-96.461128234863281</v>
      </c>
      <c r="GD28">
        <v>-92.526840209960938</v>
      </c>
      <c r="GE28">
        <v>-77.376289367675781</v>
      </c>
      <c r="GF28">
        <v>-70.223335266113281</v>
      </c>
      <c r="GG28">
        <v>-71.085609436035156</v>
      </c>
      <c r="GH28">
        <v>-75.602546691894531</v>
      </c>
      <c r="GI28">
        <v>-69.274360656738281</v>
      </c>
      <c r="GJ28">
        <v>-59.646457672119141</v>
      </c>
      <c r="GK28">
        <v>-48.961227416992188</v>
      </c>
      <c r="GL28">
        <v>-32.011478424072266</v>
      </c>
      <c r="GM28">
        <v>-25.707866668701172</v>
      </c>
      <c r="GN28">
        <v>-26.605203628540039</v>
      </c>
      <c r="GO28">
        <v>-35.995662689208984</v>
      </c>
      <c r="GP28">
        <v>-57.664028167724609</v>
      </c>
      <c r="GQ28">
        <v>-61.388961791992188</v>
      </c>
      <c r="GR28">
        <v>-74.469100952148438</v>
      </c>
      <c r="GS28">
        <v>-78.614425659179688</v>
      </c>
      <c r="GT28">
        <v>-79.978080749511719</v>
      </c>
      <c r="GU28">
        <v>-82.717086791992188</v>
      </c>
      <c r="GV28">
        <v>-86.442787170410156</v>
      </c>
      <c r="GW28">
        <v>-88.51812744140625</v>
      </c>
      <c r="GX28">
        <v>-89.559608459472656</v>
      </c>
      <c r="GY28">
        <v>-91.337440490722656</v>
      </c>
      <c r="GZ28">
        <v>-94.996208190917969</v>
      </c>
      <c r="HA28">
        <v>-100.12598419189453</v>
      </c>
      <c r="HB28">
        <v>-101.61328887939453</v>
      </c>
      <c r="HC28">
        <v>-97.841659545898438</v>
      </c>
      <c r="HD28">
        <v>-81.834434509277344</v>
      </c>
      <c r="HE28">
        <v>-82.519790649414063</v>
      </c>
      <c r="HF28">
        <v>-83.095771789550781</v>
      </c>
      <c r="HG28">
        <v>-79.828765869140625</v>
      </c>
      <c r="HH28">
        <v>-70.558349609375</v>
      </c>
      <c r="HI28">
        <v>-58.018310546875</v>
      </c>
      <c r="HJ28">
        <v>-43.233303070068359</v>
      </c>
      <c r="HK28">
        <v>-30.783735275268555</v>
      </c>
      <c r="HL28">
        <v>-33.909027099609375</v>
      </c>
      <c r="HM28">
        <v>-39.751686096191406</v>
      </c>
      <c r="HN28">
        <v>-45.929740905761719</v>
      </c>
      <c r="HO28">
        <v>-54.500312805175781</v>
      </c>
      <c r="HP28">
        <v>-66.026405334472656</v>
      </c>
      <c r="HQ28">
        <v>-91.036216735839844</v>
      </c>
      <c r="HR28">
        <v>-98.319923400878906</v>
      </c>
      <c r="HS28">
        <v>-105.73023986816406</v>
      </c>
      <c r="HT28">
        <v>-129.66632080078125</v>
      </c>
      <c r="HU28">
        <v>-130.86329650878906</v>
      </c>
      <c r="HV28">
        <v>-131.56234741210938</v>
      </c>
      <c r="HW28">
        <v>-132.18685913085938</v>
      </c>
      <c r="HX28">
        <v>-132.18399047851563</v>
      </c>
      <c r="HY28">
        <v>-131.77595520019531</v>
      </c>
      <c r="HZ28">
        <v>-131.67352294921875</v>
      </c>
      <c r="IA28">
        <v>-132.18331909179688</v>
      </c>
      <c r="IB28">
        <v>-132.46035766601563</v>
      </c>
      <c r="IC28">
        <v>-131.65803527832031</v>
      </c>
      <c r="ID28">
        <v>-128.91781616210938</v>
      </c>
      <c r="IE28">
        <v>-123.844482421875</v>
      </c>
      <c r="IF28">
        <v>-118.69525909423828</v>
      </c>
      <c r="IG28">
        <v>-116.38462066650391</v>
      </c>
      <c r="IH28">
        <v>-110.94862365722656</v>
      </c>
      <c r="II28">
        <v>-108.89848327636719</v>
      </c>
      <c r="IJ28">
        <v>-105.97911834716797</v>
      </c>
      <c r="IK28">
        <v>-105.38824462890625</v>
      </c>
      <c r="IL28">
        <v>-104.57357788085938</v>
      </c>
      <c r="IM28">
        <v>-103.98809814453125</v>
      </c>
      <c r="IN28">
        <v>-103.4566650390625</v>
      </c>
      <c r="IO28">
        <v>-101.15199279785156</v>
      </c>
      <c r="IP28">
        <v>-109.51224517822266</v>
      </c>
      <c r="IQ28">
        <v>-106.48230743408203</v>
      </c>
      <c r="IR28">
        <v>-99.019523620605469</v>
      </c>
      <c r="IS28">
        <v>-95.963035583496094</v>
      </c>
      <c r="IT28">
        <v>-93.456192016601563</v>
      </c>
      <c r="IU28">
        <v>-92.704872131347656</v>
      </c>
      <c r="IV28">
        <v>-93.167495727539063</v>
      </c>
      <c r="IW28">
        <v>-94.515731811523438</v>
      </c>
      <c r="IX28">
        <v>-96.118881225585938</v>
      </c>
      <c r="IY28">
        <v>-99.789535522460938</v>
      </c>
      <c r="IZ28">
        <v>-102.03173828125</v>
      </c>
      <c r="JA28">
        <v>-118.21329498291016</v>
      </c>
      <c r="JB28">
        <v>-122.20347595214844</v>
      </c>
      <c r="JC28">
        <v>-129.60943603515625</v>
      </c>
      <c r="JD28">
        <v>-133.73838806152344</v>
      </c>
      <c r="JE28">
        <v>-133.59091186523438</v>
      </c>
      <c r="JF28">
        <v>-133.8812255859375</v>
      </c>
      <c r="JG28">
        <v>-132.76425170898438</v>
      </c>
      <c r="JH28">
        <v>-130.79153442382813</v>
      </c>
      <c r="JI28">
        <v>-130.59500122070313</v>
      </c>
      <c r="JJ28">
        <v>-131.66578674316406</v>
      </c>
      <c r="JK28">
        <v>-132.62071228027344</v>
      </c>
      <c r="JL28">
        <v>-135.58134460449219</v>
      </c>
      <c r="JM28">
        <v>-130.68170166015625</v>
      </c>
      <c r="JN28">
        <v>-124.65354919433594</v>
      </c>
      <c r="JO28">
        <v>-124.79886627197266</v>
      </c>
      <c r="JP28">
        <v>-124.19140625</v>
      </c>
      <c r="JQ28">
        <v>-123.79698944091797</v>
      </c>
      <c r="JR28">
        <v>-119.53556823730469</v>
      </c>
      <c r="JS28">
        <v>-116.67825317382813</v>
      </c>
      <c r="JT28">
        <v>-116.41757202148438</v>
      </c>
      <c r="JU28">
        <v>-116.62142181396484</v>
      </c>
      <c r="JV28">
        <v>-115.78433990478516</v>
      </c>
      <c r="JW28">
        <v>-114.86039733886719</v>
      </c>
      <c r="JX28">
        <v>-115.83647155761719</v>
      </c>
      <c r="JY28">
        <v>-116.37319946289063</v>
      </c>
      <c r="JZ28">
        <v>-116.56765747070313</v>
      </c>
      <c r="KA28">
        <v>-116.49250793457031</v>
      </c>
      <c r="KB28">
        <v>-116.19404602050781</v>
      </c>
      <c r="KC28">
        <v>-114.10604095458984</v>
      </c>
      <c r="KD28">
        <v>-114.46207427978516</v>
      </c>
      <c r="KE28">
        <v>-114.2662353515625</v>
      </c>
      <c r="KF28">
        <v>-114.12871551513672</v>
      </c>
      <c r="KG28">
        <v>-114.20756530761719</v>
      </c>
      <c r="KH28">
        <v>-114.84400177001953</v>
      </c>
      <c r="KI28">
        <v>-115.83029937744141</v>
      </c>
      <c r="KJ28">
        <v>-116.51954650878906</v>
      </c>
      <c r="KK28">
        <v>-117.03141021728516</v>
      </c>
      <c r="KL28">
        <v>-117.68016052246094</v>
      </c>
      <c r="KM28">
        <v>-118.52777099609375</v>
      </c>
      <c r="KN28">
        <v>-119.04429626464844</v>
      </c>
      <c r="KO28">
        <v>-120.03649139404297</v>
      </c>
      <c r="KP28">
        <v>-121.44009399414063</v>
      </c>
      <c r="KQ28">
        <v>-122.87059783935547</v>
      </c>
      <c r="KR28">
        <v>-124.15940093994141</v>
      </c>
      <c r="KS28">
        <v>-126.64397430419922</v>
      </c>
      <c r="KT28">
        <v>-127.82521820068359</v>
      </c>
      <c r="KU28">
        <v>-127.77548980712891</v>
      </c>
      <c r="KV28">
        <v>-126.11806488037109</v>
      </c>
      <c r="KW28">
        <v>-125.458251953125</v>
      </c>
      <c r="KX28">
        <v>-124.69452667236328</v>
      </c>
      <c r="KY28">
        <v>-123.87871551513672</v>
      </c>
      <c r="KZ28">
        <v>-123.26726531982422</v>
      </c>
      <c r="LA28">
        <v>-122.27067565917969</v>
      </c>
      <c r="LB28">
        <v>-121.18763732910156</v>
      </c>
      <c r="LC28">
        <v>-123.38430786132813</v>
      </c>
      <c r="LD28">
        <v>-124.13278961181641</v>
      </c>
      <c r="LE28">
        <v>-123.98403930664063</v>
      </c>
      <c r="LF28">
        <v>-122.70993804931641</v>
      </c>
      <c r="LG28">
        <v>-122.22608947753906</v>
      </c>
      <c r="LH28">
        <v>-120.26373291015625</v>
      </c>
      <c r="LI28">
        <v>-117.53725433349609</v>
      </c>
      <c r="LJ28">
        <v>-113.80628967285156</v>
      </c>
      <c r="LK28">
        <v>-110.10408020019531</v>
      </c>
      <c r="LL28">
        <v>-103.5059814453125</v>
      </c>
      <c r="LM28">
        <v>-97.206871032714844</v>
      </c>
      <c r="LN28">
        <v>-91.920578002929688</v>
      </c>
      <c r="LO28">
        <v>-85.690605163574219</v>
      </c>
      <c r="LP28">
        <v>-81.319992065429688</v>
      </c>
      <c r="LQ28">
        <v>-77.899772644042969</v>
      </c>
      <c r="LR28">
        <v>-74.446304321289063</v>
      </c>
      <c r="LS28">
        <v>-70.991340637207031</v>
      </c>
      <c r="LT28">
        <v>-68.592491149902344</v>
      </c>
      <c r="LU28">
        <v>-66.4656982421875</v>
      </c>
      <c r="LV28">
        <v>-64.723472595214844</v>
      </c>
      <c r="LW28">
        <v>-63.047080993652344</v>
      </c>
      <c r="LX28">
        <v>-61.646835327148438</v>
      </c>
      <c r="LY28">
        <v>-61.046222686767578</v>
      </c>
      <c r="LZ28">
        <v>-60.658809661865234</v>
      </c>
      <c r="MA28">
        <v>-60.868221282958984</v>
      </c>
      <c r="MB28">
        <v>-60.56781005859375</v>
      </c>
      <c r="MC28">
        <v>-60.075347900390625</v>
      </c>
      <c r="MD28">
        <v>-60.017269134521484</v>
      </c>
      <c r="ME28">
        <v>-63.347827911376953</v>
      </c>
      <c r="MF28">
        <v>-64.64739990234375</v>
      </c>
      <c r="MG28">
        <v>-64.320487976074219</v>
      </c>
      <c r="MH28">
        <v>-63.936992645263672</v>
      </c>
      <c r="MI28">
        <v>-64.040000915527344</v>
      </c>
      <c r="MJ28">
        <v>-64.332786560058594</v>
      </c>
      <c r="MK28">
        <v>-64.686714172363281</v>
      </c>
      <c r="ML28">
        <v>-64.729171752929688</v>
      </c>
      <c r="MM28">
        <v>-64.748634338378906</v>
      </c>
      <c r="MN28">
        <v>-64.764228820800781</v>
      </c>
      <c r="MO28">
        <v>-64.795112609863281</v>
      </c>
      <c r="MP28">
        <v>-64.777671813964844</v>
      </c>
      <c r="MQ28">
        <v>-64.687126159667969</v>
      </c>
    </row>
    <row r="29" spans="1:355">
      <c r="A29" t="s">
        <v>75</v>
      </c>
      <c r="B29">
        <v>-32.325881958007813</v>
      </c>
      <c r="C29">
        <v>-28.546525955200195</v>
      </c>
      <c r="D29">
        <v>-28.536443710327148</v>
      </c>
      <c r="E29">
        <v>-26.860673904418945</v>
      </c>
      <c r="F29">
        <v>-26.868017196655273</v>
      </c>
      <c r="G29">
        <v>-27.018360137939453</v>
      </c>
      <c r="H29">
        <v>-26.898611068725586</v>
      </c>
      <c r="I29">
        <v>-26.731136322021484</v>
      </c>
      <c r="J29">
        <v>-26.69642448425293</v>
      </c>
      <c r="K29">
        <v>-26.163913726806641</v>
      </c>
      <c r="L29">
        <v>-25.451467514038086</v>
      </c>
      <c r="M29">
        <v>-25.448215484619141</v>
      </c>
      <c r="N29">
        <v>-25.303825378417969</v>
      </c>
      <c r="O29">
        <v>-24.938030242919922</v>
      </c>
      <c r="P29">
        <v>-26.726722717285156</v>
      </c>
      <c r="Q29">
        <v>-26.745870590209961</v>
      </c>
      <c r="R29">
        <v>-27.287637710571289</v>
      </c>
      <c r="S29">
        <v>-30.006206512451172</v>
      </c>
      <c r="T29">
        <v>-33.260959625244141</v>
      </c>
      <c r="U29">
        <v>-36.346912384033203</v>
      </c>
      <c r="V29">
        <v>-40.621204376220703</v>
      </c>
      <c r="W29">
        <v>-45.411773681640625</v>
      </c>
      <c r="X29">
        <v>-50.877586364746094</v>
      </c>
      <c r="Y29">
        <v>-56.792411804199219</v>
      </c>
      <c r="Z29">
        <v>-63.094173431396484</v>
      </c>
      <c r="AA29">
        <v>-69.885787963867188</v>
      </c>
      <c r="AB29">
        <v>-76.439216613769531</v>
      </c>
      <c r="AC29">
        <v>-82.916130065917969</v>
      </c>
      <c r="AD29">
        <v>-88.763389587402344</v>
      </c>
      <c r="AE29">
        <v>-92.392295837402344</v>
      </c>
      <c r="AF29">
        <v>-96.626495361328125</v>
      </c>
      <c r="AG29">
        <v>-97.356918334960938</v>
      </c>
      <c r="AH29">
        <v>-97.069442749023438</v>
      </c>
      <c r="AI29">
        <v>-97.348304748535156</v>
      </c>
      <c r="AJ29">
        <v>-98.110084533691406</v>
      </c>
      <c r="AK29">
        <v>-97.222442626953125</v>
      </c>
      <c r="AL29">
        <v>-94.213333129882813</v>
      </c>
      <c r="AM29">
        <v>-92.487693786621094</v>
      </c>
      <c r="AN29">
        <v>-91.777885437011719</v>
      </c>
      <c r="AO29">
        <v>-90.69140625</v>
      </c>
      <c r="AP29">
        <v>-89.294479370117188</v>
      </c>
      <c r="AQ29">
        <v>-87.493553161621094</v>
      </c>
      <c r="AR29">
        <v>-86.184272766113281</v>
      </c>
      <c r="AS29">
        <v>-86.004173278808594</v>
      </c>
      <c r="AT29">
        <v>-86.751937866210938</v>
      </c>
      <c r="AU29">
        <v>-87.675537109375</v>
      </c>
      <c r="AV29">
        <v>-88.469131469726563</v>
      </c>
      <c r="AW29">
        <v>-88.298843383789063</v>
      </c>
      <c r="AX29">
        <v>-86.939262390136719</v>
      </c>
      <c r="AY29">
        <v>-86.195419311523438</v>
      </c>
      <c r="AZ29">
        <v>-85.324729919433594</v>
      </c>
      <c r="BA29">
        <v>-83.768386840820313</v>
      </c>
      <c r="BB29">
        <v>-83.442970275878906</v>
      </c>
      <c r="BC29">
        <v>-83.734535217285156</v>
      </c>
      <c r="BD29">
        <v>-84.907661437988281</v>
      </c>
      <c r="BE29">
        <v>-87.701461791992188</v>
      </c>
      <c r="BF29">
        <v>-88.746719360351563</v>
      </c>
      <c r="BG29">
        <v>-88.744293212890625</v>
      </c>
      <c r="BH29">
        <v>-91.201812744140625</v>
      </c>
      <c r="BI29">
        <v>-93.200279235839844</v>
      </c>
      <c r="BJ29">
        <v>-93.538352966308594</v>
      </c>
      <c r="BK29">
        <v>-95.131080627441406</v>
      </c>
      <c r="BL29">
        <v>-94.738739013671875</v>
      </c>
      <c r="BM29">
        <v>-94.03662109375</v>
      </c>
      <c r="BN29">
        <v>-93.902175903320313</v>
      </c>
      <c r="BO29">
        <v>-92.963699340820313</v>
      </c>
      <c r="BP29">
        <v>-91.097206115722656</v>
      </c>
      <c r="BQ29">
        <v>-89.957046508789063</v>
      </c>
      <c r="BR29">
        <v>-91.655235290527344</v>
      </c>
      <c r="BS29">
        <v>-93.696281433105469</v>
      </c>
      <c r="BT29">
        <v>-94.982070922851563</v>
      </c>
      <c r="BU29">
        <v>-95.185752868652344</v>
      </c>
      <c r="BV29">
        <v>-96.762413024902344</v>
      </c>
      <c r="BW29">
        <v>-98.316169738769531</v>
      </c>
      <c r="BX29">
        <v>-99.590644836425781</v>
      </c>
      <c r="BY29">
        <v>-101.96663665771484</v>
      </c>
      <c r="BZ29">
        <v>-104.05532836914063</v>
      </c>
      <c r="CA29">
        <v>-104.27444458007813</v>
      </c>
      <c r="CB29">
        <v>-103.17280578613281</v>
      </c>
      <c r="CC29">
        <v>-103.73793029785156</v>
      </c>
      <c r="CD29">
        <v>-104.59796905517578</v>
      </c>
      <c r="CE29">
        <v>-105.32359313964844</v>
      </c>
      <c r="CF29">
        <v>-106.78230285644531</v>
      </c>
      <c r="CG29">
        <v>-108.02687835693359</v>
      </c>
      <c r="CH29">
        <v>-108.47726440429688</v>
      </c>
      <c r="CI29">
        <v>-108.66757202148438</v>
      </c>
      <c r="CJ29">
        <v>-108.21018218994141</v>
      </c>
      <c r="CK29">
        <v>-107.97660064697266</v>
      </c>
      <c r="CL29">
        <v>-106.55770111083984</v>
      </c>
      <c r="CM29">
        <v>-105.4710693359375</v>
      </c>
      <c r="CN29">
        <v>-104.27513885498047</v>
      </c>
      <c r="CO29">
        <v>-102.81674194335938</v>
      </c>
      <c r="CP29">
        <v>-102.43717956542969</v>
      </c>
      <c r="CQ29">
        <v>-101.83261871337891</v>
      </c>
      <c r="CR29">
        <v>-101.40740203857422</v>
      </c>
      <c r="CS29">
        <v>-101.48889923095703</v>
      </c>
      <c r="CT29">
        <v>-102.94150543212891</v>
      </c>
      <c r="CU29">
        <v>-103.80929565429688</v>
      </c>
      <c r="CV29">
        <v>-103.46584320068359</v>
      </c>
      <c r="CW29">
        <v>-102.56446075439453</v>
      </c>
      <c r="CX29">
        <v>-99.805877685546875</v>
      </c>
      <c r="CY29">
        <v>-94.878425598144531</v>
      </c>
      <c r="CZ29">
        <v>-92.025138854980469</v>
      </c>
      <c r="DA29">
        <v>-92.319679260253906</v>
      </c>
      <c r="DB29">
        <v>-95.336959838867188</v>
      </c>
      <c r="DC29">
        <v>-101.34186553955078</v>
      </c>
      <c r="DD29">
        <v>-105.45249176025391</v>
      </c>
      <c r="DE29">
        <v>-107.35504913330078</v>
      </c>
      <c r="DF29">
        <v>-109.33059692382813</v>
      </c>
      <c r="DG29">
        <v>-110.14744567871094</v>
      </c>
      <c r="DH29">
        <v>-112.99627685546875</v>
      </c>
      <c r="DI29">
        <v>-114.32237243652344</v>
      </c>
      <c r="DJ29">
        <v>-114.89212799072266</v>
      </c>
      <c r="DK29">
        <v>-115.52052307128906</v>
      </c>
      <c r="DL29">
        <v>-115.55175018310547</v>
      </c>
      <c r="DM29">
        <v>-115.00299835205078</v>
      </c>
      <c r="DN29">
        <v>-113.98217010498047</v>
      </c>
      <c r="DO29">
        <v>-112.73341369628906</v>
      </c>
      <c r="DP29">
        <v>-111.81614685058594</v>
      </c>
      <c r="DQ29">
        <v>-112.19641876220703</v>
      </c>
      <c r="DR29">
        <v>-111.87294006347656</v>
      </c>
      <c r="DS29">
        <v>-113.81470489501953</v>
      </c>
      <c r="DT29">
        <v>-115.57505035400391</v>
      </c>
      <c r="DU29">
        <v>-116.23040771484375</v>
      </c>
      <c r="DV29">
        <v>-116.28868103027344</v>
      </c>
      <c r="DW29">
        <v>-117.27481079101563</v>
      </c>
      <c r="DX29">
        <v>-117.89768981933594</v>
      </c>
      <c r="DY29">
        <v>-117.90122222900391</v>
      </c>
      <c r="DZ29">
        <v>-117.76141357421875</v>
      </c>
      <c r="EA29">
        <v>-117.23433685302734</v>
      </c>
      <c r="EB29">
        <v>-116.37101745605469</v>
      </c>
      <c r="EC29">
        <v>-115.78278350830078</v>
      </c>
      <c r="ED29">
        <v>-114.38819885253906</v>
      </c>
      <c r="EE29">
        <v>-111.86073303222656</v>
      </c>
      <c r="EF29">
        <v>-107.10837554931641</v>
      </c>
      <c r="EG29">
        <v>-103.10928344726563</v>
      </c>
      <c r="EH29">
        <v>-102.56056976318359</v>
      </c>
      <c r="EI29">
        <v>-99.802619934082031</v>
      </c>
      <c r="EJ29">
        <v>-102.34844207763672</v>
      </c>
      <c r="EK29">
        <v>-105.44496154785156</v>
      </c>
      <c r="EL29">
        <v>-108.49636840820313</v>
      </c>
      <c r="EM29">
        <v>-111.16009521484375</v>
      </c>
      <c r="EN29">
        <v>-112.72830200195313</v>
      </c>
      <c r="EO29">
        <v>-113.79051208496094</v>
      </c>
      <c r="EP29">
        <v>-114.66059875488281</v>
      </c>
      <c r="EQ29">
        <v>-114.52272796630859</v>
      </c>
      <c r="ER29">
        <v>-113.39429473876953</v>
      </c>
      <c r="ES29">
        <v>-112.22941589355469</v>
      </c>
      <c r="ET29">
        <v>-111.59038543701172</v>
      </c>
      <c r="EU29">
        <v>-110.75348663330078</v>
      </c>
      <c r="EV29">
        <v>-110.0372314453125</v>
      </c>
      <c r="EW29">
        <v>-109.31486511230469</v>
      </c>
      <c r="EX29">
        <v>-109.64311981201172</v>
      </c>
      <c r="EY29">
        <v>-109.61330413818359</v>
      </c>
      <c r="EZ29">
        <v>-111.13929748535156</v>
      </c>
      <c r="FA29">
        <v>-113.84111785888672</v>
      </c>
      <c r="FB29">
        <v>-116.51417541503906</v>
      </c>
      <c r="FC29">
        <v>-118.42984008789063</v>
      </c>
      <c r="FD29">
        <v>-119.91756439208984</v>
      </c>
      <c r="FE29">
        <v>-121.43386840820313</v>
      </c>
      <c r="FF29">
        <v>-123.95326232910156</v>
      </c>
      <c r="FG29">
        <v>-127.55118560791016</v>
      </c>
      <c r="FH29">
        <v>-127.87481689453125</v>
      </c>
      <c r="FI29">
        <v>-125.8133544921875</v>
      </c>
      <c r="FJ29">
        <v>-124.52079772949219</v>
      </c>
      <c r="FK29">
        <v>-119.57778930664063</v>
      </c>
      <c r="FL29">
        <v>-107.97762298583984</v>
      </c>
      <c r="FM29">
        <v>-103.02597045898438</v>
      </c>
      <c r="FN29">
        <v>-102.35994720458984</v>
      </c>
      <c r="FO29">
        <v>-99.509880065917969</v>
      </c>
      <c r="FP29">
        <v>-101.53897094726563</v>
      </c>
      <c r="FQ29">
        <v>-105.87564086914063</v>
      </c>
      <c r="FR29">
        <v>-112.13953399658203</v>
      </c>
      <c r="FS29">
        <v>-115.54483795166016</v>
      </c>
      <c r="FT29">
        <v>-115.02512359619141</v>
      </c>
      <c r="FU29">
        <v>-114.26955413818359</v>
      </c>
      <c r="FV29">
        <v>-114.91950225830078</v>
      </c>
      <c r="FW29">
        <v>-116.70462799072266</v>
      </c>
      <c r="FX29">
        <v>-117.04441833496094</v>
      </c>
      <c r="FY29">
        <v>-115.18357086181641</v>
      </c>
      <c r="FZ29">
        <v>-115.07611083984375</v>
      </c>
      <c r="GA29">
        <v>-115.39377593994141</v>
      </c>
      <c r="GB29">
        <v>-117.57756805419922</v>
      </c>
      <c r="GC29">
        <v>-119.61867523193359</v>
      </c>
      <c r="GD29">
        <v>-122.02024841308594</v>
      </c>
      <c r="GE29">
        <v>-124.55860900878906</v>
      </c>
      <c r="GF29">
        <v>-125.19312286376953</v>
      </c>
      <c r="GG29">
        <v>-125.80538177490234</v>
      </c>
      <c r="GH29">
        <v>-126.29417419433594</v>
      </c>
      <c r="GI29">
        <v>-125.13048553466797</v>
      </c>
      <c r="GJ29">
        <v>-121.95095062255859</v>
      </c>
      <c r="GK29">
        <v>-115.18999481201172</v>
      </c>
      <c r="GL29">
        <v>-104.73520660400391</v>
      </c>
      <c r="GM29">
        <v>-99.292076110839844</v>
      </c>
      <c r="GN29">
        <v>-98.657638549804688</v>
      </c>
      <c r="GO29">
        <v>-100.61845397949219</v>
      </c>
      <c r="GP29">
        <v>-105.88491821289063</v>
      </c>
      <c r="GQ29">
        <v>-110.56688690185547</v>
      </c>
      <c r="GR29">
        <v>-110.54286956787109</v>
      </c>
      <c r="GS29">
        <v>-111.80827331542969</v>
      </c>
      <c r="GT29">
        <v>-113.19978332519531</v>
      </c>
      <c r="GU29">
        <v>-113.84564208984375</v>
      </c>
      <c r="GV29">
        <v>-114.80347442626953</v>
      </c>
      <c r="GW29">
        <v>-115.22340393066406</v>
      </c>
      <c r="GX29">
        <v>-114.80291748046875</v>
      </c>
      <c r="GY29">
        <v>-115.31674957275391</v>
      </c>
      <c r="GZ29">
        <v>-116.63899230957031</v>
      </c>
      <c r="HA29">
        <v>-117.65789031982422</v>
      </c>
      <c r="HB29">
        <v>-120.36605834960938</v>
      </c>
      <c r="HC29">
        <v>-122.68211364746094</v>
      </c>
      <c r="HD29">
        <v>-127.91670227050781</v>
      </c>
      <c r="HE29">
        <v>-127.08193969726563</v>
      </c>
      <c r="HF29">
        <v>-125.26677703857422</v>
      </c>
      <c r="HG29">
        <v>-125.09402465820313</v>
      </c>
      <c r="HH29">
        <v>-124.64881134033203</v>
      </c>
      <c r="HI29">
        <v>-122.50697326660156</v>
      </c>
      <c r="HJ29">
        <v>-118.90748596191406</v>
      </c>
      <c r="HK29">
        <v>-115.25206756591797</v>
      </c>
      <c r="HL29">
        <v>-113.34426879882813</v>
      </c>
      <c r="HM29">
        <v>-113.2633056640625</v>
      </c>
      <c r="HN29">
        <v>-114.90240478515625</v>
      </c>
      <c r="HO29">
        <v>-118.99951934814453</v>
      </c>
      <c r="HP29">
        <v>-124.594970703125</v>
      </c>
      <c r="HQ29">
        <v>-124.65357971191406</v>
      </c>
      <c r="HR29">
        <v>-122.52712249755859</v>
      </c>
      <c r="HS29">
        <v>-121.11388397216797</v>
      </c>
      <c r="HT29">
        <v>-120.2724609375</v>
      </c>
      <c r="HU29">
        <v>-120.95795440673828</v>
      </c>
      <c r="HV29">
        <v>-120.74291229248047</v>
      </c>
      <c r="HW29">
        <v>-118.97783660888672</v>
      </c>
      <c r="HX29">
        <v>-117.48435211181641</v>
      </c>
      <c r="HY29">
        <v>-116.38085174560547</v>
      </c>
      <c r="HZ29">
        <v>-116.30353546142578</v>
      </c>
      <c r="IA29">
        <v>-116.66374206542969</v>
      </c>
      <c r="IB29">
        <v>-119.46907806396484</v>
      </c>
      <c r="IC29">
        <v>-122.39003753662109</v>
      </c>
      <c r="ID29">
        <v>-124.34255981445313</v>
      </c>
      <c r="IE29">
        <v>-126.81313323974609</v>
      </c>
      <c r="IF29">
        <v>-129.70857238769531</v>
      </c>
      <c r="IG29">
        <v>-130.47463989257813</v>
      </c>
      <c r="IH29">
        <v>-131.55369567871094</v>
      </c>
      <c r="II29">
        <v>-132.75881958007813</v>
      </c>
      <c r="IJ29">
        <v>-134.28924560546875</v>
      </c>
      <c r="IK29">
        <v>-133.89869689941406</v>
      </c>
      <c r="IL29">
        <v>-133.86595153808594</v>
      </c>
      <c r="IM29">
        <v>-133.48751831054688</v>
      </c>
      <c r="IN29">
        <v>-133.39361572265625</v>
      </c>
      <c r="IO29">
        <v>-133.73654174804688</v>
      </c>
      <c r="IP29">
        <v>-144.69293212890625</v>
      </c>
      <c r="IQ29">
        <v>-141.43673706054688</v>
      </c>
      <c r="IR29">
        <v>-134.85433959960938</v>
      </c>
      <c r="IS29">
        <v>-134.48844909667969</v>
      </c>
      <c r="IT29">
        <v>-133.5015869140625</v>
      </c>
      <c r="IU29">
        <v>-132.63157653808594</v>
      </c>
      <c r="IV29">
        <v>-129.9410400390625</v>
      </c>
      <c r="IW29">
        <v>-128.35894775390625</v>
      </c>
      <c r="IX29">
        <v>-126.05642700195313</v>
      </c>
      <c r="IY29">
        <v>-123.55255126953125</v>
      </c>
      <c r="IZ29">
        <v>-120.1583251953125</v>
      </c>
      <c r="JA29">
        <v>-110.19078063964844</v>
      </c>
      <c r="JB29">
        <v>-106.93805694580078</v>
      </c>
      <c r="JC29">
        <v>-99.745826721191406</v>
      </c>
      <c r="JD29">
        <v>-93.264961242675781</v>
      </c>
      <c r="JE29">
        <v>-84.972221374511719</v>
      </c>
      <c r="JF29">
        <v>-76.100090026855469</v>
      </c>
      <c r="JG29">
        <v>-66.748321533203125</v>
      </c>
      <c r="JH29">
        <v>-61.473991394042969</v>
      </c>
      <c r="JI29">
        <v>-66.692314147949219</v>
      </c>
      <c r="JJ29">
        <v>-69.685836791992188</v>
      </c>
      <c r="JK29">
        <v>-70.979171752929688</v>
      </c>
      <c r="JL29">
        <v>-81.543426513671875</v>
      </c>
      <c r="JM29">
        <v>-88.019912719726563</v>
      </c>
      <c r="JN29">
        <v>-90.763656616210938</v>
      </c>
      <c r="JO29">
        <v>-93.132644653320313</v>
      </c>
      <c r="JP29">
        <v>-91.018074035644531</v>
      </c>
      <c r="JQ29">
        <v>-91.323249816894531</v>
      </c>
      <c r="JR29">
        <v>-93.084754943847656</v>
      </c>
      <c r="JS29">
        <v>-94.528396606445313</v>
      </c>
      <c r="JT29">
        <v>-95.9732666015625</v>
      </c>
      <c r="JU29">
        <v>-97.659210205078125</v>
      </c>
      <c r="JV29">
        <v>-98.50775146484375</v>
      </c>
      <c r="JW29">
        <v>-98.935844421386719</v>
      </c>
      <c r="JX29">
        <v>-100.29603576660156</v>
      </c>
      <c r="JY29">
        <v>-101.014404296875</v>
      </c>
      <c r="JZ29">
        <v>-101.42196655273438</v>
      </c>
      <c r="KA29">
        <v>-101.65004730224609</v>
      </c>
      <c r="KB29">
        <v>-102.08409881591797</v>
      </c>
      <c r="KC29">
        <v>-102.28758239746094</v>
      </c>
      <c r="KD29">
        <v>-102.66816711425781</v>
      </c>
      <c r="KE29">
        <v>-102.52828216552734</v>
      </c>
      <c r="KF29">
        <v>-101.986572265625</v>
      </c>
      <c r="KG29">
        <v>-101.57878875732422</v>
      </c>
      <c r="KH29">
        <v>-100.63243865966797</v>
      </c>
      <c r="KI29">
        <v>-99.750907897949219</v>
      </c>
      <c r="KJ29">
        <v>-98.305633544921875</v>
      </c>
      <c r="KK29">
        <v>-96.899444580078125</v>
      </c>
      <c r="KL29">
        <v>-96.008155822753906</v>
      </c>
      <c r="KM29">
        <v>-95.340095520019531</v>
      </c>
      <c r="KN29">
        <v>-94.995750427246094</v>
      </c>
      <c r="KO29">
        <v>-94.917648315429688</v>
      </c>
      <c r="KP29">
        <v>-94.772331237792969</v>
      </c>
      <c r="KQ29">
        <v>-93.99749755859375</v>
      </c>
      <c r="KR29">
        <v>-93.175743103027344</v>
      </c>
      <c r="KS29">
        <v>-92.421363830566406</v>
      </c>
      <c r="KT29">
        <v>-92.033180236816406</v>
      </c>
      <c r="KU29">
        <v>-91.519752502441406</v>
      </c>
      <c r="KV29">
        <v>-90.516448974609375</v>
      </c>
      <c r="KW29">
        <v>-90.281898498535156</v>
      </c>
      <c r="KX29">
        <v>-90.751152038574219</v>
      </c>
      <c r="KY29">
        <v>-91.164100646972656</v>
      </c>
      <c r="KZ29">
        <v>-91.64520263671875</v>
      </c>
      <c r="LA29">
        <v>-92.346138000488281</v>
      </c>
      <c r="LB29">
        <v>-93.095703125</v>
      </c>
      <c r="LC29">
        <v>-93.120162963867188</v>
      </c>
      <c r="LD29">
        <v>-91.805076599121094</v>
      </c>
      <c r="LE29">
        <v>-91.213356018066406</v>
      </c>
      <c r="LF29">
        <v>-91.267463684082031</v>
      </c>
      <c r="LG29">
        <v>-91.809150695800781</v>
      </c>
      <c r="LH29">
        <v>-92.423835754394531</v>
      </c>
      <c r="LI29">
        <v>-93.998283386230469</v>
      </c>
      <c r="LJ29">
        <v>-94.691429138183594</v>
      </c>
      <c r="LK29">
        <v>-94.785629272460938</v>
      </c>
      <c r="LL29">
        <v>-95.422355651855469</v>
      </c>
      <c r="LM29">
        <v>-94.864356994628906</v>
      </c>
      <c r="LN29">
        <v>-92.619514465332031</v>
      </c>
      <c r="LO29">
        <v>-89.974639892578125</v>
      </c>
      <c r="LP29">
        <v>-87.106658935546875</v>
      </c>
      <c r="LQ29">
        <v>-83.479225158691406</v>
      </c>
      <c r="LR29">
        <v>-81.108535766601563</v>
      </c>
      <c r="LS29">
        <v>-77.016464233398438</v>
      </c>
      <c r="LT29">
        <v>-72.625679016113281</v>
      </c>
      <c r="LU29">
        <v>-68.755279541015625</v>
      </c>
      <c r="LV29">
        <v>-64.734169006347656</v>
      </c>
      <c r="LW29">
        <v>-60.324813842773438</v>
      </c>
      <c r="LX29">
        <v>-55.966789245605469</v>
      </c>
      <c r="LY29">
        <v>-52.612655639648438</v>
      </c>
      <c r="LZ29">
        <v>-49.886798858642578</v>
      </c>
      <c r="MA29">
        <v>-46.993633270263672</v>
      </c>
      <c r="MB29">
        <v>-46.443470001220703</v>
      </c>
      <c r="MC29">
        <v>-42.512821197509766</v>
      </c>
      <c r="MD29">
        <v>-42.155670166015625</v>
      </c>
      <c r="ME29">
        <v>-35.300960540771484</v>
      </c>
      <c r="MF29">
        <v>-32.413230895996094</v>
      </c>
      <c r="MG29">
        <v>-30.598304748535156</v>
      </c>
      <c r="MH29">
        <v>-28.268335342407227</v>
      </c>
      <c r="MI29">
        <v>-26.879308700561523</v>
      </c>
      <c r="MJ29">
        <v>-23.522369384765625</v>
      </c>
      <c r="MK29">
        <v>-23.166336059570313</v>
      </c>
      <c r="ML29">
        <v>-23.079305648803711</v>
      </c>
      <c r="MM29">
        <v>-23.063961029052734</v>
      </c>
      <c r="MN29">
        <v>-23.062026977539063</v>
      </c>
      <c r="MO29">
        <v>-23.565223693847656</v>
      </c>
      <c r="MP29">
        <v>-23.832948684692383</v>
      </c>
      <c r="MQ29">
        <v>-24.133907318115234</v>
      </c>
    </row>
    <row r="30" spans="1:355">
      <c r="A30" t="s">
        <v>76</v>
      </c>
      <c r="B30">
        <v>-41.252841949462891</v>
      </c>
      <c r="C30">
        <v>-44.099464416503906</v>
      </c>
      <c r="D30">
        <v>-44.106372833251953</v>
      </c>
      <c r="E30">
        <v>-44.124904632568359</v>
      </c>
      <c r="F30">
        <v>-44.116046905517578</v>
      </c>
      <c r="G30">
        <v>-44.051666259765625</v>
      </c>
      <c r="H30">
        <v>-43.981700897216797</v>
      </c>
      <c r="I30">
        <v>-43.944599151611328</v>
      </c>
      <c r="J30">
        <v>-43.940231323242188</v>
      </c>
      <c r="K30">
        <v>-43.703193664550781</v>
      </c>
      <c r="L30">
        <v>-43.386531829833984</v>
      </c>
      <c r="M30">
        <v>-43.382545471191406</v>
      </c>
      <c r="N30">
        <v>-43.2855224609375</v>
      </c>
      <c r="O30">
        <v>-42.794624328613281</v>
      </c>
      <c r="P30">
        <v>-42.495407104492188</v>
      </c>
      <c r="Q30">
        <v>-42.496128082275391</v>
      </c>
      <c r="R30">
        <v>-42.511341094970703</v>
      </c>
      <c r="S30">
        <v>-42.558925628662109</v>
      </c>
      <c r="T30">
        <v>-42.510971069335938</v>
      </c>
      <c r="U30">
        <v>-42.614322662353516</v>
      </c>
      <c r="V30">
        <v>-42.592231750488281</v>
      </c>
      <c r="W30">
        <v>-42.7630615234375</v>
      </c>
      <c r="X30">
        <v>-42.948066711425781</v>
      </c>
      <c r="Y30">
        <v>-43.037418365478516</v>
      </c>
      <c r="Z30">
        <v>-43.290912628173828</v>
      </c>
      <c r="AA30">
        <v>-43.89605712890625</v>
      </c>
      <c r="AB30">
        <v>-44.448566436767578</v>
      </c>
      <c r="AC30">
        <v>-45.262710571289063</v>
      </c>
      <c r="AD30">
        <v>-46.263690948486328</v>
      </c>
      <c r="AE30">
        <v>-48.158802032470703</v>
      </c>
      <c r="AF30">
        <v>-49.388973236083984</v>
      </c>
      <c r="AG30">
        <v>-53.304973602294922</v>
      </c>
      <c r="AH30">
        <v>-59.952266693115234</v>
      </c>
      <c r="AI30">
        <v>-66.157066345214844</v>
      </c>
      <c r="AJ30">
        <v>-70.667716979980469</v>
      </c>
      <c r="AK30">
        <v>-75.225051879882813</v>
      </c>
      <c r="AL30">
        <v>-81.141716003417969</v>
      </c>
      <c r="AM30">
        <v>-89.604972839355469</v>
      </c>
      <c r="AN30">
        <v>-92.722763061523438</v>
      </c>
      <c r="AO30">
        <v>-92.728996276855469</v>
      </c>
      <c r="AP30">
        <v>-92.728996276855469</v>
      </c>
      <c r="AQ30">
        <v>-92.728996276855469</v>
      </c>
      <c r="AR30">
        <v>-92.728996276855469</v>
      </c>
      <c r="AS30">
        <v>-92.728996276855469</v>
      </c>
      <c r="AT30">
        <v>-92.728996276855469</v>
      </c>
      <c r="AU30">
        <v>-92.728996276855469</v>
      </c>
      <c r="AV30">
        <v>-92.726699829101563</v>
      </c>
      <c r="AW30">
        <v>-92.712692260742188</v>
      </c>
      <c r="AX30">
        <v>-92.638389587402344</v>
      </c>
      <c r="AY30">
        <v>-92.38311767578125</v>
      </c>
      <c r="AZ30">
        <v>-92.158073425292969</v>
      </c>
      <c r="BA30">
        <v>-91.682846069335938</v>
      </c>
      <c r="BB30">
        <v>-90.388099670410156</v>
      </c>
      <c r="BC30">
        <v>-88.719322204589844</v>
      </c>
      <c r="BD30">
        <v>-87.095733642578125</v>
      </c>
      <c r="BE30">
        <v>-85.427146911621094</v>
      </c>
      <c r="BF30">
        <v>-83.493392944335938</v>
      </c>
      <c r="BG30">
        <v>-83.028938293457031</v>
      </c>
      <c r="BH30">
        <v>-81.737380981445313</v>
      </c>
      <c r="BI30">
        <v>-79.894691467285156</v>
      </c>
      <c r="BJ30">
        <v>-79.068618774414063</v>
      </c>
      <c r="BK30">
        <v>-83.140312194824219</v>
      </c>
      <c r="BL30">
        <v>-87.618736267089844</v>
      </c>
      <c r="BM30">
        <v>-91.009506225585938</v>
      </c>
      <c r="BN30">
        <v>-92.728996276855469</v>
      </c>
      <c r="BO30">
        <v>-92.728996276855469</v>
      </c>
      <c r="BP30">
        <v>-92.728996276855469</v>
      </c>
      <c r="BQ30">
        <v>-92.728996276855469</v>
      </c>
      <c r="BR30">
        <v>-92.728996276855469</v>
      </c>
      <c r="BS30">
        <v>-92.728996276855469</v>
      </c>
      <c r="BT30">
        <v>-92.728996276855469</v>
      </c>
      <c r="BU30">
        <v>-92.728996276855469</v>
      </c>
      <c r="BV30">
        <v>-92.728996276855469</v>
      </c>
      <c r="BW30">
        <v>-92.728996276855469</v>
      </c>
      <c r="BX30">
        <v>-92.728996276855469</v>
      </c>
      <c r="BY30">
        <v>-92.728996276855469</v>
      </c>
      <c r="BZ30">
        <v>-92.728996276855469</v>
      </c>
      <c r="CA30">
        <v>-92.728996276855469</v>
      </c>
      <c r="CB30">
        <v>-92.728996276855469</v>
      </c>
      <c r="CC30">
        <v>-92.728996276855469</v>
      </c>
      <c r="CD30">
        <v>-92.728996276855469</v>
      </c>
      <c r="CE30">
        <v>-92.728996276855469</v>
      </c>
      <c r="CF30">
        <v>-92.728996276855469</v>
      </c>
      <c r="CG30">
        <v>-92.728996276855469</v>
      </c>
      <c r="CH30">
        <v>-92.728996276855469</v>
      </c>
      <c r="CI30">
        <v>-92.728996276855469</v>
      </c>
      <c r="CJ30">
        <v>-92.728996276855469</v>
      </c>
      <c r="CK30">
        <v>-92.728996276855469</v>
      </c>
      <c r="CL30">
        <v>-92.728996276855469</v>
      </c>
      <c r="CM30">
        <v>-92.728996276855469</v>
      </c>
      <c r="CN30">
        <v>-92.728996276855469</v>
      </c>
      <c r="CO30">
        <v>-92.728996276855469</v>
      </c>
      <c r="CP30">
        <v>-92.728996276855469</v>
      </c>
      <c r="CQ30">
        <v>-92.728996276855469</v>
      </c>
      <c r="CR30">
        <v>-92.728996276855469</v>
      </c>
      <c r="CS30">
        <v>-92.728996276855469</v>
      </c>
      <c r="CT30">
        <v>-92.728996276855469</v>
      </c>
      <c r="CU30">
        <v>-92.728996276855469</v>
      </c>
      <c r="CV30">
        <v>-92.728996276855469</v>
      </c>
      <c r="CW30">
        <v>-92.728996276855469</v>
      </c>
      <c r="CX30">
        <v>-92.728996276855469</v>
      </c>
      <c r="CY30">
        <v>-92.728996276855469</v>
      </c>
      <c r="CZ30">
        <v>-92.728996276855469</v>
      </c>
      <c r="DA30">
        <v>-92.728996276855469</v>
      </c>
      <c r="DB30">
        <v>-92.728996276855469</v>
      </c>
      <c r="DC30">
        <v>-92.728996276855469</v>
      </c>
      <c r="DD30">
        <v>-92.728996276855469</v>
      </c>
      <c r="DE30">
        <v>-92.728996276855469</v>
      </c>
      <c r="DF30">
        <v>-92.728996276855469</v>
      </c>
      <c r="DG30">
        <v>-92.728996276855469</v>
      </c>
      <c r="DH30">
        <v>-92.728996276855469</v>
      </c>
      <c r="DI30">
        <v>-92.728996276855469</v>
      </c>
      <c r="DJ30">
        <v>-92.728996276855469</v>
      </c>
      <c r="DK30">
        <v>-92.728996276855469</v>
      </c>
      <c r="DL30">
        <v>-92.728996276855469</v>
      </c>
      <c r="DM30">
        <v>-92.728996276855469</v>
      </c>
      <c r="DN30">
        <v>-92.728996276855469</v>
      </c>
      <c r="DO30">
        <v>-92.728996276855469</v>
      </c>
      <c r="DP30">
        <v>-92.698463439941406</v>
      </c>
      <c r="DQ30">
        <v>-92.513023376464844</v>
      </c>
      <c r="DR30">
        <v>-92.350326538085938</v>
      </c>
      <c r="DS30">
        <v>-92.390785217285156</v>
      </c>
      <c r="DT30">
        <v>-92.547798156738281</v>
      </c>
      <c r="DU30">
        <v>-92.559036254882813</v>
      </c>
      <c r="DV30">
        <v>-91.152366638183594</v>
      </c>
      <c r="DW30">
        <v>-90.325782775878906</v>
      </c>
      <c r="DX30">
        <v>-90.047637939453125</v>
      </c>
      <c r="DY30">
        <v>-89.721107482910156</v>
      </c>
      <c r="DZ30">
        <v>-87.618759155273438</v>
      </c>
      <c r="EA30">
        <v>-85.457237243652344</v>
      </c>
      <c r="EB30">
        <v>-85.304122924804688</v>
      </c>
      <c r="EC30">
        <v>-85.857513427734375</v>
      </c>
      <c r="ED30">
        <v>-85.580551147460938</v>
      </c>
      <c r="EE30">
        <v>-84.935195922851563</v>
      </c>
      <c r="EF30">
        <v>-84.411460876464844</v>
      </c>
      <c r="EG30">
        <v>-84.16314697265625</v>
      </c>
      <c r="EH30">
        <v>-84.683296203613281</v>
      </c>
      <c r="EI30">
        <v>-86.346626281738281</v>
      </c>
      <c r="EJ30">
        <v>-91.699897766113281</v>
      </c>
      <c r="EK30">
        <v>-92.728996276855469</v>
      </c>
      <c r="EL30">
        <v>-92.728996276855469</v>
      </c>
      <c r="EM30">
        <v>-92.728996276855469</v>
      </c>
      <c r="EN30">
        <v>-92.728996276855469</v>
      </c>
      <c r="EO30">
        <v>-91.961814880371094</v>
      </c>
      <c r="EP30">
        <v>-91.250473022460938</v>
      </c>
      <c r="EQ30">
        <v>-90.398239135742188</v>
      </c>
      <c r="ER30">
        <v>-88.205101013183594</v>
      </c>
      <c r="ES30">
        <v>-86.135185241699219</v>
      </c>
      <c r="ET30">
        <v>-82.358955383300781</v>
      </c>
      <c r="EU30">
        <v>-81.688377380371094</v>
      </c>
      <c r="EV30">
        <v>-79.565902709960938</v>
      </c>
      <c r="EW30">
        <v>-77.750846862792969</v>
      </c>
      <c r="EX30">
        <v>-76.916786193847656</v>
      </c>
      <c r="EY30">
        <v>-74.386726379394531</v>
      </c>
      <c r="EZ30">
        <v>-72.069732666015625</v>
      </c>
      <c r="FA30">
        <v>-67.644683837890625</v>
      </c>
      <c r="FB30">
        <v>-66.122001647949219</v>
      </c>
      <c r="FC30">
        <v>-66.23455810546875</v>
      </c>
      <c r="FD30">
        <v>-66.146804809570313</v>
      </c>
      <c r="FE30">
        <v>-65.55224609375</v>
      </c>
      <c r="FF30">
        <v>-62.310184478759766</v>
      </c>
      <c r="FG30">
        <v>-56.818145751953125</v>
      </c>
      <c r="FH30">
        <v>-56.061794281005859</v>
      </c>
      <c r="FI30">
        <v>-55.331050872802734</v>
      </c>
      <c r="FJ30">
        <v>-55.165142059326172</v>
      </c>
      <c r="FK30">
        <v>-58.806564331054688</v>
      </c>
      <c r="FL30">
        <v>-80.834342956542969</v>
      </c>
      <c r="FM30">
        <v>-90.636833190917969</v>
      </c>
      <c r="FN30">
        <v>-87.775825500488281</v>
      </c>
      <c r="FO30">
        <v>-88.24896240234375</v>
      </c>
      <c r="FP30">
        <v>-89.675949096679688</v>
      </c>
      <c r="FQ30">
        <v>-91.812110900878906</v>
      </c>
      <c r="FR30">
        <v>-79.058219909667969</v>
      </c>
      <c r="FS30">
        <v>-71.726028442382813</v>
      </c>
      <c r="FT30">
        <v>-69.242782592773438</v>
      </c>
      <c r="FU30">
        <v>-67.248153686523438</v>
      </c>
      <c r="FV30">
        <v>-66.192680358886719</v>
      </c>
      <c r="FW30">
        <v>-64.172615051269531</v>
      </c>
      <c r="FX30">
        <v>-61.994888305664063</v>
      </c>
      <c r="FY30">
        <v>-60.980098724365234</v>
      </c>
      <c r="FZ30">
        <v>-60.773410797119141</v>
      </c>
      <c r="GA30">
        <v>-60.433082580566406</v>
      </c>
      <c r="GB30">
        <v>-59.960777282714844</v>
      </c>
      <c r="GC30">
        <v>-57.389812469482422</v>
      </c>
      <c r="GD30">
        <v>-55.715175628662109</v>
      </c>
      <c r="GE30">
        <v>-53.318462371826172</v>
      </c>
      <c r="GF30">
        <v>-52.109775543212891</v>
      </c>
      <c r="GG30">
        <v>-51.644954681396484</v>
      </c>
      <c r="GH30">
        <v>-51.355876922607422</v>
      </c>
      <c r="GI30">
        <v>-52.320972442626953</v>
      </c>
      <c r="GJ30">
        <v>-52.975116729736328</v>
      </c>
      <c r="GK30">
        <v>-57.148056030273438</v>
      </c>
      <c r="GL30">
        <v>-70.141593933105469</v>
      </c>
      <c r="GM30">
        <v>-81.823600769042969</v>
      </c>
      <c r="GN30">
        <v>-88.124160766601563</v>
      </c>
      <c r="GO30">
        <v>-89.423835754394531</v>
      </c>
      <c r="GP30">
        <v>-90.726066589355469</v>
      </c>
      <c r="GQ30">
        <v>-92.247596740722656</v>
      </c>
      <c r="GR30">
        <v>-85.057479858398438</v>
      </c>
      <c r="GS30">
        <v>-80.141334533691406</v>
      </c>
      <c r="GT30">
        <v>-77.713569641113281</v>
      </c>
      <c r="GU30">
        <v>-74.24676513671875</v>
      </c>
      <c r="GV30">
        <v>-70.598503112792969</v>
      </c>
      <c r="GW30">
        <v>-69.127464294433594</v>
      </c>
      <c r="GX30">
        <v>-68.622474670410156</v>
      </c>
      <c r="GY30">
        <v>-67.78680419921875</v>
      </c>
      <c r="GZ30">
        <v>-66.383064270019531</v>
      </c>
      <c r="HA30">
        <v>-64.829147338867188</v>
      </c>
      <c r="HB30">
        <v>-64.438034057617188</v>
      </c>
      <c r="HC30">
        <v>-62.478000640869141</v>
      </c>
      <c r="HD30">
        <v>-54.714611053466797</v>
      </c>
      <c r="HE30">
        <v>-53.922508239746094</v>
      </c>
      <c r="HF30">
        <v>-53.053665161132813</v>
      </c>
      <c r="HG30">
        <v>-52.135097503662109</v>
      </c>
      <c r="HH30">
        <v>-52.546257019042969</v>
      </c>
      <c r="HI30">
        <v>-53.291946411132813</v>
      </c>
      <c r="HJ30">
        <v>-54.340568542480469</v>
      </c>
      <c r="HK30">
        <v>-54.082534790039063</v>
      </c>
      <c r="HL30">
        <v>-54.515186309814453</v>
      </c>
      <c r="HM30">
        <v>-54.900962829589844</v>
      </c>
      <c r="HN30">
        <v>-54.430942535400391</v>
      </c>
      <c r="HO30">
        <v>-54.026699066162109</v>
      </c>
      <c r="HP30">
        <v>-54.455379486083984</v>
      </c>
      <c r="HQ30">
        <v>-53.737060546875</v>
      </c>
      <c r="HR30">
        <v>-53.843971252441406</v>
      </c>
      <c r="HS30">
        <v>-53.978492736816406</v>
      </c>
      <c r="HT30">
        <v>-54.183349609375</v>
      </c>
      <c r="HU30">
        <v>-54.441883087158203</v>
      </c>
      <c r="HV30">
        <v>-56.736095428466797</v>
      </c>
      <c r="HW30">
        <v>-57.019645690917969</v>
      </c>
      <c r="HX30">
        <v>-57.037277221679688</v>
      </c>
      <c r="HY30">
        <v>-57.12176513671875</v>
      </c>
      <c r="HZ30">
        <v>-57.453292846679688</v>
      </c>
      <c r="IA30">
        <v>-58.113204956054688</v>
      </c>
      <c r="IB30">
        <v>-59.007949829101563</v>
      </c>
      <c r="IC30">
        <v>-59.341560363769531</v>
      </c>
      <c r="ID30">
        <v>-58.980922698974609</v>
      </c>
      <c r="IE30">
        <v>-58.516765594482422</v>
      </c>
      <c r="IF30">
        <v>-58.183555603027344</v>
      </c>
      <c r="IG30">
        <v>-57.894424438476563</v>
      </c>
      <c r="IH30">
        <v>-56.9483642578125</v>
      </c>
      <c r="II30">
        <v>-55.721012115478516</v>
      </c>
      <c r="IJ30">
        <v>-55.378147125244141</v>
      </c>
      <c r="IK30">
        <v>-55.075798034667969</v>
      </c>
      <c r="IL30">
        <v>-54.834613800048828</v>
      </c>
      <c r="IM30">
        <v>-53.509025573730469</v>
      </c>
      <c r="IN30">
        <v>-52.60174560546875</v>
      </c>
      <c r="IO30">
        <v>-51.874858856201172</v>
      </c>
      <c r="IP30">
        <v>-51.426074981689453</v>
      </c>
      <c r="IQ30">
        <v>-48.596908569335938</v>
      </c>
      <c r="IR30">
        <v>-45.974018096923828</v>
      </c>
      <c r="IS30">
        <v>-44.631797790527344</v>
      </c>
      <c r="IT30">
        <v>-43.042980194091797</v>
      </c>
      <c r="IU30">
        <v>-42.620704650878906</v>
      </c>
      <c r="IV30">
        <v>-41.638942718505859</v>
      </c>
      <c r="IW30">
        <v>-41.268165588378906</v>
      </c>
      <c r="IX30">
        <v>-40.564662933349609</v>
      </c>
      <c r="IY30">
        <v>-39.716117858886719</v>
      </c>
      <c r="IZ30">
        <v>-38.756935119628906</v>
      </c>
      <c r="JA30">
        <v>-39.996227264404297</v>
      </c>
      <c r="JB30">
        <v>-41.043361663818359</v>
      </c>
      <c r="JC30">
        <v>-41.207233428955078</v>
      </c>
      <c r="JD30">
        <v>-40.530139923095703</v>
      </c>
      <c r="JE30">
        <v>-38.246013641357422</v>
      </c>
      <c r="JF30">
        <v>-35.535202026367188</v>
      </c>
      <c r="JG30">
        <v>-32.324314117431641</v>
      </c>
      <c r="JH30">
        <v>-30.090112686157227</v>
      </c>
      <c r="JI30">
        <v>-31.235050201416016</v>
      </c>
      <c r="JJ30">
        <v>-32.731948852539063</v>
      </c>
      <c r="JK30">
        <v>-32.757904052734375</v>
      </c>
      <c r="JL30">
        <v>-34.129768371582031</v>
      </c>
      <c r="JM30">
        <v>-32.618862152099609</v>
      </c>
      <c r="JN30">
        <v>-33.829158782958984</v>
      </c>
      <c r="JO30">
        <v>-34.173053741455078</v>
      </c>
      <c r="JP30">
        <v>-35.094703674316406</v>
      </c>
      <c r="JQ30">
        <v>-40.155483245849609</v>
      </c>
      <c r="JR30">
        <v>-49.404335021972656</v>
      </c>
      <c r="JS30">
        <v>-60.963100433349609</v>
      </c>
      <c r="JT30">
        <v>-66.327537536621094</v>
      </c>
      <c r="JU30">
        <v>-68.299057006835938</v>
      </c>
      <c r="JV30">
        <v>-79.300399780273438</v>
      </c>
      <c r="JW30">
        <v>-92.728996276855469</v>
      </c>
      <c r="JX30">
        <v>-92.728996276855469</v>
      </c>
      <c r="JY30">
        <v>-92.728996276855469</v>
      </c>
      <c r="JZ30">
        <v>-92.728996276855469</v>
      </c>
      <c r="KA30">
        <v>-92.728996276855469</v>
      </c>
      <c r="KB30">
        <v>-92.728996276855469</v>
      </c>
      <c r="KC30">
        <v>-92.728996276855469</v>
      </c>
      <c r="KD30">
        <v>-92.728996276855469</v>
      </c>
      <c r="KE30">
        <v>-92.728996276855469</v>
      </c>
      <c r="KF30">
        <v>-92.728996276855469</v>
      </c>
      <c r="KG30">
        <v>-92.728996276855469</v>
      </c>
      <c r="KH30">
        <v>-92.728996276855469</v>
      </c>
      <c r="KI30">
        <v>-92.728996276855469</v>
      </c>
      <c r="KJ30">
        <v>-92.728996276855469</v>
      </c>
      <c r="KK30">
        <v>-92.728996276855469</v>
      </c>
      <c r="KL30">
        <v>-92.728996276855469</v>
      </c>
      <c r="KM30">
        <v>-92.728996276855469</v>
      </c>
      <c r="KN30">
        <v>-92.728996276855469</v>
      </c>
      <c r="KO30">
        <v>-92.728996276855469</v>
      </c>
      <c r="KP30">
        <v>-92.728996276855469</v>
      </c>
      <c r="KQ30">
        <v>-92.728996276855469</v>
      </c>
      <c r="KR30">
        <v>-92.728996276855469</v>
      </c>
      <c r="KS30">
        <v>-92.728996276855469</v>
      </c>
      <c r="KT30">
        <v>-92.728996276855469</v>
      </c>
      <c r="KU30">
        <v>-92.728996276855469</v>
      </c>
      <c r="KV30">
        <v>-92.728996276855469</v>
      </c>
      <c r="KW30">
        <v>-92.728996276855469</v>
      </c>
      <c r="KX30">
        <v>-92.728996276855469</v>
      </c>
      <c r="KY30">
        <v>-92.728996276855469</v>
      </c>
      <c r="KZ30">
        <v>-92.728996276855469</v>
      </c>
      <c r="LA30">
        <v>-92.728996276855469</v>
      </c>
      <c r="LB30">
        <v>-92.728996276855469</v>
      </c>
      <c r="LC30">
        <v>-92.728996276855469</v>
      </c>
      <c r="LD30">
        <v>-92.728996276855469</v>
      </c>
      <c r="LE30">
        <v>-92.728996276855469</v>
      </c>
      <c r="LF30">
        <v>-92.728996276855469</v>
      </c>
      <c r="LG30">
        <v>-92.728996276855469</v>
      </c>
      <c r="LH30">
        <v>-92.728996276855469</v>
      </c>
      <c r="LI30">
        <v>-92.728996276855469</v>
      </c>
      <c r="LJ30">
        <v>-92.728996276855469</v>
      </c>
      <c r="LK30">
        <v>-92.715538024902344</v>
      </c>
      <c r="LL30">
        <v>-92.720283508300781</v>
      </c>
      <c r="LM30">
        <v>-92.682380676269531</v>
      </c>
      <c r="LN30">
        <v>-92.477508544921875</v>
      </c>
      <c r="LO30">
        <v>-92.072090148925781</v>
      </c>
      <c r="LP30">
        <v>-91.722564697265625</v>
      </c>
      <c r="LQ30">
        <v>-91.402793884277344</v>
      </c>
      <c r="LR30">
        <v>-91.038589477539063</v>
      </c>
      <c r="LS30">
        <v>-90.658561706542969</v>
      </c>
      <c r="LT30">
        <v>-90.389289855957031</v>
      </c>
      <c r="LU30">
        <v>-90.107978820800781</v>
      </c>
      <c r="LV30">
        <v>-89.868537902832031</v>
      </c>
      <c r="LW30">
        <v>-89.632301330566406</v>
      </c>
      <c r="LX30">
        <v>-89.40740966796875</v>
      </c>
      <c r="LY30">
        <v>-89.266792297363281</v>
      </c>
      <c r="LZ30">
        <v>-89.145095825195313</v>
      </c>
      <c r="MA30">
        <v>-88.920280456542969</v>
      </c>
      <c r="MB30">
        <v>-88.844985961914063</v>
      </c>
      <c r="MC30">
        <v>-88.471511840820313</v>
      </c>
      <c r="MD30">
        <v>-88.446006774902344</v>
      </c>
      <c r="ME30">
        <v>-87.376632690429688</v>
      </c>
      <c r="MF30">
        <v>-86.902061462402344</v>
      </c>
      <c r="MG30">
        <v>-86.663856506347656</v>
      </c>
      <c r="MH30">
        <v>-86.384407043457031</v>
      </c>
      <c r="MI30">
        <v>-86.204551696777344</v>
      </c>
      <c r="MJ30">
        <v>-85.741996765136719</v>
      </c>
      <c r="MK30">
        <v>-85.562644958496094</v>
      </c>
      <c r="ML30">
        <v>-85.560539245605469</v>
      </c>
      <c r="MM30">
        <v>-85.553062438964844</v>
      </c>
      <c r="MN30">
        <v>-85.547767639160156</v>
      </c>
      <c r="MO30">
        <v>-85.406425476074219</v>
      </c>
      <c r="MP30">
        <v>-85.334800720214844</v>
      </c>
      <c r="MQ30">
        <v>-85.304771423339844</v>
      </c>
    </row>
    <row r="31" spans="1:355">
      <c r="A31" t="s">
        <v>77</v>
      </c>
      <c r="B31">
        <v>3.3362700939178467</v>
      </c>
      <c r="C31">
        <v>-9.4739398956298828</v>
      </c>
      <c r="D31">
        <v>-9.5172061920166016</v>
      </c>
      <c r="E31">
        <v>-14.241950035095215</v>
      </c>
      <c r="F31">
        <v>-14.256366729736328</v>
      </c>
      <c r="G31">
        <v>-14.984683990478516</v>
      </c>
      <c r="H31">
        <v>-15.394457817077637</v>
      </c>
      <c r="I31">
        <v>-15.500691413879395</v>
      </c>
      <c r="J31">
        <v>-15.520191192626953</v>
      </c>
      <c r="K31">
        <v>-15.567728996276855</v>
      </c>
      <c r="L31">
        <v>-15.675185203552246</v>
      </c>
      <c r="M31">
        <v>-15.775344848632813</v>
      </c>
      <c r="N31">
        <v>-15.88227367401123</v>
      </c>
      <c r="O31">
        <v>-16.304000854492188</v>
      </c>
      <c r="P31">
        <v>-16.304000854492188</v>
      </c>
      <c r="Q31">
        <v>-16.304000854492188</v>
      </c>
      <c r="R31">
        <v>-16.304000854492188</v>
      </c>
      <c r="S31">
        <v>-16.304000854492188</v>
      </c>
      <c r="T31">
        <v>-16.304000854492188</v>
      </c>
      <c r="U31">
        <v>-16.304000854492188</v>
      </c>
      <c r="V31">
        <v>-16.304000854492188</v>
      </c>
      <c r="W31">
        <v>-16.304000854492188</v>
      </c>
      <c r="X31">
        <v>-16.304000854492188</v>
      </c>
      <c r="Y31">
        <v>-16.304000854492188</v>
      </c>
      <c r="Z31">
        <v>-16.304000854492188</v>
      </c>
      <c r="AA31">
        <v>-16.304000854492188</v>
      </c>
      <c r="AB31">
        <v>-16.304000854492188</v>
      </c>
      <c r="AC31">
        <v>-16.304000854492188</v>
      </c>
      <c r="AD31">
        <v>-16.304000854492188</v>
      </c>
      <c r="AE31">
        <v>-16.304000854492188</v>
      </c>
      <c r="AF31">
        <v>-16.304000854492188</v>
      </c>
      <c r="AG31">
        <v>-16.304000854492188</v>
      </c>
      <c r="AH31">
        <v>-16.304000854492188</v>
      </c>
      <c r="AI31">
        <v>-16.304000854492188</v>
      </c>
      <c r="AJ31">
        <v>-16.304000854492188</v>
      </c>
      <c r="AK31">
        <v>-16.304000854492188</v>
      </c>
      <c r="AL31">
        <v>-16.304000854492188</v>
      </c>
      <c r="AM31">
        <v>-16.304000854492188</v>
      </c>
      <c r="AN31">
        <v>-16.304000854492188</v>
      </c>
      <c r="AO31">
        <v>-16.304000854492188</v>
      </c>
      <c r="AP31">
        <v>-16.304000854492188</v>
      </c>
      <c r="AQ31">
        <v>-16.304000854492188</v>
      </c>
      <c r="AR31">
        <v>-16.304000854492188</v>
      </c>
      <c r="AS31">
        <v>-16.304000854492188</v>
      </c>
      <c r="AT31">
        <v>-16.304000854492188</v>
      </c>
      <c r="AU31">
        <v>-16.304000854492188</v>
      </c>
      <c r="AV31">
        <v>-16.301198959350586</v>
      </c>
      <c r="AW31">
        <v>-16.284189224243164</v>
      </c>
      <c r="AX31">
        <v>-16.104274749755859</v>
      </c>
      <c r="AY31">
        <v>-14.826564788818359</v>
      </c>
      <c r="AZ31">
        <v>-14.299847602844238</v>
      </c>
      <c r="BA31">
        <v>-13.661632537841797</v>
      </c>
      <c r="BB31">
        <v>-11.602460861206055</v>
      </c>
      <c r="BC31">
        <v>-9.0364980697631836</v>
      </c>
      <c r="BD31">
        <v>-6.7966446876525879</v>
      </c>
      <c r="BE31">
        <v>-4.9443759918212891</v>
      </c>
      <c r="BF31">
        <v>-3.7766764163970947</v>
      </c>
      <c r="BG31">
        <v>-3.4602656364440918</v>
      </c>
      <c r="BH31">
        <v>-2.3034796714782715</v>
      </c>
      <c r="BI31">
        <v>-2.2740681171417236</v>
      </c>
      <c r="BJ31">
        <v>-2.3234322071075439</v>
      </c>
      <c r="BK31">
        <v>-6.0426597595214844</v>
      </c>
      <c r="BL31">
        <v>-9.7806930541992188</v>
      </c>
      <c r="BM31">
        <v>-12.701507568359375</v>
      </c>
      <c r="BN31">
        <v>-14.603853225708008</v>
      </c>
      <c r="BO31">
        <v>-15.325785636901855</v>
      </c>
      <c r="BP31">
        <v>-15.81464958190918</v>
      </c>
      <c r="BQ31">
        <v>-16.30302619934082</v>
      </c>
      <c r="BR31">
        <v>-16.304000854492188</v>
      </c>
      <c r="BS31">
        <v>-16.304000854492188</v>
      </c>
      <c r="BT31">
        <v>-16.304000854492188</v>
      </c>
      <c r="BU31">
        <v>-16.304000854492188</v>
      </c>
      <c r="BV31">
        <v>-16.304000854492188</v>
      </c>
      <c r="BW31">
        <v>-16.304000854492188</v>
      </c>
      <c r="BX31">
        <v>-16.304000854492188</v>
      </c>
      <c r="BY31">
        <v>-16.304000854492188</v>
      </c>
      <c r="BZ31">
        <v>-16.304000854492188</v>
      </c>
      <c r="CA31">
        <v>-16.304000854492188</v>
      </c>
      <c r="CB31">
        <v>-16.304000854492188</v>
      </c>
      <c r="CC31">
        <v>-16.304000854492188</v>
      </c>
      <c r="CD31">
        <v>-16.304000854492188</v>
      </c>
      <c r="CE31">
        <v>-16.304000854492188</v>
      </c>
      <c r="CF31">
        <v>-16.304000854492188</v>
      </c>
      <c r="CG31">
        <v>-16.304000854492188</v>
      </c>
      <c r="CH31">
        <v>-16.304000854492188</v>
      </c>
      <c r="CI31">
        <v>-16.304000854492188</v>
      </c>
      <c r="CJ31">
        <v>-16.304000854492188</v>
      </c>
      <c r="CK31">
        <v>-16.304000854492188</v>
      </c>
      <c r="CL31">
        <v>-16.304000854492188</v>
      </c>
      <c r="CM31">
        <v>-16.304000854492188</v>
      </c>
      <c r="CN31">
        <v>-16.304000854492188</v>
      </c>
      <c r="CO31">
        <v>-16.304000854492188</v>
      </c>
      <c r="CP31">
        <v>-16.304000854492188</v>
      </c>
      <c r="CQ31">
        <v>-16.304000854492188</v>
      </c>
      <c r="CR31">
        <v>-16.304000854492188</v>
      </c>
      <c r="CS31">
        <v>-16.304000854492188</v>
      </c>
      <c r="CT31">
        <v>-16.304000854492188</v>
      </c>
      <c r="CU31">
        <v>-16.304000854492188</v>
      </c>
      <c r="CV31">
        <v>-16.304000854492188</v>
      </c>
      <c r="CW31">
        <v>-16.304000854492188</v>
      </c>
      <c r="CX31">
        <v>-16.304000854492188</v>
      </c>
      <c r="CY31">
        <v>-16.304000854492188</v>
      </c>
      <c r="CZ31">
        <v>-16.304000854492188</v>
      </c>
      <c r="DA31">
        <v>-16.304000854492188</v>
      </c>
      <c r="DB31">
        <v>-16.304000854492188</v>
      </c>
      <c r="DC31">
        <v>-16.304000854492188</v>
      </c>
      <c r="DD31">
        <v>-16.304000854492188</v>
      </c>
      <c r="DE31">
        <v>-16.304000854492188</v>
      </c>
      <c r="DF31">
        <v>-16.304000854492188</v>
      </c>
      <c r="DG31">
        <v>-16.304000854492188</v>
      </c>
      <c r="DH31">
        <v>-16.304000854492188</v>
      </c>
      <c r="DI31">
        <v>-16.304000854492188</v>
      </c>
      <c r="DJ31">
        <v>-16.304000854492188</v>
      </c>
      <c r="DK31">
        <v>-16.304000854492188</v>
      </c>
      <c r="DL31">
        <v>-16.304000854492188</v>
      </c>
      <c r="DM31">
        <v>-16.304000854492188</v>
      </c>
      <c r="DN31">
        <v>-16.304000854492188</v>
      </c>
      <c r="DO31">
        <v>-16.304000854492188</v>
      </c>
      <c r="DP31">
        <v>-16.304000854492188</v>
      </c>
      <c r="DQ31">
        <v>-16.304000854492188</v>
      </c>
      <c r="DR31">
        <v>-16.304000854492188</v>
      </c>
      <c r="DS31">
        <v>-16.304000854492188</v>
      </c>
      <c r="DT31">
        <v>-16.304000854492188</v>
      </c>
      <c r="DU31">
        <v>-16.304000854492188</v>
      </c>
      <c r="DV31">
        <v>-16.213367462158203</v>
      </c>
      <c r="DW31">
        <v>-16.272665023803711</v>
      </c>
      <c r="DX31">
        <v>-16.304000854492188</v>
      </c>
      <c r="DY31">
        <v>-16.304000854492188</v>
      </c>
      <c r="DZ31">
        <v>-16.304000854492188</v>
      </c>
      <c r="EA31">
        <v>-16.304000854492188</v>
      </c>
      <c r="EB31">
        <v>-16.304000854492188</v>
      </c>
      <c r="EC31">
        <v>-16.304000854492188</v>
      </c>
      <c r="ED31">
        <v>-16.292238235473633</v>
      </c>
      <c r="EE31">
        <v>-16.242389678955078</v>
      </c>
      <c r="EF31">
        <v>-16.119762420654297</v>
      </c>
      <c r="EG31">
        <v>-16.222150802612305</v>
      </c>
      <c r="EH31">
        <v>-16.237720489501953</v>
      </c>
      <c r="EI31">
        <v>-16.294424057006836</v>
      </c>
      <c r="EJ31">
        <v>-16.304000854492188</v>
      </c>
      <c r="EK31">
        <v>-16.304000854492188</v>
      </c>
      <c r="EL31">
        <v>-16.304000854492188</v>
      </c>
      <c r="EM31">
        <v>-16.304000854492188</v>
      </c>
      <c r="EN31">
        <v>-16.304000854492188</v>
      </c>
      <c r="EO31">
        <v>-16.304000854492188</v>
      </c>
      <c r="EP31">
        <v>-16.304000854492188</v>
      </c>
      <c r="EQ31">
        <v>-14.661225318908691</v>
      </c>
      <c r="ER31">
        <v>-10.807826042175293</v>
      </c>
      <c r="ES31">
        <v>-6.6947293281555176</v>
      </c>
      <c r="ET31">
        <v>1.1143330335617065</v>
      </c>
      <c r="EU31">
        <v>2.189206600189209</v>
      </c>
      <c r="EV31">
        <v>4.8744072914123535</v>
      </c>
      <c r="EW31">
        <v>8.3989114761352539</v>
      </c>
      <c r="EX31">
        <v>10.118389129638672</v>
      </c>
      <c r="EY31">
        <v>14.471019744873047</v>
      </c>
      <c r="EZ31">
        <v>17.720993041992188</v>
      </c>
      <c r="FA31">
        <v>23.77618408203125</v>
      </c>
      <c r="FB31">
        <v>26.052635192871094</v>
      </c>
      <c r="FC31">
        <v>26.064769744873047</v>
      </c>
      <c r="FD31">
        <v>26.418783187866211</v>
      </c>
      <c r="FE31">
        <v>27.357023239135742</v>
      </c>
      <c r="FF31">
        <v>30.683788299560547</v>
      </c>
      <c r="FG31">
        <v>36.015689849853516</v>
      </c>
      <c r="FH31">
        <v>36.373851776123047</v>
      </c>
      <c r="FI31">
        <v>36.012691497802734</v>
      </c>
      <c r="FJ31">
        <v>35.228893280029297</v>
      </c>
      <c r="FK31">
        <v>30.607498168945313</v>
      </c>
      <c r="FL31">
        <v>6.5137262344360352</v>
      </c>
      <c r="FM31">
        <v>-9.8523988723754883</v>
      </c>
      <c r="FN31">
        <v>-14.323942184448242</v>
      </c>
      <c r="FO31">
        <v>-15.264748573303223</v>
      </c>
      <c r="FP31">
        <v>-15.981282234191895</v>
      </c>
      <c r="FQ31">
        <v>-16.304000854492188</v>
      </c>
      <c r="FR31">
        <v>1.6279448270797729</v>
      </c>
      <c r="FS31">
        <v>10.767950057983398</v>
      </c>
      <c r="FT31">
        <v>13.313823699951172</v>
      </c>
      <c r="FU31">
        <v>15.492498397827148</v>
      </c>
      <c r="FV31">
        <v>16.22926139831543</v>
      </c>
      <c r="FW31">
        <v>17.601253509521484</v>
      </c>
      <c r="FX31">
        <v>20.418916702270508</v>
      </c>
      <c r="FY31">
        <v>21.896127700805664</v>
      </c>
      <c r="FZ31">
        <v>22.39215087890625</v>
      </c>
      <c r="GA31">
        <v>23.507383346557617</v>
      </c>
      <c r="GB31">
        <v>25.3262939453125</v>
      </c>
      <c r="GC31">
        <v>28.076742172241211</v>
      </c>
      <c r="GD31">
        <v>29.887344360351563</v>
      </c>
      <c r="GE31">
        <v>32.600971221923828</v>
      </c>
      <c r="GF31">
        <v>34.468181610107422</v>
      </c>
      <c r="GG31">
        <v>35.751506805419922</v>
      </c>
      <c r="GH31">
        <v>35.668415069580078</v>
      </c>
      <c r="GI31">
        <v>33.316066741943359</v>
      </c>
      <c r="GJ31">
        <v>31.492439270019531</v>
      </c>
      <c r="GK31">
        <v>26.101152420043945</v>
      </c>
      <c r="GL31">
        <v>10.77358341217041</v>
      </c>
      <c r="GM31">
        <v>-4.1793022155761719</v>
      </c>
      <c r="GN31">
        <v>-14.020125389099121</v>
      </c>
      <c r="GO31">
        <v>-16.304000854492188</v>
      </c>
      <c r="GP31">
        <v>-16.304000854492188</v>
      </c>
      <c r="GQ31">
        <v>-16.304000854492188</v>
      </c>
      <c r="GR31">
        <v>-5.2113471031188965</v>
      </c>
      <c r="GS31">
        <v>1.005097508430481</v>
      </c>
      <c r="GT31">
        <v>3.6399738788604736</v>
      </c>
      <c r="GU31">
        <v>7.282012939453125</v>
      </c>
      <c r="GV31">
        <v>11.533534049987793</v>
      </c>
      <c r="GW31">
        <v>13.250813484191895</v>
      </c>
      <c r="GX31">
        <v>13.783349990844727</v>
      </c>
      <c r="GY31">
        <v>15.284059524536133</v>
      </c>
      <c r="GZ31">
        <v>17.239589691162109</v>
      </c>
      <c r="HA31">
        <v>18.143495559692383</v>
      </c>
      <c r="HB31">
        <v>19.224935531616211</v>
      </c>
      <c r="HC31">
        <v>20.690101623535156</v>
      </c>
      <c r="HD31">
        <v>25.271755218505859</v>
      </c>
      <c r="HE31">
        <v>26.265396118164063</v>
      </c>
      <c r="HF31">
        <v>27.776546478271484</v>
      </c>
      <c r="HG31">
        <v>29.026496887207031</v>
      </c>
      <c r="HH31">
        <v>29.568569183349609</v>
      </c>
      <c r="HI31">
        <v>29.790061950683594</v>
      </c>
      <c r="HJ31">
        <v>29.35658073425293</v>
      </c>
      <c r="HK31">
        <v>28.917444229125977</v>
      </c>
      <c r="HL31">
        <v>28.543363571166992</v>
      </c>
      <c r="HM31">
        <v>28.307899475097656</v>
      </c>
      <c r="HN31">
        <v>28.393091201782227</v>
      </c>
      <c r="HO31">
        <v>27.923614501953125</v>
      </c>
      <c r="HP31">
        <v>25.748601913452148</v>
      </c>
      <c r="HQ31">
        <v>23.07440185546875</v>
      </c>
      <c r="HR31">
        <v>20.950004577636719</v>
      </c>
      <c r="HS31">
        <v>19.867757797241211</v>
      </c>
      <c r="HT31">
        <v>20.95806884765625</v>
      </c>
      <c r="HU31">
        <v>20.945686340332031</v>
      </c>
      <c r="HV31">
        <v>15.33029842376709</v>
      </c>
      <c r="HW31">
        <v>14.225725173950195</v>
      </c>
      <c r="HX31">
        <v>14.491726875305176</v>
      </c>
      <c r="HY31">
        <v>15.407503128051758</v>
      </c>
      <c r="HZ31">
        <v>16.3935546875</v>
      </c>
      <c r="IA31">
        <v>17.63456916809082</v>
      </c>
      <c r="IB31">
        <v>18.042633056640625</v>
      </c>
      <c r="IC31">
        <v>17.850000381469727</v>
      </c>
      <c r="ID31">
        <v>17.451492309570313</v>
      </c>
      <c r="IE31">
        <v>16.963571548461914</v>
      </c>
      <c r="IF31">
        <v>17.10847282409668</v>
      </c>
      <c r="IG31">
        <v>17.314020156860352</v>
      </c>
      <c r="IH31">
        <v>17.938154220581055</v>
      </c>
      <c r="II31">
        <v>17.139341354370117</v>
      </c>
      <c r="IJ31">
        <v>17.955371856689453</v>
      </c>
      <c r="IK31">
        <v>18.062902450561523</v>
      </c>
      <c r="IL31">
        <v>18.556415557861328</v>
      </c>
      <c r="IM31">
        <v>22.598686218261719</v>
      </c>
      <c r="IN31">
        <v>25.548734664916992</v>
      </c>
      <c r="IO31">
        <v>28.299501419067383</v>
      </c>
      <c r="IP31">
        <v>29.348869323730469</v>
      </c>
      <c r="IQ31">
        <v>34.090442657470703</v>
      </c>
      <c r="IR31">
        <v>37.702999114990234</v>
      </c>
      <c r="IS31">
        <v>37.702999114990234</v>
      </c>
      <c r="IT31">
        <v>37.702999114990234</v>
      </c>
      <c r="IU31">
        <v>37.702999114990234</v>
      </c>
      <c r="IV31">
        <v>37.702999114990234</v>
      </c>
      <c r="IW31">
        <v>37.702999114990234</v>
      </c>
      <c r="IX31">
        <v>37.702999114990234</v>
      </c>
      <c r="IY31">
        <v>37.702999114990234</v>
      </c>
      <c r="IZ31">
        <v>37.693492889404297</v>
      </c>
      <c r="JA31">
        <v>37.699806213378906</v>
      </c>
      <c r="JB31">
        <v>23.086311340332031</v>
      </c>
      <c r="JC31">
        <v>22.386760711669922</v>
      </c>
      <c r="JD31">
        <v>26.784942626953125</v>
      </c>
      <c r="JE31">
        <v>29.54719352722168</v>
      </c>
      <c r="JF31">
        <v>31.026704788208008</v>
      </c>
      <c r="JG31">
        <v>32.764938354492188</v>
      </c>
      <c r="JH31">
        <v>35.219158172607422</v>
      </c>
      <c r="JI31">
        <v>36.561759948730469</v>
      </c>
      <c r="JJ31">
        <v>37.362754821777344</v>
      </c>
      <c r="JK31">
        <v>37.078495025634766</v>
      </c>
      <c r="JL31">
        <v>28.023433685302734</v>
      </c>
      <c r="JM31">
        <v>-5.8569207191467285</v>
      </c>
      <c r="JN31">
        <v>-11.993521690368652</v>
      </c>
      <c r="JO31">
        <v>-14.140007972717285</v>
      </c>
      <c r="JP31">
        <v>-15.785689353942871</v>
      </c>
      <c r="JQ31">
        <v>-16.304000854492188</v>
      </c>
      <c r="JR31">
        <v>-16.304000854492188</v>
      </c>
      <c r="JS31">
        <v>-16.304000854492188</v>
      </c>
      <c r="JT31">
        <v>-16.304000854492188</v>
      </c>
      <c r="JU31">
        <v>-16.304000854492188</v>
      </c>
      <c r="JV31">
        <v>-16.304000854492188</v>
      </c>
      <c r="JW31">
        <v>-16.304000854492188</v>
      </c>
      <c r="JX31">
        <v>-16.304000854492188</v>
      </c>
      <c r="JY31">
        <v>-16.304000854492188</v>
      </c>
      <c r="JZ31">
        <v>-16.304000854492188</v>
      </c>
      <c r="KA31">
        <v>-16.304000854492188</v>
      </c>
      <c r="KB31">
        <v>-16.304000854492188</v>
      </c>
      <c r="KC31">
        <v>-16.304000854492188</v>
      </c>
      <c r="KD31">
        <v>-16.304000854492188</v>
      </c>
      <c r="KE31">
        <v>-16.304000854492188</v>
      </c>
      <c r="KF31">
        <v>-16.304000854492188</v>
      </c>
      <c r="KG31">
        <v>-16.304000854492188</v>
      </c>
      <c r="KH31">
        <v>-16.304000854492188</v>
      </c>
      <c r="KI31">
        <v>-16.304000854492188</v>
      </c>
      <c r="KJ31">
        <v>-16.304000854492188</v>
      </c>
      <c r="KK31">
        <v>-16.304000854492188</v>
      </c>
      <c r="KL31">
        <v>-16.304000854492188</v>
      </c>
      <c r="KM31">
        <v>-16.304000854492188</v>
      </c>
      <c r="KN31">
        <v>-16.304000854492188</v>
      </c>
      <c r="KO31">
        <v>-16.304000854492188</v>
      </c>
      <c r="KP31">
        <v>-16.304000854492188</v>
      </c>
      <c r="KQ31">
        <v>-16.304000854492188</v>
      </c>
      <c r="KR31">
        <v>-16.304000854492188</v>
      </c>
      <c r="KS31">
        <v>-16.304000854492188</v>
      </c>
      <c r="KT31">
        <v>-16.304000854492188</v>
      </c>
      <c r="KU31">
        <v>-16.304000854492188</v>
      </c>
      <c r="KV31">
        <v>-16.304000854492188</v>
      </c>
      <c r="KW31">
        <v>-16.304000854492188</v>
      </c>
      <c r="KX31">
        <v>-16.304000854492188</v>
      </c>
      <c r="KY31">
        <v>-16.304000854492188</v>
      </c>
      <c r="KZ31">
        <v>-16.304000854492188</v>
      </c>
      <c r="LA31">
        <v>-16.304000854492188</v>
      </c>
      <c r="LB31">
        <v>-16.304000854492188</v>
      </c>
      <c r="LC31">
        <v>-16.304000854492188</v>
      </c>
      <c r="LD31">
        <v>-16.304000854492188</v>
      </c>
      <c r="LE31">
        <v>-16.304000854492188</v>
      </c>
      <c r="LF31">
        <v>-16.304000854492188</v>
      </c>
      <c r="LG31">
        <v>-16.304000854492188</v>
      </c>
      <c r="LH31">
        <v>-16.304000854492188</v>
      </c>
      <c r="LI31">
        <v>-16.304000854492188</v>
      </c>
      <c r="LJ31">
        <v>-16.304000854492188</v>
      </c>
      <c r="LK31">
        <v>-16.239089965820313</v>
      </c>
      <c r="LL31">
        <v>-16.261980056762695</v>
      </c>
      <c r="LM31">
        <v>-16.304000854492188</v>
      </c>
      <c r="LN31">
        <v>-16.304000854492188</v>
      </c>
      <c r="LO31">
        <v>-16.295795440673828</v>
      </c>
      <c r="LP31">
        <v>-16.253963470458984</v>
      </c>
      <c r="LQ31">
        <v>-16.135000228881836</v>
      </c>
      <c r="LR31">
        <v>-16.063932418823242</v>
      </c>
      <c r="LS31">
        <v>-15.712509155273438</v>
      </c>
      <c r="LT31">
        <v>-15.436396598815918</v>
      </c>
      <c r="LU31">
        <v>-15.121170043945313</v>
      </c>
      <c r="LV31">
        <v>-14.815308570861816</v>
      </c>
      <c r="LW31">
        <v>-14.427895545959473</v>
      </c>
      <c r="LX31">
        <v>-13.966549873352051</v>
      </c>
      <c r="LY31">
        <v>-13.587355613708496</v>
      </c>
      <c r="LZ31">
        <v>-13.273384094238281</v>
      </c>
      <c r="MA31">
        <v>-12.861687660217285</v>
      </c>
      <c r="MB31">
        <v>-12.747222900390625</v>
      </c>
      <c r="MC31">
        <v>-12.291420936584473</v>
      </c>
      <c r="MD31">
        <v>-12.233902931213379</v>
      </c>
      <c r="ME31">
        <v>-10.915318489074707</v>
      </c>
      <c r="MF31">
        <v>-10.36113452911377</v>
      </c>
      <c r="MG31">
        <v>-10.214699745178223</v>
      </c>
      <c r="MH31">
        <v>-10.041769027709961</v>
      </c>
      <c r="MI31">
        <v>-9.9572134017944336</v>
      </c>
      <c r="MJ31">
        <v>-9.739898681640625</v>
      </c>
      <c r="MK31">
        <v>-9.6440000534057617</v>
      </c>
      <c r="ML31">
        <v>-9.6337223052978516</v>
      </c>
      <c r="MM31">
        <v>-9.6333408355712891</v>
      </c>
      <c r="MN31">
        <v>-9.6331453323364258</v>
      </c>
      <c r="MO31">
        <v>-9.5785741806030273</v>
      </c>
      <c r="MP31">
        <v>-9.5518636703491211</v>
      </c>
      <c r="MQ31">
        <v>-9.5637235641479492</v>
      </c>
    </row>
    <row r="32" spans="1:355">
      <c r="A32" t="s">
        <v>78</v>
      </c>
      <c r="B32">
        <v>-57.858497619628906</v>
      </c>
      <c r="C32">
        <v>-57.858497619628906</v>
      </c>
      <c r="D32">
        <v>-57.849189758300781</v>
      </c>
      <c r="E32">
        <v>-57.858478546142578</v>
      </c>
      <c r="F32">
        <v>-57.849155426025391</v>
      </c>
      <c r="G32">
        <v>-57.855358123779297</v>
      </c>
      <c r="H32">
        <v>-57.858497619628906</v>
      </c>
      <c r="I32">
        <v>-57.858497619628906</v>
      </c>
      <c r="J32">
        <v>-57.851669311523438</v>
      </c>
      <c r="K32">
        <v>-57.850635528564453</v>
      </c>
      <c r="L32">
        <v>-57.858497619628906</v>
      </c>
      <c r="M32">
        <v>-57.858497619628906</v>
      </c>
      <c r="N32">
        <v>-57.858497619628906</v>
      </c>
      <c r="O32">
        <v>-57.858497619628906</v>
      </c>
      <c r="P32">
        <v>-57.858497619628906</v>
      </c>
      <c r="Q32">
        <v>-57.858497619628906</v>
      </c>
      <c r="R32">
        <v>-57.858497619628906</v>
      </c>
      <c r="S32">
        <v>-57.858497619628906</v>
      </c>
      <c r="T32">
        <v>-57.858497619628906</v>
      </c>
      <c r="U32">
        <v>-57.858497619628906</v>
      </c>
      <c r="V32">
        <v>-57.858497619628906</v>
      </c>
      <c r="W32">
        <v>-57.858497619628906</v>
      </c>
      <c r="X32">
        <v>-57.858497619628906</v>
      </c>
      <c r="Y32">
        <v>-57.858497619628906</v>
      </c>
      <c r="Z32">
        <v>-57.858497619628906</v>
      </c>
      <c r="AA32">
        <v>-57.858497619628906</v>
      </c>
      <c r="AB32">
        <v>-57.858497619628906</v>
      </c>
      <c r="AC32">
        <v>-57.858497619628906</v>
      </c>
      <c r="AD32">
        <v>-57.858497619628906</v>
      </c>
      <c r="AE32">
        <v>-57.400314331054688</v>
      </c>
      <c r="AF32">
        <v>-57.082805633544922</v>
      </c>
      <c r="AG32">
        <v>-54.201126098632813</v>
      </c>
      <c r="AH32">
        <v>-51.062740325927734</v>
      </c>
      <c r="AI32">
        <v>-48.492149353027344</v>
      </c>
      <c r="AJ32">
        <v>-46.531215667724609</v>
      </c>
      <c r="AK32">
        <v>-44.81951904296875</v>
      </c>
      <c r="AL32">
        <v>-42.972621917724609</v>
      </c>
      <c r="AM32">
        <v>-41.663265228271484</v>
      </c>
      <c r="AN32">
        <v>-41.544811248779297</v>
      </c>
      <c r="AO32">
        <v>-41.582687377929688</v>
      </c>
      <c r="AP32">
        <v>-41.395038604736328</v>
      </c>
      <c r="AQ32">
        <v>-40.934600830078125</v>
      </c>
      <c r="AR32">
        <v>-40.600917816162109</v>
      </c>
      <c r="AS32">
        <v>-40.718467712402344</v>
      </c>
      <c r="AT32">
        <v>-41.307033538818359</v>
      </c>
      <c r="AU32">
        <v>-42.135772705078125</v>
      </c>
      <c r="AV32">
        <v>-42.993167877197266</v>
      </c>
      <c r="AW32">
        <v>-43.462364196777344</v>
      </c>
      <c r="AX32">
        <v>-43.499065399169922</v>
      </c>
      <c r="AY32">
        <v>-45.111572265625</v>
      </c>
      <c r="AZ32">
        <v>-45.710052490234375</v>
      </c>
      <c r="BA32">
        <v>-45.957237243652344</v>
      </c>
      <c r="BB32">
        <v>-47.33367919921875</v>
      </c>
      <c r="BC32">
        <v>-48.876445770263672</v>
      </c>
      <c r="BD32">
        <v>-50.145450592041016</v>
      </c>
      <c r="BE32">
        <v>-51.568710327148438</v>
      </c>
      <c r="BF32">
        <v>-52.118804931640625</v>
      </c>
      <c r="BG32">
        <v>-51.947513580322266</v>
      </c>
      <c r="BH32">
        <v>-52.173080444335938</v>
      </c>
      <c r="BI32">
        <v>-50.699165344238281</v>
      </c>
      <c r="BJ32">
        <v>-49.668685913085938</v>
      </c>
      <c r="BK32">
        <v>-48.725349426269531</v>
      </c>
      <c r="BL32">
        <v>-47.684986114501953</v>
      </c>
      <c r="BM32">
        <v>-46.878829956054688</v>
      </c>
      <c r="BN32">
        <v>-46.543769836425781</v>
      </c>
      <c r="BO32">
        <v>-46.502037048339844</v>
      </c>
      <c r="BP32">
        <v>-46.008514404296875</v>
      </c>
      <c r="BQ32">
        <v>-45.336063385009766</v>
      </c>
      <c r="BR32">
        <v>-44.694156646728516</v>
      </c>
      <c r="BS32">
        <v>-42.604263305664063</v>
      </c>
      <c r="BT32">
        <v>-41.193061828613281</v>
      </c>
      <c r="BU32">
        <v>-39.659076690673828</v>
      </c>
      <c r="BV32">
        <v>-39.145973205566406</v>
      </c>
      <c r="BW32">
        <v>-38.561721801757813</v>
      </c>
      <c r="BX32">
        <v>-37.118606567382813</v>
      </c>
      <c r="BY32">
        <v>-35.197307586669922</v>
      </c>
      <c r="BZ32">
        <v>-33.531604766845703</v>
      </c>
      <c r="CA32">
        <v>-32.949264526367188</v>
      </c>
      <c r="CB32">
        <v>-32.906909942626953</v>
      </c>
      <c r="CC32">
        <v>-33.005035400390625</v>
      </c>
      <c r="CD32">
        <v>-32.868400573730469</v>
      </c>
      <c r="CE32">
        <v>-32.888565063476563</v>
      </c>
      <c r="CF32">
        <v>-32.940341949462891</v>
      </c>
      <c r="CG32">
        <v>-32.843994140625</v>
      </c>
      <c r="CH32">
        <v>-32.876983642578125</v>
      </c>
      <c r="CI32">
        <v>-33.088008880615234</v>
      </c>
      <c r="CJ32">
        <v>-34.29998779296875</v>
      </c>
      <c r="CK32">
        <v>-37.661037445068359</v>
      </c>
      <c r="CL32">
        <v>-40.510086059570313</v>
      </c>
      <c r="CM32">
        <v>-40.672920227050781</v>
      </c>
      <c r="CN32">
        <v>-41.540332794189453</v>
      </c>
      <c r="CO32">
        <v>-42.10552978515625</v>
      </c>
      <c r="CP32">
        <v>-43.289966583251953</v>
      </c>
      <c r="CQ32">
        <v>-43.58514404296875</v>
      </c>
      <c r="CR32">
        <v>-44.173656463623047</v>
      </c>
      <c r="CS32">
        <v>-44.074703216552734</v>
      </c>
      <c r="CT32">
        <v>-43.713294982910156</v>
      </c>
      <c r="CU32">
        <v>-43.280357360839844</v>
      </c>
      <c r="CV32">
        <v>-40.821678161621094</v>
      </c>
      <c r="CW32">
        <v>-38.150474548339844</v>
      </c>
      <c r="CX32">
        <v>-36.879508972167969</v>
      </c>
      <c r="CY32">
        <v>-34.575740814208984</v>
      </c>
      <c r="CZ32">
        <v>-32.485950469970703</v>
      </c>
      <c r="DA32">
        <v>-31.670869827270508</v>
      </c>
      <c r="DB32">
        <v>-31.479164123535156</v>
      </c>
      <c r="DC32">
        <v>-32.320968627929688</v>
      </c>
      <c r="DD32">
        <v>-33.761753082275391</v>
      </c>
      <c r="DE32">
        <v>-36.731742858886719</v>
      </c>
      <c r="DF32">
        <v>-38.841556549072266</v>
      </c>
      <c r="DG32">
        <v>-40.312583923339844</v>
      </c>
      <c r="DH32">
        <v>-41.371795654296875</v>
      </c>
      <c r="DI32">
        <v>-41.751125335693359</v>
      </c>
      <c r="DJ32">
        <v>-41.890247344970703</v>
      </c>
      <c r="DK32">
        <v>-41.990379333496094</v>
      </c>
      <c r="DL32">
        <v>-41.565593719482422</v>
      </c>
      <c r="DM32">
        <v>-40.900718688964844</v>
      </c>
      <c r="DN32">
        <v>-40.228115081787109</v>
      </c>
      <c r="DO32">
        <v>-39.062496185302734</v>
      </c>
      <c r="DP32">
        <v>-38.465858459472656</v>
      </c>
      <c r="DQ32">
        <v>-38.244884490966797</v>
      </c>
      <c r="DR32">
        <v>-37.91168212890625</v>
      </c>
      <c r="DS32">
        <v>-37.954792022705078</v>
      </c>
      <c r="DT32">
        <v>-37.551231384277344</v>
      </c>
      <c r="DU32">
        <v>-37.370685577392578</v>
      </c>
      <c r="DV32">
        <v>-36.126556396484375</v>
      </c>
      <c r="DW32">
        <v>-36.482151031494141</v>
      </c>
      <c r="DX32">
        <v>-37.023063659667969</v>
      </c>
      <c r="DY32">
        <v>-37.837596893310547</v>
      </c>
      <c r="DZ32">
        <v>-43.50054931640625</v>
      </c>
      <c r="EA32">
        <v>-48.582538604736328</v>
      </c>
      <c r="EB32">
        <v>-47.281112670898438</v>
      </c>
      <c r="EC32">
        <v>-44.511150360107422</v>
      </c>
      <c r="ED32">
        <v>-43.778697967529297</v>
      </c>
      <c r="EE32">
        <v>-42.877948760986328</v>
      </c>
      <c r="EF32">
        <v>-41.913558959960938</v>
      </c>
      <c r="EG32">
        <v>-41.013919830322266</v>
      </c>
      <c r="EH32">
        <v>-38.185749053955078</v>
      </c>
      <c r="EI32">
        <v>-37.593460083007813</v>
      </c>
      <c r="EJ32">
        <v>-36.929679870605469</v>
      </c>
      <c r="EK32">
        <v>-35.145969390869141</v>
      </c>
      <c r="EL32">
        <v>-34.82843017578125</v>
      </c>
      <c r="EM32">
        <v>-33.170883178710938</v>
      </c>
      <c r="EN32">
        <v>-30.480829238891602</v>
      </c>
      <c r="EO32">
        <v>-28.294406890869141</v>
      </c>
      <c r="EP32">
        <v>-27.267496109008789</v>
      </c>
      <c r="EQ32">
        <v>-26.904607772827148</v>
      </c>
      <c r="ER32">
        <v>-26.950742721557617</v>
      </c>
      <c r="ES32">
        <v>-27.697128295898438</v>
      </c>
      <c r="ET32">
        <v>-29.44965934753418</v>
      </c>
      <c r="EU32">
        <v>-29.462612152099609</v>
      </c>
      <c r="EV32">
        <v>-28.901966094970703</v>
      </c>
      <c r="EW32">
        <v>-29.463272094726563</v>
      </c>
      <c r="EX32">
        <v>-29.791011810302734</v>
      </c>
      <c r="EY32">
        <v>-30.219417572021484</v>
      </c>
      <c r="EZ32">
        <v>-30.178470611572266</v>
      </c>
      <c r="FA32">
        <v>-29.800313949584961</v>
      </c>
      <c r="FB32">
        <v>-29.81825065612793</v>
      </c>
      <c r="FC32">
        <v>-29.975723266601563</v>
      </c>
      <c r="FD32">
        <v>-30.132144927978516</v>
      </c>
      <c r="FE32">
        <v>-30.127695083618164</v>
      </c>
      <c r="FF32">
        <v>-28.956205368041992</v>
      </c>
      <c r="FG32">
        <v>-26.803319931030273</v>
      </c>
      <c r="FH32">
        <v>-26.331014633178711</v>
      </c>
      <c r="FI32">
        <v>-25.526006698608398</v>
      </c>
      <c r="FJ32">
        <v>-25.13066291809082</v>
      </c>
      <c r="FK32">
        <v>-26.28741455078125</v>
      </c>
      <c r="FL32">
        <v>-34.19195556640625</v>
      </c>
      <c r="FM32">
        <v>-32.484642028808594</v>
      </c>
      <c r="FN32">
        <v>-32.855136871337891</v>
      </c>
      <c r="FO32">
        <v>-32.869918823242188</v>
      </c>
      <c r="FP32">
        <v>-32.660678863525391</v>
      </c>
      <c r="FQ32">
        <v>-32.524959564208984</v>
      </c>
      <c r="FR32">
        <v>-33.482711791992188</v>
      </c>
      <c r="FS32">
        <v>-33.499176025390625</v>
      </c>
      <c r="FT32">
        <v>-32.773326873779297</v>
      </c>
      <c r="FU32">
        <v>-32.302143096923828</v>
      </c>
      <c r="FV32">
        <v>-31.790628433227539</v>
      </c>
      <c r="FW32">
        <v>-30.809297561645508</v>
      </c>
      <c r="FX32">
        <v>-30.560827255249023</v>
      </c>
      <c r="FY32">
        <v>-30.502241134643555</v>
      </c>
      <c r="FZ32">
        <v>-30.628652572631836</v>
      </c>
      <c r="GA32">
        <v>-31.024627685546875</v>
      </c>
      <c r="GB32">
        <v>-31.771751403808594</v>
      </c>
      <c r="GC32">
        <v>-31.129219055175781</v>
      </c>
      <c r="GD32">
        <v>-30.702789306640625</v>
      </c>
      <c r="GE32">
        <v>-30.117221832275391</v>
      </c>
      <c r="GF32">
        <v>-30.025941848754883</v>
      </c>
      <c r="GG32">
        <v>-30.287551879882813</v>
      </c>
      <c r="GH32">
        <v>-30.094472885131836</v>
      </c>
      <c r="GI32">
        <v>-29.962154388427734</v>
      </c>
      <c r="GJ32">
        <v>-29.749565124511719</v>
      </c>
      <c r="GK32">
        <v>-30.480365753173828</v>
      </c>
      <c r="GL32">
        <v>-33.493251800537109</v>
      </c>
      <c r="GM32">
        <v>-35.656158447265625</v>
      </c>
      <c r="GN32">
        <v>-35.921077728271484</v>
      </c>
      <c r="GO32">
        <v>-35.34539794921875</v>
      </c>
      <c r="GP32">
        <v>-32.822303771972656</v>
      </c>
      <c r="GQ32">
        <v>-32.958328247070313</v>
      </c>
      <c r="GR32">
        <v>-35.360137939453125</v>
      </c>
      <c r="GS32">
        <v>-35.705802917480469</v>
      </c>
      <c r="GT32">
        <v>-35.455810546875</v>
      </c>
      <c r="GU32">
        <v>-34.869857788085938</v>
      </c>
      <c r="GV32">
        <v>-34.641365051269531</v>
      </c>
      <c r="GW32">
        <v>-34.577392578125</v>
      </c>
      <c r="GX32">
        <v>-34.517707824707031</v>
      </c>
      <c r="GY32">
        <v>-34.922683715820313</v>
      </c>
      <c r="GZ32">
        <v>-35.162651062011719</v>
      </c>
      <c r="HA32">
        <v>-34.421703338623047</v>
      </c>
      <c r="HB32">
        <v>-34.881946563720703</v>
      </c>
      <c r="HC32">
        <v>-34.12945556640625</v>
      </c>
      <c r="HD32">
        <v>-30.020683288574219</v>
      </c>
      <c r="HE32">
        <v>-29.829595565795898</v>
      </c>
      <c r="HF32">
        <v>-29.781291961669922</v>
      </c>
      <c r="HG32">
        <v>-29.67955207824707</v>
      </c>
      <c r="HH32">
        <v>-30.431856155395508</v>
      </c>
      <c r="HI32">
        <v>-31.323265075683594</v>
      </c>
      <c r="HJ32">
        <v>-32.140338897705078</v>
      </c>
      <c r="HK32">
        <v>-31.755287170410156</v>
      </c>
      <c r="HL32">
        <v>-32.055946350097656</v>
      </c>
      <c r="HM32">
        <v>-32.340717315673828</v>
      </c>
      <c r="HN32">
        <v>-32.007244110107422</v>
      </c>
      <c r="HO32">
        <v>-31.428743362426758</v>
      </c>
      <c r="HP32">
        <v>-30.63905143737793</v>
      </c>
      <c r="HQ32">
        <v>-28.554967880249023</v>
      </c>
      <c r="HR32">
        <v>-27.584291458129883</v>
      </c>
      <c r="HS32">
        <v>-27.195163726806641</v>
      </c>
      <c r="HT32">
        <v>-28.283796310424805</v>
      </c>
      <c r="HU32">
        <v>-28.603321075439453</v>
      </c>
      <c r="HV32">
        <v>-27.735910415649414</v>
      </c>
      <c r="HW32">
        <v>-27.402765274047852</v>
      </c>
      <c r="HX32">
        <v>-27.631385803222656</v>
      </c>
      <c r="HY32">
        <v>-28.365564346313477</v>
      </c>
      <c r="HZ32">
        <v>-29.425708770751953</v>
      </c>
      <c r="IA32">
        <v>-31.059455871582031</v>
      </c>
      <c r="IB32">
        <v>-32.366973876953125</v>
      </c>
      <c r="IC32">
        <v>-32.662998199462891</v>
      </c>
      <c r="ID32">
        <v>-32.093715667724609</v>
      </c>
      <c r="IE32">
        <v>-31.364143371582031</v>
      </c>
      <c r="IF32">
        <v>-31.21638298034668</v>
      </c>
      <c r="IG32">
        <v>-31.131837844848633</v>
      </c>
      <c r="IH32">
        <v>-30.632377624511719</v>
      </c>
      <c r="II32">
        <v>-28.900163650512695</v>
      </c>
      <c r="IJ32">
        <v>-29.102800369262695</v>
      </c>
      <c r="IK32">
        <v>-28.845293045043945</v>
      </c>
      <c r="IL32">
        <v>-28.932357788085938</v>
      </c>
      <c r="IM32">
        <v>-30.104755401611328</v>
      </c>
      <c r="IN32">
        <v>-31.003513336181641</v>
      </c>
      <c r="IO32">
        <v>-31.942289352416992</v>
      </c>
      <c r="IP32">
        <v>-32.199077606201172</v>
      </c>
      <c r="IQ32">
        <v>-32.483657836914063</v>
      </c>
      <c r="IR32">
        <v>-32.907947540283203</v>
      </c>
      <c r="IS32">
        <v>-33.221244812011719</v>
      </c>
      <c r="IT32">
        <v>-33.488456726074219</v>
      </c>
      <c r="IU32">
        <v>-33.582324981689453</v>
      </c>
      <c r="IV32">
        <v>-33.970634460449219</v>
      </c>
      <c r="IW32">
        <v>-35.683643341064453</v>
      </c>
      <c r="IX32">
        <v>-36.115653991699219</v>
      </c>
      <c r="IY32">
        <v>-36.359104156494141</v>
      </c>
      <c r="IZ32">
        <v>-35.603031158447266</v>
      </c>
      <c r="JA32">
        <v>-51.424831390380859</v>
      </c>
      <c r="JB32">
        <v>-45.332286834716797</v>
      </c>
      <c r="JC32">
        <v>-44.618633270263672</v>
      </c>
      <c r="JD32">
        <v>-47.845569610595703</v>
      </c>
      <c r="JE32">
        <v>-48.373893737792969</v>
      </c>
      <c r="JF32">
        <v>-47.453914642333984</v>
      </c>
      <c r="JG32">
        <v>-46.223701477050781</v>
      </c>
      <c r="JH32">
        <v>-46.284004211425781</v>
      </c>
      <c r="JI32">
        <v>-48.343254089355469</v>
      </c>
      <c r="JJ32">
        <v>-50.955284118652344</v>
      </c>
      <c r="JK32">
        <v>-50.742431640625</v>
      </c>
      <c r="JL32">
        <v>-44.213039398193359</v>
      </c>
      <c r="JM32">
        <v>-14.981504440307617</v>
      </c>
      <c r="JN32">
        <v>-13.474454879760742</v>
      </c>
      <c r="JO32">
        <v>-12.800941467285156</v>
      </c>
      <c r="JP32">
        <v>-12.626749992370605</v>
      </c>
      <c r="JQ32">
        <v>-13.040383338928223</v>
      </c>
      <c r="JR32">
        <v>-14.814842224121094</v>
      </c>
      <c r="JS32">
        <v>-17.476377487182617</v>
      </c>
      <c r="JT32">
        <v>-18.916721343994141</v>
      </c>
      <c r="JU32">
        <v>-19.679473876953125</v>
      </c>
      <c r="JV32">
        <v>-22.963666915893555</v>
      </c>
      <c r="JW32">
        <v>-27.1337890625</v>
      </c>
      <c r="JX32">
        <v>-27.943063735961914</v>
      </c>
      <c r="JY32">
        <v>-28.589969635009766</v>
      </c>
      <c r="JZ32">
        <v>-29.363382339477539</v>
      </c>
      <c r="KA32">
        <v>-29.728483200073242</v>
      </c>
      <c r="KB32">
        <v>-30.710283279418945</v>
      </c>
      <c r="KC32">
        <v>-33.062786102294922</v>
      </c>
      <c r="KD32">
        <v>-33.332073211669922</v>
      </c>
      <c r="KE32">
        <v>-34.098960876464844</v>
      </c>
      <c r="KF32">
        <v>-34.709377288818359</v>
      </c>
      <c r="KG32">
        <v>-35.088985443115234</v>
      </c>
      <c r="KH32">
        <v>-35.301895141601563</v>
      </c>
      <c r="KI32">
        <v>-35.303539276123047</v>
      </c>
      <c r="KJ32">
        <v>-35.049396514892578</v>
      </c>
      <c r="KK32">
        <v>-34.735649108886719</v>
      </c>
      <c r="KL32">
        <v>-34.481136322021484</v>
      </c>
      <c r="KM32">
        <v>-34.273689270019531</v>
      </c>
      <c r="KN32">
        <v>-34.014026641845703</v>
      </c>
      <c r="KO32">
        <v>-33.745624542236328</v>
      </c>
      <c r="KP32">
        <v>-33.415481567382813</v>
      </c>
      <c r="KQ32">
        <v>-33.003013610839844</v>
      </c>
      <c r="KR32">
        <v>-32.662120819091797</v>
      </c>
      <c r="KS32">
        <v>-32.236049652099609</v>
      </c>
      <c r="KT32">
        <v>-32.025558471679688</v>
      </c>
      <c r="KU32">
        <v>-31.820632934570313</v>
      </c>
      <c r="KV32">
        <v>-31.646352767944336</v>
      </c>
      <c r="KW32">
        <v>-31.610403060913086</v>
      </c>
      <c r="KX32">
        <v>-31.687648773193359</v>
      </c>
      <c r="KY32">
        <v>-31.780515670776367</v>
      </c>
      <c r="KZ32">
        <v>-31.900686264038086</v>
      </c>
      <c r="LA32">
        <v>-32.183189392089844</v>
      </c>
      <c r="LB32">
        <v>-32.635448455810547</v>
      </c>
      <c r="LC32">
        <v>-32.634815216064453</v>
      </c>
      <c r="LD32">
        <v>-33.075199127197266</v>
      </c>
      <c r="LE32">
        <v>-35.322525024414063</v>
      </c>
      <c r="LF32">
        <v>-35.403682708740234</v>
      </c>
      <c r="LG32">
        <v>-35.581825256347656</v>
      </c>
      <c r="LH32">
        <v>-35.797023773193359</v>
      </c>
      <c r="LI32">
        <v>-36.316829681396484</v>
      </c>
      <c r="LJ32">
        <v>-36.610675811767578</v>
      </c>
      <c r="LK32">
        <v>-36.833080291748047</v>
      </c>
      <c r="LL32">
        <v>-37.414669036865234</v>
      </c>
      <c r="LM32">
        <v>-37.661342620849609</v>
      </c>
      <c r="LN32">
        <v>-37.418682098388672</v>
      </c>
      <c r="LO32">
        <v>-37.179790496826172</v>
      </c>
      <c r="LP32">
        <v>-36.872039794921875</v>
      </c>
      <c r="LQ32">
        <v>-36.493499755859375</v>
      </c>
      <c r="LR32">
        <v>-36.468021392822266</v>
      </c>
      <c r="LS32">
        <v>-36.094120025634766</v>
      </c>
      <c r="LT32">
        <v>-35.788669586181641</v>
      </c>
      <c r="LU32">
        <v>-35.480236053466797</v>
      </c>
      <c r="LV32">
        <v>-35.152515411376953</v>
      </c>
      <c r="LW32">
        <v>-34.824241638183594</v>
      </c>
      <c r="LX32">
        <v>-34.599552154541016</v>
      </c>
      <c r="LY32">
        <v>-34.63690185546875</v>
      </c>
      <c r="LZ32">
        <v>-34.885173797607422</v>
      </c>
      <c r="MA32">
        <v>-35.385704040527344</v>
      </c>
      <c r="MB32">
        <v>-35.424350738525391</v>
      </c>
      <c r="MC32">
        <v>-35.364826202392578</v>
      </c>
      <c r="MD32">
        <v>-35.368030548095703</v>
      </c>
      <c r="ME32">
        <v>-37.537666320800781</v>
      </c>
      <c r="MF32">
        <v>-38.428882598876953</v>
      </c>
      <c r="MG32">
        <v>-38.546253204345703</v>
      </c>
      <c r="MH32">
        <v>-38.693401336669922</v>
      </c>
      <c r="MI32">
        <v>-38.829959869384766</v>
      </c>
      <c r="MJ32">
        <v>-39.254463195800781</v>
      </c>
      <c r="MK32">
        <v>-39.826633453369141</v>
      </c>
      <c r="ML32">
        <v>-39.883941650390625</v>
      </c>
      <c r="MM32">
        <v>-39.923362731933594</v>
      </c>
      <c r="MN32">
        <v>-39.950225830078125</v>
      </c>
      <c r="MO32">
        <v>-40.560359954833984</v>
      </c>
      <c r="MP32">
        <v>-40.872249603271484</v>
      </c>
      <c r="MQ32">
        <v>-41.151947021484375</v>
      </c>
    </row>
    <row r="33" spans="1:355">
      <c r="A33" t="s">
        <v>79</v>
      </c>
      <c r="B33">
        <v>-19.361000061035156</v>
      </c>
      <c r="C33">
        <v>-0.52117073535919189</v>
      </c>
      <c r="D33">
        <v>-0.47147631645202637</v>
      </c>
      <c r="E33">
        <v>1.0335315465927124</v>
      </c>
      <c r="F33">
        <v>1.0332024097442627</v>
      </c>
      <c r="G33">
        <v>0.3342444896697998</v>
      </c>
      <c r="H33">
        <v>0.3384762704372406</v>
      </c>
      <c r="I33">
        <v>0.5620836615562439</v>
      </c>
      <c r="J33">
        <v>0.5709456205368042</v>
      </c>
      <c r="K33">
        <v>0.75473570823669434</v>
      </c>
      <c r="L33">
        <v>1.0219358205795288</v>
      </c>
      <c r="M33">
        <v>1.0691232681274414</v>
      </c>
      <c r="N33">
        <v>0.9368705153465271</v>
      </c>
      <c r="O33">
        <v>0.50652617216110229</v>
      </c>
      <c r="P33">
        <v>1.9089062213897705</v>
      </c>
      <c r="Q33">
        <v>1.9090287685394287</v>
      </c>
      <c r="R33">
        <v>1.9305143356323242</v>
      </c>
      <c r="S33">
        <v>1.9597923755645752</v>
      </c>
      <c r="T33">
        <v>2.419774055480957</v>
      </c>
      <c r="U33">
        <v>3.0579540729522705</v>
      </c>
      <c r="V33">
        <v>3.2787876129150391</v>
      </c>
      <c r="W33">
        <v>3.404263973236084</v>
      </c>
      <c r="X33">
        <v>3.9861252307891846</v>
      </c>
      <c r="Y33">
        <v>4.4329934120178223</v>
      </c>
      <c r="Z33">
        <v>4.6977076530456543</v>
      </c>
      <c r="AA33">
        <v>5.0992918014526367</v>
      </c>
      <c r="AB33">
        <v>5.1759796142578125</v>
      </c>
      <c r="AC33">
        <v>5.2424125671386719</v>
      </c>
      <c r="AD33">
        <v>4.8150973320007324</v>
      </c>
      <c r="AE33">
        <v>3.2726070880889893</v>
      </c>
      <c r="AF33">
        <v>3.5395627021789551</v>
      </c>
      <c r="AG33">
        <v>2.7712612152099609</v>
      </c>
      <c r="AH33">
        <v>1.9456430673599243</v>
      </c>
      <c r="AI33">
        <v>1.630205512046814</v>
      </c>
      <c r="AJ33">
        <v>1.9708067178726196</v>
      </c>
      <c r="AK33">
        <v>2.5282249450683594</v>
      </c>
      <c r="AL33">
        <v>2.6250255107879639</v>
      </c>
      <c r="AM33">
        <v>2.6285130977630615</v>
      </c>
      <c r="AN33">
        <v>2.2348763942718506</v>
      </c>
      <c r="AO33">
        <v>2.2719886302947998</v>
      </c>
      <c r="AP33">
        <v>1.6778370141983032</v>
      </c>
      <c r="AQ33">
        <v>0.53350770473480225</v>
      </c>
      <c r="AR33">
        <v>-0.22526268661022186</v>
      </c>
      <c r="AS33">
        <v>-1.0851531028747559</v>
      </c>
      <c r="AT33">
        <v>-1.7528048753738403</v>
      </c>
      <c r="AU33">
        <v>-1.9645848274230957</v>
      </c>
      <c r="AV33">
        <v>-4.9672961235046387</v>
      </c>
      <c r="AW33">
        <v>-5.4586763381958008</v>
      </c>
      <c r="AX33">
        <v>-5.9510436058044434</v>
      </c>
      <c r="AY33">
        <v>-7.6105537414550781</v>
      </c>
      <c r="AZ33">
        <v>-7.3037748336791992</v>
      </c>
      <c r="BA33">
        <v>-6.7152576446533203</v>
      </c>
      <c r="BB33">
        <v>-5.6267132759094238</v>
      </c>
      <c r="BC33">
        <v>-3.9862837791442871</v>
      </c>
      <c r="BD33">
        <v>-2.9079787731170654</v>
      </c>
      <c r="BE33">
        <v>-4.3098807334899902</v>
      </c>
      <c r="BF33">
        <v>-8.5900955200195313</v>
      </c>
      <c r="BG33">
        <v>-7.8933963775634766</v>
      </c>
      <c r="BH33">
        <v>-7.1821470260620117</v>
      </c>
      <c r="BI33">
        <v>-4.3746843338012695</v>
      </c>
      <c r="BJ33">
        <v>-6.7995686531066895</v>
      </c>
      <c r="BK33">
        <v>-15.919562339782715</v>
      </c>
      <c r="BL33">
        <v>-19.361000061035156</v>
      </c>
      <c r="BM33">
        <v>-19.361000061035156</v>
      </c>
      <c r="BN33">
        <v>-19.272018432617188</v>
      </c>
      <c r="BO33">
        <v>-19.067184448242188</v>
      </c>
      <c r="BP33">
        <v>-18.755420684814453</v>
      </c>
      <c r="BQ33">
        <v>-16.261320114135742</v>
      </c>
      <c r="BR33">
        <v>-18.321577072143555</v>
      </c>
      <c r="BS33">
        <v>-18.498563766479492</v>
      </c>
      <c r="BT33">
        <v>-19.220462799072266</v>
      </c>
      <c r="BU33">
        <v>-19.361000061035156</v>
      </c>
      <c r="BV33">
        <v>-19.361000061035156</v>
      </c>
      <c r="BW33">
        <v>-19.361000061035156</v>
      </c>
      <c r="BX33">
        <v>-18.676223754882813</v>
      </c>
      <c r="BY33">
        <v>-16.411558151245117</v>
      </c>
      <c r="BZ33">
        <v>-13.103225708007813</v>
      </c>
      <c r="CA33">
        <v>-9.5944271087646484</v>
      </c>
      <c r="CB33">
        <v>-7.1795015335083008</v>
      </c>
      <c r="CC33">
        <v>-6.2668857574462891</v>
      </c>
      <c r="CD33">
        <v>-7.3363628387451172</v>
      </c>
      <c r="CE33">
        <v>-7.4130120277404785</v>
      </c>
      <c r="CF33">
        <v>-8.1496486663818359</v>
      </c>
      <c r="CG33">
        <v>-10.720638275146484</v>
      </c>
      <c r="CH33">
        <v>-12.149770736694336</v>
      </c>
      <c r="CI33">
        <v>-11.610315322875977</v>
      </c>
      <c r="CJ33">
        <v>-12.513480186462402</v>
      </c>
      <c r="CK33">
        <v>-14.88770866394043</v>
      </c>
      <c r="CL33">
        <v>-11.328753471374512</v>
      </c>
      <c r="CM33">
        <v>-7.018524169921875</v>
      </c>
      <c r="CN33">
        <v>-5.116544246673584</v>
      </c>
      <c r="CO33">
        <v>-8.4829235076904297</v>
      </c>
      <c r="CP33">
        <v>-10.577795028686523</v>
      </c>
      <c r="CQ33">
        <v>-10.82508373260498</v>
      </c>
      <c r="CR33">
        <v>-9.9020709991455078</v>
      </c>
      <c r="CS33">
        <v>-11.381267547607422</v>
      </c>
      <c r="CT33">
        <v>-15.071423530578613</v>
      </c>
      <c r="CU33">
        <v>-17.701616287231445</v>
      </c>
      <c r="CV33">
        <v>-18.704866409301758</v>
      </c>
      <c r="CW33">
        <v>-19.361000061035156</v>
      </c>
      <c r="CX33">
        <v>-19.361000061035156</v>
      </c>
      <c r="CY33">
        <v>-19.361000061035156</v>
      </c>
      <c r="CZ33">
        <v>-19.361000061035156</v>
      </c>
      <c r="DA33">
        <v>-19.361000061035156</v>
      </c>
      <c r="DB33">
        <v>-19.361000061035156</v>
      </c>
      <c r="DC33">
        <v>-19.263824462890625</v>
      </c>
      <c r="DD33">
        <v>-19.360805511474609</v>
      </c>
      <c r="DE33">
        <v>-19.361000061035156</v>
      </c>
      <c r="DF33">
        <v>-19.361000061035156</v>
      </c>
      <c r="DG33">
        <v>-19.361000061035156</v>
      </c>
      <c r="DH33">
        <v>-19.361000061035156</v>
      </c>
      <c r="DI33">
        <v>-19.361000061035156</v>
      </c>
      <c r="DJ33">
        <v>-19.361000061035156</v>
      </c>
      <c r="DK33">
        <v>-19.361000061035156</v>
      </c>
      <c r="DL33">
        <v>-19.361000061035156</v>
      </c>
      <c r="DM33">
        <v>-19.361000061035156</v>
      </c>
      <c r="DN33">
        <v>-19.361000061035156</v>
      </c>
      <c r="DO33">
        <v>-19.205423355102539</v>
      </c>
      <c r="DP33">
        <v>-18.703954696655273</v>
      </c>
      <c r="DQ33">
        <v>-18.040594100952148</v>
      </c>
      <c r="DR33">
        <v>-14.546880722045898</v>
      </c>
      <c r="DS33">
        <v>-12.007743835449219</v>
      </c>
      <c r="DT33">
        <v>-10.54296875</v>
      </c>
      <c r="DU33">
        <v>-5.7977824211120605</v>
      </c>
      <c r="DV33">
        <v>15.271271705627441</v>
      </c>
      <c r="DW33">
        <v>19.361000061035156</v>
      </c>
      <c r="DX33">
        <v>19.361000061035156</v>
      </c>
      <c r="DY33">
        <v>19.361000061035156</v>
      </c>
      <c r="DZ33">
        <v>19.361000061035156</v>
      </c>
      <c r="EA33">
        <v>19.361000061035156</v>
      </c>
      <c r="EB33">
        <v>19.361000061035156</v>
      </c>
      <c r="EC33">
        <v>19.361000061035156</v>
      </c>
      <c r="ED33">
        <v>19.361000061035156</v>
      </c>
      <c r="EE33">
        <v>19.108545303344727</v>
      </c>
      <c r="EF33">
        <v>17.575384140014648</v>
      </c>
      <c r="EG33">
        <v>16.216604232788086</v>
      </c>
      <c r="EH33">
        <v>19.354696273803711</v>
      </c>
      <c r="EI33">
        <v>13.838666915893555</v>
      </c>
      <c r="EJ33">
        <v>6.4239325523376465</v>
      </c>
      <c r="EK33">
        <v>-15.233514785766602</v>
      </c>
      <c r="EL33">
        <v>-19.361000061035156</v>
      </c>
      <c r="EM33">
        <v>-19.361000061035156</v>
      </c>
      <c r="EN33">
        <v>-19.361000061035156</v>
      </c>
      <c r="EO33">
        <v>-19.361000061035156</v>
      </c>
      <c r="EP33">
        <v>-19.361000061035156</v>
      </c>
      <c r="EQ33">
        <v>-19.361000061035156</v>
      </c>
      <c r="ER33">
        <v>-19.361000061035156</v>
      </c>
      <c r="ES33">
        <v>-19.361000061035156</v>
      </c>
      <c r="ET33">
        <v>-19.186166763305664</v>
      </c>
      <c r="EU33">
        <v>-18.124404907226563</v>
      </c>
      <c r="EV33">
        <v>-17.917448043823242</v>
      </c>
      <c r="EW33">
        <v>-13.979745864868164</v>
      </c>
      <c r="EX33">
        <v>-11.870701789855957</v>
      </c>
      <c r="EY33">
        <v>-7.8524174690246582</v>
      </c>
      <c r="EZ33">
        <v>-1.9880772829055786</v>
      </c>
      <c r="FA33">
        <v>13.523208618164063</v>
      </c>
      <c r="FB33">
        <v>19.361000061035156</v>
      </c>
      <c r="FC33">
        <v>19.361000061035156</v>
      </c>
      <c r="FD33">
        <v>19.361000061035156</v>
      </c>
      <c r="FE33">
        <v>19.361000061035156</v>
      </c>
      <c r="FF33">
        <v>19.361000061035156</v>
      </c>
      <c r="FG33">
        <v>19.361000061035156</v>
      </c>
      <c r="FH33">
        <v>19.361000061035156</v>
      </c>
      <c r="FI33">
        <v>19.361000061035156</v>
      </c>
      <c r="FJ33">
        <v>19.361000061035156</v>
      </c>
      <c r="FK33">
        <v>19.361000061035156</v>
      </c>
      <c r="FL33">
        <v>19.361000061035156</v>
      </c>
      <c r="FM33">
        <v>19.361000061035156</v>
      </c>
      <c r="FN33">
        <v>19.361000061035156</v>
      </c>
      <c r="FO33">
        <v>18.452499389648438</v>
      </c>
      <c r="FP33">
        <v>14.883848190307617</v>
      </c>
      <c r="FQ33">
        <v>6.2410712242126465</v>
      </c>
      <c r="FR33">
        <v>-11.964704513549805</v>
      </c>
      <c r="FS33">
        <v>-19.361000061035156</v>
      </c>
      <c r="FT33">
        <v>-19.361000061035156</v>
      </c>
      <c r="FU33">
        <v>-19.361000061035156</v>
      </c>
      <c r="FV33">
        <v>-19.361000061035156</v>
      </c>
      <c r="FW33">
        <v>-19.303867340087891</v>
      </c>
      <c r="FX33">
        <v>-19.071195602416992</v>
      </c>
      <c r="FY33">
        <v>-19.361000061035156</v>
      </c>
      <c r="FZ33">
        <v>-19.361000061035156</v>
      </c>
      <c r="GA33">
        <v>-19.361000061035156</v>
      </c>
      <c r="GB33">
        <v>-19.361000061035156</v>
      </c>
      <c r="GC33">
        <v>-19.361000061035156</v>
      </c>
      <c r="GD33">
        <v>-19.361000061035156</v>
      </c>
      <c r="GE33">
        <v>-19.361000061035156</v>
      </c>
      <c r="GF33">
        <v>-19.361000061035156</v>
      </c>
      <c r="GG33">
        <v>-19.361000061035156</v>
      </c>
      <c r="GH33">
        <v>-19.361000061035156</v>
      </c>
      <c r="GI33">
        <v>-19.361000061035156</v>
      </c>
      <c r="GJ33">
        <v>-19.361000061035156</v>
      </c>
      <c r="GK33">
        <v>-19.361000061035156</v>
      </c>
      <c r="GL33">
        <v>-19.361000061035156</v>
      </c>
      <c r="GM33">
        <v>-19.361000061035156</v>
      </c>
      <c r="GN33">
        <v>-19.361000061035156</v>
      </c>
      <c r="GO33">
        <v>-19.361000061035156</v>
      </c>
      <c r="GP33">
        <v>-19.361000061035156</v>
      </c>
      <c r="GQ33">
        <v>-19.361000061035156</v>
      </c>
      <c r="GR33">
        <v>-19.361000061035156</v>
      </c>
      <c r="GS33">
        <v>-19.361000061035156</v>
      </c>
      <c r="GT33">
        <v>-19.361000061035156</v>
      </c>
      <c r="GU33">
        <v>-19.361000061035156</v>
      </c>
      <c r="GV33">
        <v>-19.361000061035156</v>
      </c>
      <c r="GW33">
        <v>-19.361000061035156</v>
      </c>
      <c r="GX33">
        <v>-19.361000061035156</v>
      </c>
      <c r="GY33">
        <v>-19.361000061035156</v>
      </c>
      <c r="GZ33">
        <v>-19.361000061035156</v>
      </c>
      <c r="HA33">
        <v>-19.361000061035156</v>
      </c>
      <c r="HB33">
        <v>-19.361000061035156</v>
      </c>
      <c r="HC33">
        <v>-19.013425827026367</v>
      </c>
      <c r="HD33">
        <v>-17.145872116088867</v>
      </c>
      <c r="HE33">
        <v>-16.399209976196289</v>
      </c>
      <c r="HF33">
        <v>-15.077777862548828</v>
      </c>
      <c r="HG33">
        <v>-17.828588485717773</v>
      </c>
      <c r="HH33">
        <v>-19.054309844970703</v>
      </c>
      <c r="HI33">
        <v>-19.361000061035156</v>
      </c>
      <c r="HJ33">
        <v>-19.361000061035156</v>
      </c>
      <c r="HK33">
        <v>-19.361000061035156</v>
      </c>
      <c r="HL33">
        <v>-19.361000061035156</v>
      </c>
      <c r="HM33">
        <v>-19.361000061035156</v>
      </c>
      <c r="HN33">
        <v>-19.361000061035156</v>
      </c>
      <c r="HO33">
        <v>-19.361000061035156</v>
      </c>
      <c r="HP33">
        <v>-19.361000061035156</v>
      </c>
      <c r="HQ33">
        <v>-19.361000061035156</v>
      </c>
      <c r="HR33">
        <v>-19.361000061035156</v>
      </c>
      <c r="HS33">
        <v>-19.361000061035156</v>
      </c>
      <c r="HT33">
        <v>-19.361000061035156</v>
      </c>
      <c r="HU33">
        <v>-19.361000061035156</v>
      </c>
      <c r="HV33">
        <v>-19.361000061035156</v>
      </c>
      <c r="HW33">
        <v>-16.167905807495117</v>
      </c>
      <c r="HX33">
        <v>-12.184645652770996</v>
      </c>
      <c r="HY33">
        <v>-8.6327705383300781</v>
      </c>
      <c r="HZ33">
        <v>-5.7472400665283203</v>
      </c>
      <c r="IA33">
        <v>-0.5973435640335083</v>
      </c>
      <c r="IB33">
        <v>1.6861867904663086</v>
      </c>
      <c r="IC33">
        <v>5.6225519180297852</v>
      </c>
      <c r="ID33">
        <v>13.208404541015625</v>
      </c>
      <c r="IE33">
        <v>19.361000061035156</v>
      </c>
      <c r="IF33">
        <v>19.361000061035156</v>
      </c>
      <c r="IG33">
        <v>19.361000061035156</v>
      </c>
      <c r="IH33">
        <v>18.937593460083008</v>
      </c>
      <c r="II33">
        <v>16.853660583496094</v>
      </c>
      <c r="IJ33">
        <v>17.242633819580078</v>
      </c>
      <c r="IK33">
        <v>18.665407180786133</v>
      </c>
      <c r="IL33">
        <v>19.23015022277832</v>
      </c>
      <c r="IM33">
        <v>19.256698608398438</v>
      </c>
      <c r="IN33">
        <v>18.156564712524414</v>
      </c>
      <c r="IO33">
        <v>16.396060943603516</v>
      </c>
      <c r="IP33">
        <v>17.276985168457031</v>
      </c>
      <c r="IQ33">
        <v>18.736560821533203</v>
      </c>
      <c r="IR33">
        <v>19.306779861450195</v>
      </c>
      <c r="IS33">
        <v>19.361000061035156</v>
      </c>
      <c r="IT33">
        <v>19.361000061035156</v>
      </c>
      <c r="IU33">
        <v>19.361000061035156</v>
      </c>
      <c r="IV33">
        <v>19.361000061035156</v>
      </c>
      <c r="IW33">
        <v>19.361000061035156</v>
      </c>
      <c r="IX33">
        <v>19.361000061035156</v>
      </c>
      <c r="IY33">
        <v>19.361000061035156</v>
      </c>
      <c r="IZ33">
        <v>19.361000061035156</v>
      </c>
      <c r="JA33">
        <v>19.361000061035156</v>
      </c>
      <c r="JB33">
        <v>19.361000061035156</v>
      </c>
      <c r="JC33">
        <v>19.361000061035156</v>
      </c>
      <c r="JD33">
        <v>19.361000061035156</v>
      </c>
      <c r="JE33">
        <v>19.361000061035156</v>
      </c>
      <c r="JF33">
        <v>19.361000061035156</v>
      </c>
      <c r="JG33">
        <v>19.361000061035156</v>
      </c>
      <c r="JH33">
        <v>19.361000061035156</v>
      </c>
      <c r="JI33">
        <v>19.361000061035156</v>
      </c>
      <c r="JJ33">
        <v>19.361000061035156</v>
      </c>
      <c r="JK33">
        <v>19.361000061035156</v>
      </c>
      <c r="JL33">
        <v>19.142126083374023</v>
      </c>
      <c r="JM33">
        <v>17.934240341186523</v>
      </c>
      <c r="JN33">
        <v>17.341953277587891</v>
      </c>
      <c r="JO33">
        <v>16.74256706237793</v>
      </c>
      <c r="JP33">
        <v>16.364345550537109</v>
      </c>
      <c r="JQ33">
        <v>14.242326736450195</v>
      </c>
      <c r="JR33">
        <v>9.9682407379150391</v>
      </c>
      <c r="JS33">
        <v>7.8859777450561523</v>
      </c>
      <c r="JT33">
        <v>6.8046298027038574</v>
      </c>
      <c r="JU33">
        <v>5.7240653038024902</v>
      </c>
      <c r="JV33">
        <v>5.0841188430786133</v>
      </c>
      <c r="JW33">
        <v>4.6370706558227539</v>
      </c>
      <c r="JX33">
        <v>3.9847831726074219</v>
      </c>
      <c r="JY33">
        <v>3.6106395721435547</v>
      </c>
      <c r="JZ33">
        <v>2.6911723613739014</v>
      </c>
      <c r="KA33">
        <v>2.1484742164611816</v>
      </c>
      <c r="KB33">
        <v>-1.1396574974060059</v>
      </c>
      <c r="KC33">
        <v>-7.924004077911377</v>
      </c>
      <c r="KD33">
        <v>-9.5282201766967773</v>
      </c>
      <c r="KE33">
        <v>-10.11087703704834</v>
      </c>
      <c r="KF33">
        <v>-9.8266811370849609</v>
      </c>
      <c r="KG33">
        <v>-9.3647308349609375</v>
      </c>
      <c r="KH33">
        <v>-8.9604358673095703</v>
      </c>
      <c r="KI33">
        <v>-9.2624378204345703</v>
      </c>
      <c r="KJ33">
        <v>-10.280858039855957</v>
      </c>
      <c r="KK33">
        <v>-11.318634033203125</v>
      </c>
      <c r="KL33">
        <v>-11.818904876708984</v>
      </c>
      <c r="KM33">
        <v>-11.610050201416016</v>
      </c>
      <c r="KN33">
        <v>-11.578845024108887</v>
      </c>
      <c r="KO33">
        <v>-11.081639289855957</v>
      </c>
      <c r="KP33">
        <v>-10.296918869018555</v>
      </c>
      <c r="KQ33">
        <v>-9.4642171859741211</v>
      </c>
      <c r="KR33">
        <v>-8.3972654342651367</v>
      </c>
      <c r="KS33">
        <v>-7.6527328491210938</v>
      </c>
      <c r="KT33">
        <v>-6.8124313354492188</v>
      </c>
      <c r="KU33">
        <v>-5.704287052154541</v>
      </c>
      <c r="KV33">
        <v>-4.3399229049682617</v>
      </c>
      <c r="KW33">
        <v>-3.62815260887146</v>
      </c>
      <c r="KX33">
        <v>-3.2172977924346924</v>
      </c>
      <c r="KY33">
        <v>-3.43739914894104</v>
      </c>
      <c r="KZ33">
        <v>-3.6634562015533447</v>
      </c>
      <c r="LA33">
        <v>-3.3947482109069824</v>
      </c>
      <c r="LB33">
        <v>-2.972454309463501</v>
      </c>
      <c r="LC33">
        <v>-3.2017152309417725</v>
      </c>
      <c r="LD33">
        <v>-1.5651824474334717</v>
      </c>
      <c r="LE33">
        <v>2.3540582656860352</v>
      </c>
      <c r="LF33">
        <v>2.3520767688751221</v>
      </c>
      <c r="LG33">
        <v>2.7309598922729492</v>
      </c>
      <c r="LH33">
        <v>3.3645317554473877</v>
      </c>
      <c r="LI33">
        <v>3.9474728107452393</v>
      </c>
      <c r="LJ33">
        <v>3.9605598449707031</v>
      </c>
      <c r="LK33">
        <v>3.8379225730895996</v>
      </c>
      <c r="LL33">
        <v>5.4010300636291504</v>
      </c>
      <c r="LM33">
        <v>6.1666784286499023</v>
      </c>
      <c r="LN33">
        <v>5.4068689346313477</v>
      </c>
      <c r="LO33">
        <v>4.8841485977172852</v>
      </c>
      <c r="LP33">
        <v>4.6322546005249023</v>
      </c>
      <c r="LQ33">
        <v>5.1171560287475586</v>
      </c>
      <c r="LR33">
        <v>4.413731575012207</v>
      </c>
      <c r="LS33">
        <v>5.0376434326171875</v>
      </c>
      <c r="LT33">
        <v>4.694340705871582</v>
      </c>
      <c r="LU33">
        <v>5.2543888092041016</v>
      </c>
      <c r="LV33">
        <v>5.7396020889282227</v>
      </c>
      <c r="LW33">
        <v>5.9600911140441895</v>
      </c>
      <c r="LX33">
        <v>6.0936379432678223</v>
      </c>
      <c r="LY33">
        <v>6.262321949005127</v>
      </c>
      <c r="LZ33">
        <v>6.2838406562805176</v>
      </c>
      <c r="MA33">
        <v>6.2303385734558105</v>
      </c>
      <c r="MB33">
        <v>6.3363513946533203</v>
      </c>
      <c r="MC33">
        <v>6.395050048828125</v>
      </c>
      <c r="MD33">
        <v>6.2761154174804688</v>
      </c>
      <c r="ME33">
        <v>6.0662856101989746</v>
      </c>
      <c r="MF33">
        <v>5.8899197578430176</v>
      </c>
      <c r="MG33">
        <v>5.4681878089904785</v>
      </c>
      <c r="MH33">
        <v>5.010551929473877</v>
      </c>
      <c r="MI33">
        <v>5.0871648788452148</v>
      </c>
      <c r="MJ33">
        <v>5.1383242607116699</v>
      </c>
      <c r="MK33">
        <v>4.6231546401977539</v>
      </c>
      <c r="ML33">
        <v>4.7152338027954102</v>
      </c>
      <c r="MM33">
        <v>4.7423005104064941</v>
      </c>
      <c r="MN33">
        <v>4.7718625068664551</v>
      </c>
      <c r="MO33">
        <v>5.4222831726074219</v>
      </c>
      <c r="MP33">
        <v>5.6289277076721191</v>
      </c>
      <c r="MQ33">
        <v>5.3882298469543457</v>
      </c>
    </row>
    <row r="34" spans="1:355">
      <c r="A34" t="s">
        <v>80</v>
      </c>
      <c r="B34">
        <v>-2.1729731559753418</v>
      </c>
      <c r="C34">
        <v>-6.5080056190490723</v>
      </c>
      <c r="D34">
        <v>-6.5284328460693359</v>
      </c>
      <c r="E34">
        <v>-4.0837974548339844</v>
      </c>
      <c r="F34">
        <v>-4.0740318298339844</v>
      </c>
      <c r="G34">
        <v>-4.2322931289672852</v>
      </c>
      <c r="H34">
        <v>-4.2749180793762207</v>
      </c>
      <c r="I34">
        <v>-4.2316198348999023</v>
      </c>
      <c r="J34">
        <v>-4.2029094696044922</v>
      </c>
      <c r="K34">
        <v>-4.5057930946350098</v>
      </c>
      <c r="L34">
        <v>-4.8853096961975098</v>
      </c>
      <c r="M34">
        <v>-4.8223609924316406</v>
      </c>
      <c r="N34">
        <v>-4.6887373924255371</v>
      </c>
      <c r="O34">
        <v>-3.8755035400390625</v>
      </c>
      <c r="P34">
        <v>-2.9225716590881348</v>
      </c>
      <c r="Q34">
        <v>-2.9249749183654785</v>
      </c>
      <c r="R34">
        <v>-2.8494999408721924</v>
      </c>
      <c r="S34">
        <v>-2.478989839553833</v>
      </c>
      <c r="T34">
        <v>-2.6100070476531982</v>
      </c>
      <c r="U34">
        <v>-2.9724788665771484</v>
      </c>
      <c r="V34">
        <v>-2.3645048141479492</v>
      </c>
      <c r="W34">
        <v>-0.8405194878578186</v>
      </c>
      <c r="X34">
        <v>-1.29981529712677</v>
      </c>
      <c r="Y34">
        <v>-2.4938085079193115</v>
      </c>
      <c r="Z34">
        <v>-2.8474996089935303</v>
      </c>
      <c r="AA34">
        <v>-2.5734236240386963</v>
      </c>
      <c r="AB34">
        <v>-2.8093376159667969</v>
      </c>
      <c r="AC34">
        <v>-2.563234806060791</v>
      </c>
      <c r="AD34">
        <v>-3.2907912731170654</v>
      </c>
      <c r="AE34">
        <v>-2.7965257167816162</v>
      </c>
      <c r="AF34">
        <v>-2.9943768978118896</v>
      </c>
      <c r="AG34">
        <v>-4.2369174957275391</v>
      </c>
      <c r="AH34">
        <v>-6.2698516845703125</v>
      </c>
      <c r="AI34">
        <v>-7.6787881851196289</v>
      </c>
      <c r="AJ34">
        <v>-8.0035009384155273</v>
      </c>
      <c r="AK34">
        <v>-8.0035009384155273</v>
      </c>
      <c r="AL34">
        <v>-8.0035009384155273</v>
      </c>
      <c r="AM34">
        <v>-8.0035009384155273</v>
      </c>
      <c r="AN34">
        <v>-8.0035009384155273</v>
      </c>
      <c r="AO34">
        <v>-8.0035009384155273</v>
      </c>
      <c r="AP34">
        <v>-8.0035009384155273</v>
      </c>
      <c r="AQ34">
        <v>-8.0035009384155273</v>
      </c>
      <c r="AR34">
        <v>-8.0035009384155273</v>
      </c>
      <c r="AS34">
        <v>-8.0035009384155273</v>
      </c>
      <c r="AT34">
        <v>-8.0035009384155273</v>
      </c>
      <c r="AU34">
        <v>-8.0035009384155273</v>
      </c>
      <c r="AV34">
        <v>-8.0035009384155273</v>
      </c>
      <c r="AW34">
        <v>-8.0035009384155273</v>
      </c>
      <c r="AX34">
        <v>-8.0035009384155273</v>
      </c>
      <c r="AY34">
        <v>-8.0035009384155273</v>
      </c>
      <c r="AZ34">
        <v>-8.0035009384155273</v>
      </c>
      <c r="BA34">
        <v>-8.0035009384155273</v>
      </c>
      <c r="BB34">
        <v>-8.0035009384155273</v>
      </c>
      <c r="BC34">
        <v>-8.0035009384155273</v>
      </c>
      <c r="BD34">
        <v>-8.0035009384155273</v>
      </c>
      <c r="BE34">
        <v>-7.669410228729248</v>
      </c>
      <c r="BF34">
        <v>-6.0941290855407715</v>
      </c>
      <c r="BG34">
        <v>-6.819674015045166</v>
      </c>
      <c r="BH34">
        <v>-7.7001633644104004</v>
      </c>
      <c r="BI34">
        <v>-7.9599018096923828</v>
      </c>
      <c r="BJ34">
        <v>-8.0035009384155273</v>
      </c>
      <c r="BK34">
        <v>-8.0035009384155273</v>
      </c>
      <c r="BL34">
        <v>-8.0035009384155273</v>
      </c>
      <c r="BM34">
        <v>-8.0035009384155273</v>
      </c>
      <c r="BN34">
        <v>-8.0035009384155273</v>
      </c>
      <c r="BO34">
        <v>-8.0035009384155273</v>
      </c>
      <c r="BP34">
        <v>-8.0035009384155273</v>
      </c>
      <c r="BQ34">
        <v>-8.0035009384155273</v>
      </c>
      <c r="BR34">
        <v>-8.0035009384155273</v>
      </c>
      <c r="BS34">
        <v>-8.0035009384155273</v>
      </c>
      <c r="BT34">
        <v>-8.0035009384155273</v>
      </c>
      <c r="BU34">
        <v>-8.0035009384155273</v>
      </c>
      <c r="BV34">
        <v>-8.0035009384155273</v>
      </c>
      <c r="BW34">
        <v>-8.0035009384155273</v>
      </c>
      <c r="BX34">
        <v>-8.0035009384155273</v>
      </c>
      <c r="BY34">
        <v>-8.0035009384155273</v>
      </c>
      <c r="BZ34">
        <v>-8.0035009384155273</v>
      </c>
      <c r="CA34">
        <v>-8.0035009384155273</v>
      </c>
      <c r="CB34">
        <v>-8.0035009384155273</v>
      </c>
      <c r="CC34">
        <v>-8.0035009384155273</v>
      </c>
      <c r="CD34">
        <v>-8.0035009384155273</v>
      </c>
      <c r="CE34">
        <v>-8.0035009384155273</v>
      </c>
      <c r="CF34">
        <v>-8.0035009384155273</v>
      </c>
      <c r="CG34">
        <v>-8.0035009384155273</v>
      </c>
      <c r="CH34">
        <v>-8.0035009384155273</v>
      </c>
      <c r="CI34">
        <v>-8.0035009384155273</v>
      </c>
      <c r="CJ34">
        <v>-8.0035009384155273</v>
      </c>
      <c r="CK34">
        <v>-8.0035009384155273</v>
      </c>
      <c r="CL34">
        <v>-8.0035009384155273</v>
      </c>
      <c r="CM34">
        <v>-8.0035009384155273</v>
      </c>
      <c r="CN34">
        <v>-8.0035009384155273</v>
      </c>
      <c r="CO34">
        <v>-8.0035009384155273</v>
      </c>
      <c r="CP34">
        <v>-8.0035009384155273</v>
      </c>
      <c r="CQ34">
        <v>-8.0035009384155273</v>
      </c>
      <c r="CR34">
        <v>-8.0035009384155273</v>
      </c>
      <c r="CS34">
        <v>-8.0035009384155273</v>
      </c>
      <c r="CT34">
        <v>-8.0035009384155273</v>
      </c>
      <c r="CU34">
        <v>-8.0035009384155273</v>
      </c>
      <c r="CV34">
        <v>-8.0035009384155273</v>
      </c>
      <c r="CW34">
        <v>-8.0035009384155273</v>
      </c>
      <c r="CX34">
        <v>-8.0035009384155273</v>
      </c>
      <c r="CY34">
        <v>-8.0035009384155273</v>
      </c>
      <c r="CZ34">
        <v>-8.0035009384155273</v>
      </c>
      <c r="DA34">
        <v>-8.0035009384155273</v>
      </c>
      <c r="DB34">
        <v>-8.0035009384155273</v>
      </c>
      <c r="DC34">
        <v>-8.0035009384155273</v>
      </c>
      <c r="DD34">
        <v>-8.0035009384155273</v>
      </c>
      <c r="DE34">
        <v>-8.0035009384155273</v>
      </c>
      <c r="DF34">
        <v>-8.0035009384155273</v>
      </c>
      <c r="DG34">
        <v>-8.0035009384155273</v>
      </c>
      <c r="DH34">
        <v>-8.0035009384155273</v>
      </c>
      <c r="DI34">
        <v>-8.0035009384155273</v>
      </c>
      <c r="DJ34">
        <v>-8.0035009384155273</v>
      </c>
      <c r="DK34">
        <v>-8.0035009384155273</v>
      </c>
      <c r="DL34">
        <v>-8.0035009384155273</v>
      </c>
      <c r="DM34">
        <v>-8.0035009384155273</v>
      </c>
      <c r="DN34">
        <v>-8.0035009384155273</v>
      </c>
      <c r="DO34">
        <v>-8.0035009384155273</v>
      </c>
      <c r="DP34">
        <v>-8.0035009384155273</v>
      </c>
      <c r="DQ34">
        <v>-8.0035009384155273</v>
      </c>
      <c r="DR34">
        <v>-8.0035009384155273</v>
      </c>
      <c r="DS34">
        <v>-8.0035009384155273</v>
      </c>
      <c r="DT34">
        <v>-8.0035009384155273</v>
      </c>
      <c r="DU34">
        <v>-8.0035009384155273</v>
      </c>
      <c r="DV34">
        <v>-8.0035009384155273</v>
      </c>
      <c r="DW34">
        <v>-8.0035009384155273</v>
      </c>
      <c r="DX34">
        <v>-8.0035009384155273</v>
      </c>
      <c r="DY34">
        <v>-8.0035009384155273</v>
      </c>
      <c r="DZ34">
        <v>-8.0035009384155273</v>
      </c>
      <c r="EA34">
        <v>-8.0035009384155273</v>
      </c>
      <c r="EB34">
        <v>-8.0035009384155273</v>
      </c>
      <c r="EC34">
        <v>-8.0035009384155273</v>
      </c>
      <c r="ED34">
        <v>-8.0035009384155273</v>
      </c>
      <c r="EE34">
        <v>-8.0035009384155273</v>
      </c>
      <c r="EF34">
        <v>-8.0035009384155273</v>
      </c>
      <c r="EG34">
        <v>-8.0035009384155273</v>
      </c>
      <c r="EH34">
        <v>-8.0035009384155273</v>
      </c>
      <c r="EI34">
        <v>-8.0035009384155273</v>
      </c>
      <c r="EJ34">
        <v>-8.0035009384155273</v>
      </c>
      <c r="EK34">
        <v>-8.0035009384155273</v>
      </c>
      <c r="EL34">
        <v>-8.0035009384155273</v>
      </c>
      <c r="EM34">
        <v>-8.0035009384155273</v>
      </c>
      <c r="EN34">
        <v>-8.0035009384155273</v>
      </c>
      <c r="EO34">
        <v>-8.0035009384155273</v>
      </c>
      <c r="EP34">
        <v>-8.0035009384155273</v>
      </c>
      <c r="EQ34">
        <v>-8.0035009384155273</v>
      </c>
      <c r="ER34">
        <v>-8.0035009384155273</v>
      </c>
      <c r="ES34">
        <v>-8.0035009384155273</v>
      </c>
      <c r="ET34">
        <v>-8.0035009384155273</v>
      </c>
      <c r="EU34">
        <v>-8.0035009384155273</v>
      </c>
      <c r="EV34">
        <v>-8.0035009384155273</v>
      </c>
      <c r="EW34">
        <v>-8.0035009384155273</v>
      </c>
      <c r="EX34">
        <v>-8.0035009384155273</v>
      </c>
      <c r="EY34">
        <v>-8.0035009384155273</v>
      </c>
      <c r="EZ34">
        <v>-8.0035009384155273</v>
      </c>
      <c r="FA34">
        <v>-8.0035009384155273</v>
      </c>
      <c r="FB34">
        <v>-8.0035009384155273</v>
      </c>
      <c r="FC34">
        <v>-8.0035009384155273</v>
      </c>
      <c r="FD34">
        <v>-8.0035009384155273</v>
      </c>
      <c r="FE34">
        <v>-8.0035009384155273</v>
      </c>
      <c r="FF34">
        <v>-8.0035009384155273</v>
      </c>
      <c r="FG34">
        <v>-8.0035009384155273</v>
      </c>
      <c r="FH34">
        <v>-8.0035009384155273</v>
      </c>
      <c r="FI34">
        <v>-8.0035009384155273</v>
      </c>
      <c r="FJ34">
        <v>-8.0035009384155273</v>
      </c>
      <c r="FK34">
        <v>-8.0035009384155273</v>
      </c>
      <c r="FL34">
        <v>-8.0035009384155273</v>
      </c>
      <c r="FM34">
        <v>-8.0035009384155273</v>
      </c>
      <c r="FN34">
        <v>-8.0035009384155273</v>
      </c>
      <c r="FO34">
        <v>-8.0035009384155273</v>
      </c>
      <c r="FP34">
        <v>-8.0035009384155273</v>
      </c>
      <c r="FQ34">
        <v>-8.0035009384155273</v>
      </c>
      <c r="FR34">
        <v>-8.0035009384155273</v>
      </c>
      <c r="FS34">
        <v>-8.0035009384155273</v>
      </c>
      <c r="FT34">
        <v>-8.0035009384155273</v>
      </c>
      <c r="FU34">
        <v>-8.0035009384155273</v>
      </c>
      <c r="FV34">
        <v>-8.0035009384155273</v>
      </c>
      <c r="FW34">
        <v>-8.0035009384155273</v>
      </c>
      <c r="FX34">
        <v>-8.0035009384155273</v>
      </c>
      <c r="FY34">
        <v>-8.0035009384155273</v>
      </c>
      <c r="FZ34">
        <v>-8.0035009384155273</v>
      </c>
      <c r="GA34">
        <v>-8.0035009384155273</v>
      </c>
      <c r="GB34">
        <v>-8.0035009384155273</v>
      </c>
      <c r="GC34">
        <v>-8.0035009384155273</v>
      </c>
      <c r="GD34">
        <v>-8.0035009384155273</v>
      </c>
      <c r="GE34">
        <v>-8.0035009384155273</v>
      </c>
      <c r="GF34">
        <v>-8.0035009384155273</v>
      </c>
      <c r="GG34">
        <v>-8.0035009384155273</v>
      </c>
      <c r="GH34">
        <v>-8.0035009384155273</v>
      </c>
      <c r="GI34">
        <v>-8.0035009384155273</v>
      </c>
      <c r="GJ34">
        <v>-8.0035009384155273</v>
      </c>
      <c r="GK34">
        <v>-8.0035009384155273</v>
      </c>
      <c r="GL34">
        <v>-8.0035009384155273</v>
      </c>
      <c r="GM34">
        <v>-8.0035009384155273</v>
      </c>
      <c r="GN34">
        <v>-8.0035009384155273</v>
      </c>
      <c r="GO34">
        <v>-8.0035009384155273</v>
      </c>
      <c r="GP34">
        <v>-8.0035009384155273</v>
      </c>
      <c r="GQ34">
        <v>-8.0035009384155273</v>
      </c>
      <c r="GR34">
        <v>-8.0035009384155273</v>
      </c>
      <c r="GS34">
        <v>-8.0035009384155273</v>
      </c>
      <c r="GT34">
        <v>-8.0035009384155273</v>
      </c>
      <c r="GU34">
        <v>-8.0035009384155273</v>
      </c>
      <c r="GV34">
        <v>-8.0035009384155273</v>
      </c>
      <c r="GW34">
        <v>-8.0035009384155273</v>
      </c>
      <c r="GX34">
        <v>-8.0035009384155273</v>
      </c>
      <c r="GY34">
        <v>-8.0035009384155273</v>
      </c>
      <c r="GZ34">
        <v>-8.0035009384155273</v>
      </c>
      <c r="HA34">
        <v>-8.0035009384155273</v>
      </c>
      <c r="HB34">
        <v>-8.0035009384155273</v>
      </c>
      <c r="HC34">
        <v>-8.0035009384155273</v>
      </c>
      <c r="HD34">
        <v>-8.0035009384155273</v>
      </c>
      <c r="HE34">
        <v>-8.0035009384155273</v>
      </c>
      <c r="HF34">
        <v>-8.0035009384155273</v>
      </c>
      <c r="HG34">
        <v>-8.0035009384155273</v>
      </c>
      <c r="HH34">
        <v>-8.0035009384155273</v>
      </c>
      <c r="HI34">
        <v>-8.0035009384155273</v>
      </c>
      <c r="HJ34">
        <v>-8.0035009384155273</v>
      </c>
      <c r="HK34">
        <v>-8.0035009384155273</v>
      </c>
      <c r="HL34">
        <v>-8.0035009384155273</v>
      </c>
      <c r="HM34">
        <v>-8.0035009384155273</v>
      </c>
      <c r="HN34">
        <v>-8.0035009384155273</v>
      </c>
      <c r="HO34">
        <v>-8.0035009384155273</v>
      </c>
      <c r="HP34">
        <v>-8.0035009384155273</v>
      </c>
      <c r="HQ34">
        <v>-8.0035009384155273</v>
      </c>
      <c r="HR34">
        <v>-8.0035009384155273</v>
      </c>
      <c r="HS34">
        <v>-8.0035009384155273</v>
      </c>
      <c r="HT34">
        <v>-8.0035009384155273</v>
      </c>
      <c r="HU34">
        <v>-8.0035009384155273</v>
      </c>
      <c r="HV34">
        <v>-8.0035009384155273</v>
      </c>
      <c r="HW34">
        <v>-8.0035009384155273</v>
      </c>
      <c r="HX34">
        <v>-8.0035009384155273</v>
      </c>
      <c r="HY34">
        <v>-8.0035009384155273</v>
      </c>
      <c r="HZ34">
        <v>-8.0035009384155273</v>
      </c>
      <c r="IA34">
        <v>-8.0035009384155273</v>
      </c>
      <c r="IB34">
        <v>-8.0035009384155273</v>
      </c>
      <c r="IC34">
        <v>-8.0035009384155273</v>
      </c>
      <c r="ID34">
        <v>-8.0035009384155273</v>
      </c>
      <c r="IE34">
        <v>-8.0035009384155273</v>
      </c>
      <c r="IF34">
        <v>-8.0035009384155273</v>
      </c>
      <c r="IG34">
        <v>-8.0035009384155273</v>
      </c>
      <c r="IH34">
        <v>-8.0035009384155273</v>
      </c>
      <c r="II34">
        <v>-8.0035009384155273</v>
      </c>
      <c r="IJ34">
        <v>-8.0035009384155273</v>
      </c>
      <c r="IK34">
        <v>-8.0035009384155273</v>
      </c>
      <c r="IL34">
        <v>-7.402930736541748</v>
      </c>
      <c r="IM34">
        <v>-6.2044768333435059</v>
      </c>
      <c r="IN34">
        <v>-4.1240553855895996</v>
      </c>
      <c r="IO34">
        <v>-3.8404951095581055</v>
      </c>
      <c r="IP34">
        <v>-5.6470656394958496</v>
      </c>
      <c r="IQ34">
        <v>-7.3245038986206055</v>
      </c>
      <c r="IR34">
        <v>-8.0035009384155273</v>
      </c>
      <c r="IS34">
        <v>-8.0035009384155273</v>
      </c>
      <c r="IT34">
        <v>-8.0035009384155273</v>
      </c>
      <c r="IU34">
        <v>-8.0035009384155273</v>
      </c>
      <c r="IV34">
        <v>-8.0035009384155273</v>
      </c>
      <c r="IW34">
        <v>-8.0035009384155273</v>
      </c>
      <c r="IX34">
        <v>-8.0035009384155273</v>
      </c>
      <c r="IY34">
        <v>-8.0035009384155273</v>
      </c>
      <c r="IZ34">
        <v>-8.0035009384155273</v>
      </c>
      <c r="JA34">
        <v>-8.0035009384155273</v>
      </c>
      <c r="JB34">
        <v>-8.0035009384155273</v>
      </c>
      <c r="JC34">
        <v>-8.0035009384155273</v>
      </c>
      <c r="JD34">
        <v>-8.0035009384155273</v>
      </c>
      <c r="JE34">
        <v>-8.0035009384155273</v>
      </c>
      <c r="JF34">
        <v>-8.0035009384155273</v>
      </c>
      <c r="JG34">
        <v>-8.0035009384155273</v>
      </c>
      <c r="JH34">
        <v>-8.0035009384155273</v>
      </c>
      <c r="JI34">
        <v>-8.0035009384155273</v>
      </c>
      <c r="JJ34">
        <v>-8.0035009384155273</v>
      </c>
      <c r="JK34">
        <v>-8.0035009384155273</v>
      </c>
      <c r="JL34">
        <v>-8.0035009384155273</v>
      </c>
      <c r="JM34">
        <v>-8.0035009384155273</v>
      </c>
      <c r="JN34">
        <v>-8.0035009384155273</v>
      </c>
      <c r="JO34">
        <v>-5.572227954864502</v>
      </c>
      <c r="JP34">
        <v>-4.7100801467895508</v>
      </c>
      <c r="JQ34">
        <v>-1.2434389591217041</v>
      </c>
      <c r="JR34">
        <v>3.7726781368255615</v>
      </c>
      <c r="JS34">
        <v>6.3261427879333496</v>
      </c>
      <c r="JT34">
        <v>7.3885459899902344</v>
      </c>
      <c r="JU34">
        <v>8.3946294784545898</v>
      </c>
      <c r="JV34">
        <v>10.845026969909668</v>
      </c>
      <c r="JW34">
        <v>13.248897552490234</v>
      </c>
      <c r="JX34">
        <v>12.638479232788086</v>
      </c>
      <c r="JY34">
        <v>11.531381607055664</v>
      </c>
      <c r="JZ34">
        <v>9.2644510269165039</v>
      </c>
      <c r="KA34">
        <v>8.4712772369384766</v>
      </c>
      <c r="KB34">
        <v>8.7478914260864258</v>
      </c>
      <c r="KC34">
        <v>9.4456348419189453</v>
      </c>
      <c r="KD34">
        <v>8.6325721740722656</v>
      </c>
      <c r="KE34">
        <v>7.5762319564819336</v>
      </c>
      <c r="KF34">
        <v>5.7622547149658203</v>
      </c>
      <c r="KG34">
        <v>3.0981249809265137</v>
      </c>
      <c r="KH34">
        <v>0.13452847301959991</v>
      </c>
      <c r="KI34">
        <v>-1.6592636108398438</v>
      </c>
      <c r="KJ34">
        <v>-2.3576817512512207</v>
      </c>
      <c r="KK34">
        <v>-2.6277494430541992</v>
      </c>
      <c r="KL34">
        <v>-2.7751224040985107</v>
      </c>
      <c r="KM34">
        <v>-2.9321455955505371</v>
      </c>
      <c r="KN34">
        <v>-2.5290944576263428</v>
      </c>
      <c r="KO34">
        <v>-1.96150803565979</v>
      </c>
      <c r="KP34">
        <v>-0.71810531616210938</v>
      </c>
      <c r="KQ34">
        <v>0.75138211250305176</v>
      </c>
      <c r="KR34">
        <v>2.363025426864624</v>
      </c>
      <c r="KS34">
        <v>4.0280218124389648</v>
      </c>
      <c r="KT34">
        <v>5.4301867485046387</v>
      </c>
      <c r="KU34">
        <v>5.8392767906188965</v>
      </c>
      <c r="KV34">
        <v>5.5008177757263184</v>
      </c>
      <c r="KW34">
        <v>5.1494221687316895</v>
      </c>
      <c r="KX34">
        <v>5.0793566703796387</v>
      </c>
      <c r="KY34">
        <v>5.1456637382507324</v>
      </c>
      <c r="KZ34">
        <v>5.0769920349121094</v>
      </c>
      <c r="LA34">
        <v>4.4000115394592285</v>
      </c>
      <c r="LB34">
        <v>3.0344452857971191</v>
      </c>
      <c r="LC34">
        <v>2.8446934223175049</v>
      </c>
      <c r="LD34">
        <v>0.82330793142318726</v>
      </c>
      <c r="LE34">
        <v>-7.9087734222412109</v>
      </c>
      <c r="LF34">
        <v>-7.5094103813171387</v>
      </c>
      <c r="LG34">
        <v>-8.0025129318237305</v>
      </c>
      <c r="LH34">
        <v>-8.0035009384155273</v>
      </c>
      <c r="LI34">
        <v>-8.0035009384155273</v>
      </c>
      <c r="LJ34">
        <v>-8.0035009384155273</v>
      </c>
      <c r="LK34">
        <v>-8.0035009384155273</v>
      </c>
      <c r="LL34">
        <v>-8.0035009384155273</v>
      </c>
      <c r="LM34">
        <v>-8.0035009384155273</v>
      </c>
      <c r="LN34">
        <v>-8.0035009384155273</v>
      </c>
      <c r="LO34">
        <v>-8.0035009384155273</v>
      </c>
      <c r="LP34">
        <v>-8.0035009384155273</v>
      </c>
      <c r="LQ34">
        <v>-8.0035009384155273</v>
      </c>
      <c r="LR34">
        <v>-8.0035009384155273</v>
      </c>
      <c r="LS34">
        <v>-8.0035009384155273</v>
      </c>
      <c r="LT34">
        <v>-8.0035009384155273</v>
      </c>
      <c r="LU34">
        <v>-7.8909187316894531</v>
      </c>
      <c r="LV34">
        <v>-7.8743534088134766</v>
      </c>
      <c r="LW34">
        <v>-7.9055180549621582</v>
      </c>
      <c r="LX34">
        <v>-7.9464054107666016</v>
      </c>
      <c r="LY34">
        <v>-8.0035009384155273</v>
      </c>
      <c r="LZ34">
        <v>-8.0035009384155273</v>
      </c>
      <c r="MA34">
        <v>-8.0035009384155273</v>
      </c>
      <c r="MB34">
        <v>-8.0035009384155273</v>
      </c>
      <c r="MC34">
        <v>-8.0035009384155273</v>
      </c>
      <c r="MD34">
        <v>-8.0035009384155273</v>
      </c>
      <c r="ME34">
        <v>-8.0035009384155273</v>
      </c>
      <c r="MF34">
        <v>-8.0035009384155273</v>
      </c>
      <c r="MG34">
        <v>-8.0035009384155273</v>
      </c>
      <c r="MH34">
        <v>-8.0035009384155273</v>
      </c>
      <c r="MI34">
        <v>-8.0035009384155273</v>
      </c>
      <c r="MJ34">
        <v>-8.0035009384155273</v>
      </c>
      <c r="MK34">
        <v>-8.0035009384155273</v>
      </c>
      <c r="ML34">
        <v>-8.0035009384155273</v>
      </c>
      <c r="MM34">
        <v>-8.0035009384155273</v>
      </c>
      <c r="MN34">
        <v>-8.0035009384155273</v>
      </c>
      <c r="MO34">
        <v>-8.0035009384155273</v>
      </c>
      <c r="MP34">
        <v>-8.0035009384155273</v>
      </c>
      <c r="MQ34">
        <v>-8.0035009384155273</v>
      </c>
    </row>
    <row r="35" spans="1:355">
      <c r="A35" t="s">
        <v>81</v>
      </c>
      <c r="B35">
        <v>4.0906295776367188</v>
      </c>
      <c r="C35">
        <v>1.1138019561767578</v>
      </c>
      <c r="D35">
        <v>1.1217367649078369</v>
      </c>
      <c r="E35">
        <v>2.68450927734375</v>
      </c>
      <c r="F35">
        <v>2.6880128383636475</v>
      </c>
      <c r="G35">
        <v>3.0280032157897949</v>
      </c>
      <c r="H35">
        <v>3.1020135879516602</v>
      </c>
      <c r="I35">
        <v>3.052126407623291</v>
      </c>
      <c r="J35">
        <v>3.0494630336761475</v>
      </c>
      <c r="K35">
        <v>3.0699629783630371</v>
      </c>
      <c r="L35">
        <v>3.0859296321868896</v>
      </c>
      <c r="M35">
        <v>3.0589644908905029</v>
      </c>
      <c r="N35">
        <v>3.2886314392089844</v>
      </c>
      <c r="O35">
        <v>4.4142827987670898</v>
      </c>
      <c r="P35">
        <v>4.052161693572998</v>
      </c>
      <c r="Q35">
        <v>4.0449047088623047</v>
      </c>
      <c r="R35">
        <v>3.9567103385925293</v>
      </c>
      <c r="S35">
        <v>3.5616059303283691</v>
      </c>
      <c r="T35">
        <v>3.1592957973480225</v>
      </c>
      <c r="U35">
        <v>2.9008944034576416</v>
      </c>
      <c r="V35">
        <v>2.3901424407958984</v>
      </c>
      <c r="W35">
        <v>1.916675329208374</v>
      </c>
      <c r="X35">
        <v>1.7459101676940918</v>
      </c>
      <c r="Y35">
        <v>1.5975418090820313</v>
      </c>
      <c r="Z35">
        <v>1.3272726535797119</v>
      </c>
      <c r="AA35">
        <v>1.0426465272903442</v>
      </c>
      <c r="AB35">
        <v>0.85616910457611084</v>
      </c>
      <c r="AC35">
        <v>0.6419563889503479</v>
      </c>
      <c r="AD35">
        <v>0.8457636833190918</v>
      </c>
      <c r="AE35">
        <v>2.0766294002532959</v>
      </c>
      <c r="AF35">
        <v>1.7090370655059814</v>
      </c>
      <c r="AG35">
        <v>2.3513975143432617</v>
      </c>
      <c r="AH35">
        <v>2.9596402645111084</v>
      </c>
      <c r="AI35">
        <v>3.2301311492919922</v>
      </c>
      <c r="AJ35">
        <v>3.3009819984436035</v>
      </c>
      <c r="AK35">
        <v>3.4361968040466309</v>
      </c>
      <c r="AL35">
        <v>3.3975980281829834</v>
      </c>
      <c r="AM35">
        <v>2.6506397724151611</v>
      </c>
      <c r="AN35">
        <v>4.1417131423950195</v>
      </c>
      <c r="AO35">
        <v>5.2663407325744629</v>
      </c>
      <c r="AP35">
        <v>6.4809780120849609</v>
      </c>
      <c r="AQ35">
        <v>8.5877895355224609</v>
      </c>
      <c r="AR35">
        <v>12.405967712402344</v>
      </c>
      <c r="AS35">
        <v>15.880716323852539</v>
      </c>
      <c r="AT35">
        <v>18.135942459106445</v>
      </c>
      <c r="AU35">
        <v>20.389625549316406</v>
      </c>
      <c r="AV35">
        <v>23.247465133666992</v>
      </c>
      <c r="AW35">
        <v>24.275495529174805</v>
      </c>
      <c r="AX35">
        <v>24.607883453369141</v>
      </c>
      <c r="AY35">
        <v>26.53656005859375</v>
      </c>
      <c r="AZ35">
        <v>27.068624496459961</v>
      </c>
      <c r="BA35">
        <v>27.156347274780273</v>
      </c>
      <c r="BB35">
        <v>27.776613235473633</v>
      </c>
      <c r="BC35">
        <v>29.145687103271484</v>
      </c>
      <c r="BD35">
        <v>30.148601531982422</v>
      </c>
      <c r="BE35">
        <v>28.443017959594727</v>
      </c>
      <c r="BF35">
        <v>22.703195571899414</v>
      </c>
      <c r="BG35">
        <v>22.906763076782227</v>
      </c>
      <c r="BH35">
        <v>22.008033752441406</v>
      </c>
      <c r="BI35">
        <v>21.753250122070313</v>
      </c>
      <c r="BJ35">
        <v>21.455528259277344</v>
      </c>
      <c r="BK35">
        <v>9.2709598541259766</v>
      </c>
      <c r="BL35">
        <v>5.5008244514465332</v>
      </c>
      <c r="BM35">
        <v>7.5581817626953125</v>
      </c>
      <c r="BN35">
        <v>9.5688638687133789</v>
      </c>
      <c r="BO35">
        <v>10.561671257019043</v>
      </c>
      <c r="BP35">
        <v>10.778470039367676</v>
      </c>
      <c r="BQ35">
        <v>11.641541481018066</v>
      </c>
      <c r="BR35">
        <v>12.093393325805664</v>
      </c>
      <c r="BS35">
        <v>10.421067237854004</v>
      </c>
      <c r="BT35">
        <v>6.7827444076538086</v>
      </c>
      <c r="BU35">
        <v>5.3434934616088867</v>
      </c>
      <c r="BV35">
        <v>5.0304970741271973</v>
      </c>
      <c r="BW35">
        <v>5.1857695579528809</v>
      </c>
      <c r="BX35">
        <v>5.5041384696960449</v>
      </c>
      <c r="BY35">
        <v>5.8697562217712402</v>
      </c>
      <c r="BZ35">
        <v>6.8155350685119629</v>
      </c>
      <c r="CA35">
        <v>9.2741012573242188</v>
      </c>
      <c r="CB35">
        <v>10.157350540161133</v>
      </c>
      <c r="CC35">
        <v>10.317111015319824</v>
      </c>
      <c r="CD35">
        <v>9.199981689453125</v>
      </c>
      <c r="CE35">
        <v>7.6895565986633301</v>
      </c>
      <c r="CF35">
        <v>5.2470426559448242</v>
      </c>
      <c r="CG35">
        <v>2.2318577766418457</v>
      </c>
      <c r="CH35">
        <v>-0.13258683681488037</v>
      </c>
      <c r="CI35">
        <v>-1.6808891296386719</v>
      </c>
      <c r="CJ35">
        <v>-2.0210492610931396</v>
      </c>
      <c r="CK35">
        <v>-0.9673771858215332</v>
      </c>
      <c r="CL35">
        <v>1.4592138528823853</v>
      </c>
      <c r="CM35">
        <v>2.2132003307342529</v>
      </c>
      <c r="CN35">
        <v>0.9865003228187561</v>
      </c>
      <c r="CO35">
        <v>-0.64183354377746582</v>
      </c>
      <c r="CP35">
        <v>-4.102165699005127</v>
      </c>
      <c r="CQ35">
        <v>-4.3081941604614258</v>
      </c>
      <c r="CR35">
        <v>-4.3878226280212402</v>
      </c>
      <c r="CS35">
        <v>-5.221707820892334</v>
      </c>
      <c r="CT35">
        <v>-7.4177265167236328</v>
      </c>
      <c r="CU35">
        <v>-9.5980329513549805</v>
      </c>
      <c r="CV35">
        <v>-14.610116004943848</v>
      </c>
      <c r="CW35">
        <v>-19.239564895629883</v>
      </c>
      <c r="CX35">
        <v>-19.621547698974609</v>
      </c>
      <c r="CY35">
        <v>-15.83712100982666</v>
      </c>
      <c r="CZ35">
        <v>-8.4546585083007813</v>
      </c>
      <c r="DA35">
        <v>-8.1901512145996094</v>
      </c>
      <c r="DB35">
        <v>-8.6312694549560547</v>
      </c>
      <c r="DC35">
        <v>-10.495437622070313</v>
      </c>
      <c r="DD35">
        <v>-5.0717768669128418</v>
      </c>
      <c r="DE35">
        <v>-4.6820759773254395</v>
      </c>
      <c r="DF35">
        <v>-2.0150644779205322</v>
      </c>
      <c r="DG35">
        <v>0.55474710464477539</v>
      </c>
      <c r="DH35">
        <v>1.3793396949768066</v>
      </c>
      <c r="DI35">
        <v>2.2097873687744141</v>
      </c>
      <c r="DJ35">
        <v>2.5291047096252441</v>
      </c>
      <c r="DK35">
        <v>2.013228178024292</v>
      </c>
      <c r="DL35">
        <v>2.6001670360565186</v>
      </c>
      <c r="DM35">
        <v>3.7092008590698242</v>
      </c>
      <c r="DN35">
        <v>3.2155210971832275</v>
      </c>
      <c r="DO35">
        <v>2.9318370819091797</v>
      </c>
      <c r="DP35">
        <v>3.5454776287078857</v>
      </c>
      <c r="DQ35">
        <v>4.3308887481689453</v>
      </c>
      <c r="DR35">
        <v>4.2988348007202148</v>
      </c>
      <c r="DS35">
        <v>5.8604612350463867</v>
      </c>
      <c r="DT35">
        <v>7.3002429008483887</v>
      </c>
      <c r="DU35">
        <v>8.2174167633056641</v>
      </c>
      <c r="DV35">
        <v>20.072309494018555</v>
      </c>
      <c r="DW35">
        <v>22.337181091308594</v>
      </c>
      <c r="DX35">
        <v>22.417697906494141</v>
      </c>
      <c r="DY35">
        <v>22.328527450561523</v>
      </c>
      <c r="DZ35">
        <v>21.797409057617188</v>
      </c>
      <c r="EA35">
        <v>20.882802963256836</v>
      </c>
      <c r="EB35">
        <v>20.255823135375977</v>
      </c>
      <c r="EC35">
        <v>20.259462356567383</v>
      </c>
      <c r="ED35">
        <v>20.052604675292969</v>
      </c>
      <c r="EE35">
        <v>20.601093292236328</v>
      </c>
      <c r="EF35">
        <v>18.8741455078125</v>
      </c>
      <c r="EG35">
        <v>18.874593734741211</v>
      </c>
      <c r="EH35">
        <v>26.245925903320313</v>
      </c>
      <c r="EI35">
        <v>25.644058227539063</v>
      </c>
      <c r="EJ35">
        <v>24.932315826416016</v>
      </c>
      <c r="EK35">
        <v>6.7789030075073242</v>
      </c>
      <c r="EL35">
        <v>4.7001299858093262</v>
      </c>
      <c r="EM35">
        <v>7.0278120040893555</v>
      </c>
      <c r="EN35">
        <v>7.0970087051391602</v>
      </c>
      <c r="EO35">
        <v>5.776390552520752</v>
      </c>
      <c r="EP35">
        <v>6.8176765441894531</v>
      </c>
      <c r="EQ35">
        <v>8.8751983642578125</v>
      </c>
      <c r="ER35">
        <v>9.4646787643432617</v>
      </c>
      <c r="ES35">
        <v>7.7000026702880859</v>
      </c>
      <c r="ET35">
        <v>5.7258858680725098</v>
      </c>
      <c r="EU35">
        <v>6.5750732421875</v>
      </c>
      <c r="EV35">
        <v>6.6806817054748535</v>
      </c>
      <c r="EW35">
        <v>5.9105625152587891</v>
      </c>
      <c r="EX35">
        <v>7.2935929298400879</v>
      </c>
      <c r="EY35">
        <v>8.584742546081543</v>
      </c>
      <c r="EZ35">
        <v>11.44688892364502</v>
      </c>
      <c r="FA35">
        <v>24.594558715820313</v>
      </c>
      <c r="FB35">
        <v>29.2392578125</v>
      </c>
      <c r="FC35">
        <v>28.758781433105469</v>
      </c>
      <c r="FD35">
        <v>28.741672515869141</v>
      </c>
      <c r="FE35">
        <v>28.465888977050781</v>
      </c>
      <c r="FF35">
        <v>27.833864212036133</v>
      </c>
      <c r="FG35">
        <v>27.049161911010742</v>
      </c>
      <c r="FH35">
        <v>24.972061157226563</v>
      </c>
      <c r="FI35">
        <v>22.203315734863281</v>
      </c>
      <c r="FJ35">
        <v>22.137596130371094</v>
      </c>
      <c r="FK35">
        <v>24.500190734863281</v>
      </c>
      <c r="FL35">
        <v>27.891958236694336</v>
      </c>
      <c r="FM35">
        <v>26.504976272583008</v>
      </c>
      <c r="FN35">
        <v>31.606529235839844</v>
      </c>
      <c r="FO35">
        <v>32.242668151855469</v>
      </c>
      <c r="FP35">
        <v>32.513881683349609</v>
      </c>
      <c r="FQ35">
        <v>27.413475036621094</v>
      </c>
      <c r="FR35">
        <v>9.8799161911010742</v>
      </c>
      <c r="FS35">
        <v>3.2833876609802246</v>
      </c>
      <c r="FT35">
        <v>4.2670764923095703</v>
      </c>
      <c r="FU35">
        <v>5.1356673240661621</v>
      </c>
      <c r="FV35">
        <v>3.6767091751098633</v>
      </c>
      <c r="FW35">
        <v>-1.1571836471557617</v>
      </c>
      <c r="FX35">
        <v>0.62099510431289673</v>
      </c>
      <c r="FY35">
        <v>-2.0166668891906738</v>
      </c>
      <c r="FZ35">
        <v>-4.4647164344787598</v>
      </c>
      <c r="GA35">
        <v>-6.3664097785949707</v>
      </c>
      <c r="GB35">
        <v>-9.2439556121826172</v>
      </c>
      <c r="GC35">
        <v>-13.451565742492676</v>
      </c>
      <c r="GD35">
        <v>-16.817920684814453</v>
      </c>
      <c r="GE35">
        <v>-15.869914054870605</v>
      </c>
      <c r="GF35">
        <v>-14.832394599914551</v>
      </c>
      <c r="GG35">
        <v>-13.855984687805176</v>
      </c>
      <c r="GH35">
        <v>-15.83935546875</v>
      </c>
      <c r="GI35">
        <v>-13.74838924407959</v>
      </c>
      <c r="GJ35">
        <v>-10.774894714355469</v>
      </c>
      <c r="GK35">
        <v>-8.1680221557617188</v>
      </c>
      <c r="GL35">
        <v>-3.1772933006286621</v>
      </c>
      <c r="GM35">
        <v>-2.4312548637390137</v>
      </c>
      <c r="GN35">
        <v>2.5121495723724365</v>
      </c>
      <c r="GO35">
        <v>2.0376815795898438</v>
      </c>
      <c r="GP35">
        <v>3.2417142391204834</v>
      </c>
      <c r="GQ35">
        <v>5.2969679832458496</v>
      </c>
      <c r="GR35">
        <v>7.6841421127319336</v>
      </c>
      <c r="GS35">
        <v>7.5782828330993652</v>
      </c>
      <c r="GT35">
        <v>8.3192729949951172</v>
      </c>
      <c r="GU35">
        <v>5.8230524063110352</v>
      </c>
      <c r="GV35">
        <v>1.5445377826690674</v>
      </c>
      <c r="GW35">
        <v>0.38495433330535889</v>
      </c>
      <c r="GX35">
        <v>-1.5543051958084106</v>
      </c>
      <c r="GY35">
        <v>-7.5717930793762207</v>
      </c>
      <c r="GZ35">
        <v>-15.269885063171387</v>
      </c>
      <c r="HA35">
        <v>-19.973630905151367</v>
      </c>
      <c r="HB35">
        <v>-22.119060516357422</v>
      </c>
      <c r="HC35">
        <v>-22.025989532470703</v>
      </c>
      <c r="HD35">
        <v>-17.926837921142578</v>
      </c>
      <c r="HE35">
        <v>-17.351436614990234</v>
      </c>
      <c r="HF35">
        <v>-16.226448059082031</v>
      </c>
      <c r="HG35">
        <v>-17.099113464355469</v>
      </c>
      <c r="HH35">
        <v>-18.43403434753418</v>
      </c>
      <c r="HI35">
        <v>-17.259258270263672</v>
      </c>
      <c r="HJ35">
        <v>-12.368166923522949</v>
      </c>
      <c r="HK35">
        <v>-8.93048095703125</v>
      </c>
      <c r="HL35">
        <v>-4.5085000991821289</v>
      </c>
      <c r="HM35">
        <v>-1.2014061212539673</v>
      </c>
      <c r="HN35">
        <v>0.75316691398620605</v>
      </c>
      <c r="HO35">
        <v>3.6085352897644043</v>
      </c>
      <c r="HP35">
        <v>7.653285026550293</v>
      </c>
      <c r="HQ35">
        <v>6.8895978927612305</v>
      </c>
      <c r="HR35">
        <v>8.0361232757568359</v>
      </c>
      <c r="HS35">
        <v>8.1925878524780273</v>
      </c>
      <c r="HT35">
        <v>7.8193459510803223</v>
      </c>
      <c r="HU35">
        <v>5.9196686744689941</v>
      </c>
      <c r="HV35">
        <v>3.2945535182952881</v>
      </c>
      <c r="HW35">
        <v>4.6516799926757813</v>
      </c>
      <c r="HX35">
        <v>4.5860862731933594</v>
      </c>
      <c r="HY35">
        <v>3.791337251663208</v>
      </c>
      <c r="HZ35">
        <v>3.2179903984069824</v>
      </c>
      <c r="IA35">
        <v>4.5289745330810547</v>
      </c>
      <c r="IB35">
        <v>5.4419074058532715</v>
      </c>
      <c r="IC35">
        <v>6.5419116020202637</v>
      </c>
      <c r="ID35">
        <v>9.637974739074707</v>
      </c>
      <c r="IE35">
        <v>13.964095115661621</v>
      </c>
      <c r="IF35">
        <v>13.150615692138672</v>
      </c>
      <c r="IG35">
        <v>11.805590629577637</v>
      </c>
      <c r="IH35">
        <v>4.700136661529541</v>
      </c>
      <c r="II35">
        <v>0.17586657404899597</v>
      </c>
      <c r="IJ35">
        <v>1.6173095703125</v>
      </c>
      <c r="IK35">
        <v>2.1836094856262207</v>
      </c>
      <c r="IL35">
        <v>2.2215390205383301</v>
      </c>
      <c r="IM35">
        <v>1.9053274393081665</v>
      </c>
      <c r="IN35">
        <v>1.6975767612457275</v>
      </c>
      <c r="IO35">
        <v>2.290898323059082</v>
      </c>
      <c r="IP35">
        <v>5.397611141204834</v>
      </c>
      <c r="IQ35">
        <v>7.2360167503356934</v>
      </c>
      <c r="IR35">
        <v>8.5607175827026367</v>
      </c>
      <c r="IS35">
        <v>10.715176582336426</v>
      </c>
      <c r="IT35">
        <v>12.741304397583008</v>
      </c>
      <c r="IU35">
        <v>12.687196731567383</v>
      </c>
      <c r="IV35">
        <v>12.84564208984375</v>
      </c>
      <c r="IW35">
        <v>12.373379707336426</v>
      </c>
      <c r="IX35">
        <v>12.512393951416016</v>
      </c>
      <c r="IY35">
        <v>16.575775146484375</v>
      </c>
      <c r="IZ35">
        <v>15.496808052062988</v>
      </c>
      <c r="JA35">
        <v>12.44544792175293</v>
      </c>
      <c r="JB35">
        <v>16.601371765136719</v>
      </c>
      <c r="JC35">
        <v>20.427156448364258</v>
      </c>
      <c r="JD35">
        <v>21.312456130981445</v>
      </c>
      <c r="JE35">
        <v>21.910911560058594</v>
      </c>
      <c r="JF35">
        <v>22.648822784423828</v>
      </c>
      <c r="JG35">
        <v>22.578960418701172</v>
      </c>
      <c r="JH35">
        <v>22.116704940795898</v>
      </c>
      <c r="JI35">
        <v>22.327606201171875</v>
      </c>
      <c r="JJ35">
        <v>21.468267440795898</v>
      </c>
      <c r="JK35">
        <v>20.978433609008789</v>
      </c>
      <c r="JL35">
        <v>17.525976181030273</v>
      </c>
      <c r="JM35">
        <v>16.138072967529297</v>
      </c>
      <c r="JN35">
        <v>15.254722595214844</v>
      </c>
      <c r="JO35">
        <v>14.890876770019531</v>
      </c>
      <c r="JP35">
        <v>15.033107757568359</v>
      </c>
      <c r="JQ35">
        <v>15.864548683166504</v>
      </c>
      <c r="JR35">
        <v>17.463890075683594</v>
      </c>
      <c r="JS35">
        <v>18.633731842041016</v>
      </c>
      <c r="JT35">
        <v>18.913078308105469</v>
      </c>
      <c r="JU35">
        <v>19.042778015136719</v>
      </c>
      <c r="JV35">
        <v>17.91966438293457</v>
      </c>
      <c r="JW35">
        <v>16.282537460327148</v>
      </c>
      <c r="JX35">
        <v>16.196266174316406</v>
      </c>
      <c r="JY35">
        <v>15.415363311767578</v>
      </c>
      <c r="JZ35">
        <v>13.766551971435547</v>
      </c>
      <c r="KA35">
        <v>13.099804878234863</v>
      </c>
      <c r="KB35">
        <v>11.179771423339844</v>
      </c>
      <c r="KC35">
        <v>9.406926155090332</v>
      </c>
      <c r="KD35">
        <v>8.7279138565063477</v>
      </c>
      <c r="KE35">
        <v>8.8770895004272461</v>
      </c>
      <c r="KF35">
        <v>9.7199220657348633</v>
      </c>
      <c r="KG35">
        <v>10.751500129699707</v>
      </c>
      <c r="KH35">
        <v>12.069400787353516</v>
      </c>
      <c r="KI35">
        <v>12.653775215148926</v>
      </c>
      <c r="KJ35">
        <v>12.685417175292969</v>
      </c>
      <c r="KK35">
        <v>12.696798324584961</v>
      </c>
      <c r="KL35">
        <v>12.891604423522949</v>
      </c>
      <c r="KM35">
        <v>13.283801078796387</v>
      </c>
      <c r="KN35">
        <v>13.067184448242188</v>
      </c>
      <c r="KO35">
        <v>12.616106986999512</v>
      </c>
      <c r="KP35">
        <v>12.10816478729248</v>
      </c>
      <c r="KQ35">
        <v>11.674880027770996</v>
      </c>
      <c r="KR35">
        <v>11.399442672729492</v>
      </c>
      <c r="KS35">
        <v>11.379214286804199</v>
      </c>
      <c r="KT35">
        <v>11.523374557495117</v>
      </c>
      <c r="KU35">
        <v>12.155512809753418</v>
      </c>
      <c r="KV35">
        <v>13.020051002502441</v>
      </c>
      <c r="KW35">
        <v>13.460259437561035</v>
      </c>
      <c r="KX35">
        <v>13.804014205932617</v>
      </c>
      <c r="KY35">
        <v>14.093343734741211</v>
      </c>
      <c r="KZ35">
        <v>14.407770156860352</v>
      </c>
      <c r="LA35">
        <v>14.912294387817383</v>
      </c>
      <c r="LB35">
        <v>15.478028297424316</v>
      </c>
      <c r="LC35">
        <v>15.157294273376465</v>
      </c>
      <c r="LD35">
        <v>14.005609512329102</v>
      </c>
      <c r="LE35">
        <v>11.780026435852051</v>
      </c>
      <c r="LF35">
        <v>11.941409111022949</v>
      </c>
      <c r="LG35">
        <v>12.48137378692627</v>
      </c>
      <c r="LH35">
        <v>13.057243347167969</v>
      </c>
      <c r="LI35">
        <v>14.925464630126953</v>
      </c>
      <c r="LJ35">
        <v>15.872780799865723</v>
      </c>
      <c r="LK35">
        <v>16.556308746337891</v>
      </c>
      <c r="LL35">
        <v>17.616779327392578</v>
      </c>
      <c r="LM35">
        <v>18.211200714111328</v>
      </c>
      <c r="LN35">
        <v>18.315092086791992</v>
      </c>
      <c r="LO35">
        <v>18.684415817260742</v>
      </c>
      <c r="LP35">
        <v>19.186717987060547</v>
      </c>
      <c r="LQ35">
        <v>19.396411895751953</v>
      </c>
      <c r="LR35">
        <v>19.534948348999023</v>
      </c>
      <c r="LS35">
        <v>19.652948379516602</v>
      </c>
      <c r="LT35">
        <v>19.402667999267578</v>
      </c>
      <c r="LU35">
        <v>19.019521713256836</v>
      </c>
      <c r="LV35">
        <v>18.5028076171875</v>
      </c>
      <c r="LW35">
        <v>17.733709335327148</v>
      </c>
      <c r="LX35">
        <v>16.625007629394531</v>
      </c>
      <c r="LY35">
        <v>15.269632339477539</v>
      </c>
      <c r="LZ35">
        <v>13.909882545471191</v>
      </c>
      <c r="MA35">
        <v>12.425996780395508</v>
      </c>
      <c r="MB35">
        <v>12.223067283630371</v>
      </c>
      <c r="MC35">
        <v>11.488142967224121</v>
      </c>
      <c r="MD35">
        <v>11.399452209472656</v>
      </c>
      <c r="ME35">
        <v>8.9925727844238281</v>
      </c>
      <c r="MF35">
        <v>8.051732063293457</v>
      </c>
      <c r="MG35">
        <v>8.3255777359008789</v>
      </c>
      <c r="MH35">
        <v>8.6720514297485352</v>
      </c>
      <c r="MI35">
        <v>8.7775239944458008</v>
      </c>
      <c r="MJ35">
        <v>9.0493021011352539</v>
      </c>
      <c r="MK35">
        <v>9.1575927734375</v>
      </c>
      <c r="ML35">
        <v>9.1240634918212891</v>
      </c>
      <c r="MM35">
        <v>9.1114892959594727</v>
      </c>
      <c r="MN35">
        <v>9.095245361328125</v>
      </c>
      <c r="MO35">
        <v>8.7096290588378906</v>
      </c>
      <c r="MP35">
        <v>8.5402460098266602</v>
      </c>
      <c r="MQ35">
        <v>8.4553117752075195</v>
      </c>
    </row>
    <row r="36" spans="1:355">
      <c r="A36" t="s">
        <v>82</v>
      </c>
      <c r="B36">
        <v>-6.5719647407531738</v>
      </c>
      <c r="C36">
        <v>-11.139036178588867</v>
      </c>
      <c r="D36">
        <v>-11.143585205078125</v>
      </c>
      <c r="E36">
        <v>-10.740589141845703</v>
      </c>
      <c r="F36">
        <v>-10.743609428405762</v>
      </c>
      <c r="G36">
        <v>-11.291693687438965</v>
      </c>
      <c r="H36">
        <v>-11.333388328552246</v>
      </c>
      <c r="I36">
        <v>-11.19876766204834</v>
      </c>
      <c r="J36">
        <v>-11.199379920959473</v>
      </c>
      <c r="K36">
        <v>-11.448606491088867</v>
      </c>
      <c r="L36">
        <v>-11.780211448669434</v>
      </c>
      <c r="M36">
        <v>-11.775271415710449</v>
      </c>
      <c r="N36">
        <v>-11.88648509979248</v>
      </c>
      <c r="O36">
        <v>-12.398898124694824</v>
      </c>
      <c r="P36">
        <v>-12.223897933959961</v>
      </c>
      <c r="Q36">
        <v>-12.227296829223633</v>
      </c>
      <c r="R36">
        <v>-12.232702255249023</v>
      </c>
      <c r="S36">
        <v>-12.293998718261719</v>
      </c>
      <c r="T36">
        <v>-12.14372444152832</v>
      </c>
      <c r="U36">
        <v>-11.854344367980957</v>
      </c>
      <c r="V36">
        <v>-11.799015045166016</v>
      </c>
      <c r="W36">
        <v>-11.75186824798584</v>
      </c>
      <c r="X36">
        <v>-11.286396980285645</v>
      </c>
      <c r="Y36">
        <v>-10.959948539733887</v>
      </c>
      <c r="Z36">
        <v>-10.743523597717285</v>
      </c>
      <c r="AA36">
        <v>-10.242857933044434</v>
      </c>
      <c r="AB36">
        <v>-10.022473335266113</v>
      </c>
      <c r="AC36">
        <v>-9.8053646087646484</v>
      </c>
      <c r="AD36">
        <v>-9.7473831176757813</v>
      </c>
      <c r="AE36">
        <v>-9.6241931915283203</v>
      </c>
      <c r="AF36">
        <v>-9.3425827026367188</v>
      </c>
      <c r="AG36">
        <v>-9.0558404922485352</v>
      </c>
      <c r="AH36">
        <v>-8.4523391723632813</v>
      </c>
      <c r="AI36">
        <v>-7.879396915435791</v>
      </c>
      <c r="AJ36">
        <v>-7.4281902313232422</v>
      </c>
      <c r="AK36">
        <v>-6.9438471794128418</v>
      </c>
      <c r="AL36">
        <v>-6.9193024635314941</v>
      </c>
      <c r="AM36">
        <v>-8.1303377151489258</v>
      </c>
      <c r="AN36">
        <v>-9.3573198318481445</v>
      </c>
      <c r="AO36">
        <v>-10.759737968444824</v>
      </c>
      <c r="AP36">
        <v>-12.775250434875488</v>
      </c>
      <c r="AQ36">
        <v>-16.338096618652344</v>
      </c>
      <c r="AR36">
        <v>-19.200164794921875</v>
      </c>
      <c r="AS36">
        <v>-20.379999160766602</v>
      </c>
      <c r="AT36">
        <v>-20.379999160766602</v>
      </c>
      <c r="AU36">
        <v>-20.379999160766602</v>
      </c>
      <c r="AV36">
        <v>-20.379999160766602</v>
      </c>
      <c r="AW36">
        <v>-20.379999160766602</v>
      </c>
      <c r="AX36">
        <v>-20.379999160766602</v>
      </c>
      <c r="AY36">
        <v>-20.379999160766602</v>
      </c>
      <c r="AZ36">
        <v>-20.379999160766602</v>
      </c>
      <c r="BA36">
        <v>-20.379999160766602</v>
      </c>
      <c r="BB36">
        <v>-20.379999160766602</v>
      </c>
      <c r="BC36">
        <v>-20.379999160766602</v>
      </c>
      <c r="BD36">
        <v>-20.379999160766602</v>
      </c>
      <c r="BE36">
        <v>-20.379999160766602</v>
      </c>
      <c r="BF36">
        <v>-20.379999160766602</v>
      </c>
      <c r="BG36">
        <v>-20.379999160766602</v>
      </c>
      <c r="BH36">
        <v>-20.379999160766602</v>
      </c>
      <c r="BI36">
        <v>-20.379999160766602</v>
      </c>
      <c r="BJ36">
        <v>-20.379999160766602</v>
      </c>
      <c r="BK36">
        <v>-20.379999160766602</v>
      </c>
      <c r="BL36">
        <v>-20.379999160766602</v>
      </c>
      <c r="BM36">
        <v>-20.379999160766602</v>
      </c>
      <c r="BN36">
        <v>-20.379999160766602</v>
      </c>
      <c r="BO36">
        <v>-20.379999160766602</v>
      </c>
      <c r="BP36">
        <v>-20.379999160766602</v>
      </c>
      <c r="BQ36">
        <v>-20.379999160766602</v>
      </c>
      <c r="BR36">
        <v>-20.379999160766602</v>
      </c>
      <c r="BS36">
        <v>-20.379999160766602</v>
      </c>
      <c r="BT36">
        <v>-20.379999160766602</v>
      </c>
      <c r="BU36">
        <v>-20.379999160766602</v>
      </c>
      <c r="BV36">
        <v>-20.379999160766602</v>
      </c>
      <c r="BW36">
        <v>-20.379999160766602</v>
      </c>
      <c r="BX36">
        <v>-20.379999160766602</v>
      </c>
      <c r="BY36">
        <v>-20.379999160766602</v>
      </c>
      <c r="BZ36">
        <v>-20.258083343505859</v>
      </c>
      <c r="CA36">
        <v>-19.517709732055664</v>
      </c>
      <c r="CB36">
        <v>-20.057693481445313</v>
      </c>
      <c r="CC36">
        <v>-20.273891448974609</v>
      </c>
      <c r="CD36">
        <v>-20.359951019287109</v>
      </c>
      <c r="CE36">
        <v>-20.379999160766602</v>
      </c>
      <c r="CF36">
        <v>-20.379999160766602</v>
      </c>
      <c r="CG36">
        <v>-20.379999160766602</v>
      </c>
      <c r="CH36">
        <v>-20.323310852050781</v>
      </c>
      <c r="CI36">
        <v>-19.960916519165039</v>
      </c>
      <c r="CJ36">
        <v>-19.009983062744141</v>
      </c>
      <c r="CK36">
        <v>-18.838811874389648</v>
      </c>
      <c r="CL36">
        <v>-20.252988815307617</v>
      </c>
      <c r="CM36">
        <v>-19.930564880371094</v>
      </c>
      <c r="CN36">
        <v>-20.379096984863281</v>
      </c>
      <c r="CO36">
        <v>-20.379999160766602</v>
      </c>
      <c r="CP36">
        <v>-20.379999160766602</v>
      </c>
      <c r="CQ36">
        <v>-20.379999160766602</v>
      </c>
      <c r="CR36">
        <v>-20.379999160766602</v>
      </c>
      <c r="CS36">
        <v>-20.379999160766602</v>
      </c>
      <c r="CT36">
        <v>-20.379999160766602</v>
      </c>
      <c r="CU36">
        <v>-20.379999160766602</v>
      </c>
      <c r="CV36">
        <v>-20.379999160766602</v>
      </c>
      <c r="CW36">
        <v>-20.379999160766602</v>
      </c>
      <c r="CX36">
        <v>-20.379999160766602</v>
      </c>
      <c r="CY36">
        <v>-20.379999160766602</v>
      </c>
      <c r="CZ36">
        <v>-20.379999160766602</v>
      </c>
      <c r="DA36">
        <v>-20.379999160766602</v>
      </c>
      <c r="DB36">
        <v>-20.379999160766602</v>
      </c>
      <c r="DC36">
        <v>-20.32745361328125</v>
      </c>
      <c r="DD36">
        <v>-20.379892349243164</v>
      </c>
      <c r="DE36">
        <v>-20.379999160766602</v>
      </c>
      <c r="DF36">
        <v>-20.379999160766602</v>
      </c>
      <c r="DG36">
        <v>-20.379999160766602</v>
      </c>
      <c r="DH36">
        <v>-20.379999160766602</v>
      </c>
      <c r="DI36">
        <v>-20.379999160766602</v>
      </c>
      <c r="DJ36">
        <v>-20.379999160766602</v>
      </c>
      <c r="DK36">
        <v>-20.379999160766602</v>
      </c>
      <c r="DL36">
        <v>-20.379999160766602</v>
      </c>
      <c r="DM36">
        <v>-20.379999160766602</v>
      </c>
      <c r="DN36">
        <v>-20.379999160766602</v>
      </c>
      <c r="DO36">
        <v>-20.175270080566406</v>
      </c>
      <c r="DP36">
        <v>-19.587905883789063</v>
      </c>
      <c r="DQ36">
        <v>-19.155513763427734</v>
      </c>
      <c r="DR36">
        <v>-18.13642692565918</v>
      </c>
      <c r="DS36">
        <v>-18.760244369506836</v>
      </c>
      <c r="DT36">
        <v>-20.14600944519043</v>
      </c>
      <c r="DU36">
        <v>-20.379999160766602</v>
      </c>
      <c r="DV36">
        <v>-20.379999160766602</v>
      </c>
      <c r="DW36">
        <v>-20.379999160766602</v>
      </c>
      <c r="DX36">
        <v>-20.326862335205078</v>
      </c>
      <c r="DY36">
        <v>-19.878664016723633</v>
      </c>
      <c r="DZ36">
        <v>-19.184017181396484</v>
      </c>
      <c r="EA36">
        <v>-18.713283538818359</v>
      </c>
      <c r="EB36">
        <v>-18.345527648925781</v>
      </c>
      <c r="EC36">
        <v>-18.835865020751953</v>
      </c>
      <c r="ED36">
        <v>-20.330350875854492</v>
      </c>
      <c r="EE36">
        <v>-20.379999160766602</v>
      </c>
      <c r="EF36">
        <v>-20.379999160766602</v>
      </c>
      <c r="EG36">
        <v>-20.379999160766602</v>
      </c>
      <c r="EH36">
        <v>-20.379999160766602</v>
      </c>
      <c r="EI36">
        <v>-20.379999160766602</v>
      </c>
      <c r="EJ36">
        <v>-20.379999160766602</v>
      </c>
      <c r="EK36">
        <v>-20.379999160766602</v>
      </c>
      <c r="EL36">
        <v>-20.379999160766602</v>
      </c>
      <c r="EM36">
        <v>-20.379999160766602</v>
      </c>
      <c r="EN36">
        <v>-20.379999160766602</v>
      </c>
      <c r="EO36">
        <v>-20.379999160766602</v>
      </c>
      <c r="EP36">
        <v>-20.379999160766602</v>
      </c>
      <c r="EQ36">
        <v>-20.379999160766602</v>
      </c>
      <c r="ER36">
        <v>-20.379999160766602</v>
      </c>
      <c r="ES36">
        <v>-20.379999160766602</v>
      </c>
      <c r="ET36">
        <v>-20.375747680664063</v>
      </c>
      <c r="EU36">
        <v>-20.349929809570313</v>
      </c>
      <c r="EV36">
        <v>-20.379940032958984</v>
      </c>
      <c r="EW36">
        <v>-19.991081237792969</v>
      </c>
      <c r="EX36">
        <v>-20.143987655639648</v>
      </c>
      <c r="EY36">
        <v>-20.344572067260742</v>
      </c>
      <c r="EZ36">
        <v>-20.379999160766602</v>
      </c>
      <c r="FA36">
        <v>-20.379999160766602</v>
      </c>
      <c r="FB36">
        <v>-20.379999160766602</v>
      </c>
      <c r="FC36">
        <v>-20.379999160766602</v>
      </c>
      <c r="FD36">
        <v>-20.379999160766602</v>
      </c>
      <c r="FE36">
        <v>-20.379999160766602</v>
      </c>
      <c r="FF36">
        <v>-20.226631164550781</v>
      </c>
      <c r="FG36">
        <v>-20.048572540283203</v>
      </c>
      <c r="FH36">
        <v>-20.379999160766602</v>
      </c>
      <c r="FI36">
        <v>-20.379999160766602</v>
      </c>
      <c r="FJ36">
        <v>-20.379999160766602</v>
      </c>
      <c r="FK36">
        <v>-20.359079360961914</v>
      </c>
      <c r="FL36">
        <v>-20.270889282226563</v>
      </c>
      <c r="FM36">
        <v>-20.379779815673828</v>
      </c>
      <c r="FN36">
        <v>-20.379999160766602</v>
      </c>
      <c r="FO36">
        <v>-20.379999160766602</v>
      </c>
      <c r="FP36">
        <v>-20.379999160766602</v>
      </c>
      <c r="FQ36">
        <v>-20.379999160766602</v>
      </c>
      <c r="FR36">
        <v>-20.379999160766602</v>
      </c>
      <c r="FS36">
        <v>-20.379999160766602</v>
      </c>
      <c r="FT36">
        <v>-20.379999160766602</v>
      </c>
      <c r="FU36">
        <v>-20.379999160766602</v>
      </c>
      <c r="FV36">
        <v>-20.225934982299805</v>
      </c>
      <c r="FW36">
        <v>-19.897594451904297</v>
      </c>
      <c r="FX36">
        <v>-19.866971969604492</v>
      </c>
      <c r="FY36">
        <v>-17.890769958496094</v>
      </c>
      <c r="FZ36">
        <v>-16.302845001220703</v>
      </c>
      <c r="GA36">
        <v>-14.12798023223877</v>
      </c>
      <c r="GB36">
        <v>-6.8708004951477051</v>
      </c>
      <c r="GC36">
        <v>6.8793320655822754</v>
      </c>
      <c r="GD36">
        <v>17.166812896728516</v>
      </c>
      <c r="GE36">
        <v>20.379999160766602</v>
      </c>
      <c r="GF36">
        <v>20.379999160766602</v>
      </c>
      <c r="GG36">
        <v>20.379999160766602</v>
      </c>
      <c r="GH36">
        <v>20.379999160766602</v>
      </c>
      <c r="GI36">
        <v>19.647176742553711</v>
      </c>
      <c r="GJ36">
        <v>17.505664825439453</v>
      </c>
      <c r="GK36">
        <v>12.922152519226074</v>
      </c>
      <c r="GL36">
        <v>2.2757904529571533</v>
      </c>
      <c r="GM36">
        <v>-20.379999160766602</v>
      </c>
      <c r="GN36">
        <v>-20.379999160766602</v>
      </c>
      <c r="GO36">
        <v>-20.379999160766602</v>
      </c>
      <c r="GP36">
        <v>-20.379999160766602</v>
      </c>
      <c r="GQ36">
        <v>-20.379999160766602</v>
      </c>
      <c r="GR36">
        <v>-20.379999160766602</v>
      </c>
      <c r="GS36">
        <v>-20.379999160766602</v>
      </c>
      <c r="GT36">
        <v>-20.379999160766602</v>
      </c>
      <c r="GU36">
        <v>-20.379999160766602</v>
      </c>
      <c r="GV36">
        <v>-20.379999160766602</v>
      </c>
      <c r="GW36">
        <v>-20.050861358642578</v>
      </c>
      <c r="GX36">
        <v>-18.822969436645508</v>
      </c>
      <c r="GY36">
        <v>-14.770652770996094</v>
      </c>
      <c r="GZ36">
        <v>-3.206240177154541</v>
      </c>
      <c r="HA36">
        <v>15.841000556945801</v>
      </c>
      <c r="HB36">
        <v>20.379999160766602</v>
      </c>
      <c r="HC36">
        <v>20.379999160766602</v>
      </c>
      <c r="HD36">
        <v>20.379999160766602</v>
      </c>
      <c r="HE36">
        <v>20.379999160766602</v>
      </c>
      <c r="HF36">
        <v>20.379999160766602</v>
      </c>
      <c r="HG36">
        <v>20.379999160766602</v>
      </c>
      <c r="HH36">
        <v>20.379999160766602</v>
      </c>
      <c r="HI36">
        <v>20.379999160766602</v>
      </c>
      <c r="HJ36">
        <v>16.861177444458008</v>
      </c>
      <c r="HK36">
        <v>3.881943941116333</v>
      </c>
      <c r="HL36">
        <v>-13.209872245788574</v>
      </c>
      <c r="HM36">
        <v>-19.778264999389648</v>
      </c>
      <c r="HN36">
        <v>-20.379999160766602</v>
      </c>
      <c r="HO36">
        <v>-20.379999160766602</v>
      </c>
      <c r="HP36">
        <v>-20.379999160766602</v>
      </c>
      <c r="HQ36">
        <v>-20.379999160766602</v>
      </c>
      <c r="HR36">
        <v>-20.379999160766602</v>
      </c>
      <c r="HS36">
        <v>-20.379999160766602</v>
      </c>
      <c r="HT36">
        <v>-20.379999160766602</v>
      </c>
      <c r="HU36">
        <v>-20.379999160766602</v>
      </c>
      <c r="HV36">
        <v>-19.988834381103516</v>
      </c>
      <c r="HW36">
        <v>-18.745449066162109</v>
      </c>
      <c r="HX36">
        <v>-16.822660446166992</v>
      </c>
      <c r="HY36">
        <v>-14.067936897277832</v>
      </c>
      <c r="HZ36">
        <v>-11.200345039367676</v>
      </c>
      <c r="IA36">
        <v>-7.8831672668457031</v>
      </c>
      <c r="IB36">
        <v>-6.7340850830078125</v>
      </c>
      <c r="IC36">
        <v>-6.4324111938476563</v>
      </c>
      <c r="ID36">
        <v>-7.0198206901550293</v>
      </c>
      <c r="IE36">
        <v>-8.8688993453979492</v>
      </c>
      <c r="IF36">
        <v>-4.3565750122070313</v>
      </c>
      <c r="IG36">
        <v>-0.93672031164169312</v>
      </c>
      <c r="IH36">
        <v>5.8767795562744141</v>
      </c>
      <c r="II36">
        <v>16.75383186340332</v>
      </c>
      <c r="IJ36">
        <v>17.993967056274414</v>
      </c>
      <c r="IK36">
        <v>20.023092269897461</v>
      </c>
      <c r="IL36">
        <v>20.375875473022461</v>
      </c>
      <c r="IM36">
        <v>19.931859970092773</v>
      </c>
      <c r="IN36">
        <v>19.770374298095703</v>
      </c>
      <c r="IO36">
        <v>19.836400985717773</v>
      </c>
      <c r="IP36">
        <v>20.097934722900391</v>
      </c>
      <c r="IQ36">
        <v>20.308473587036133</v>
      </c>
      <c r="IR36">
        <v>20.376707077026367</v>
      </c>
      <c r="IS36">
        <v>20.379999160766602</v>
      </c>
      <c r="IT36">
        <v>20.379999160766602</v>
      </c>
      <c r="IU36">
        <v>20.379999160766602</v>
      </c>
      <c r="IV36">
        <v>20.379999160766602</v>
      </c>
      <c r="IW36">
        <v>20.379999160766602</v>
      </c>
      <c r="IX36">
        <v>20.379999160766602</v>
      </c>
      <c r="IY36">
        <v>20.379999160766602</v>
      </c>
      <c r="IZ36">
        <v>20.379999160766602</v>
      </c>
      <c r="JA36">
        <v>17.806110382080078</v>
      </c>
      <c r="JB36">
        <v>-7.9232139587402344</v>
      </c>
      <c r="JC36">
        <v>-20.379999160766602</v>
      </c>
      <c r="JD36">
        <v>-20.379999160766602</v>
      </c>
      <c r="JE36">
        <v>-20.379999160766602</v>
      </c>
      <c r="JF36">
        <v>-20.379999160766602</v>
      </c>
      <c r="JG36">
        <v>-20.379999160766602</v>
      </c>
      <c r="JH36">
        <v>-20.379999160766602</v>
      </c>
      <c r="JI36">
        <v>-20.379999160766602</v>
      </c>
      <c r="JJ36">
        <v>-20.379999160766602</v>
      </c>
      <c r="JK36">
        <v>-19.770393371582031</v>
      </c>
      <c r="JL36">
        <v>-16.231561660766602</v>
      </c>
      <c r="JM36">
        <v>-13.553952217102051</v>
      </c>
      <c r="JN36">
        <v>-11.04127025604248</v>
      </c>
      <c r="JO36">
        <v>-8.96795654296875</v>
      </c>
      <c r="JP36">
        <v>-8.3374032974243164</v>
      </c>
      <c r="JQ36">
        <v>-7.9394454956054688</v>
      </c>
      <c r="JR36">
        <v>-8.4762687683105469</v>
      </c>
      <c r="JS36">
        <v>-8.5611209869384766</v>
      </c>
      <c r="JT36">
        <v>-8.8861532211303711</v>
      </c>
      <c r="JU36">
        <v>-9.5303153991699219</v>
      </c>
      <c r="JV36">
        <v>-11.710613250732422</v>
      </c>
      <c r="JW36">
        <v>-14.746930122375488</v>
      </c>
      <c r="JX36">
        <v>-16.222902297973633</v>
      </c>
      <c r="JY36">
        <v>-17.259000778198242</v>
      </c>
      <c r="JZ36">
        <v>-18.979930877685547</v>
      </c>
      <c r="KA36">
        <v>-19.751380920410156</v>
      </c>
      <c r="KB36">
        <v>-20.379999160766602</v>
      </c>
      <c r="KC36">
        <v>-20.379999160766602</v>
      </c>
      <c r="KD36">
        <v>-20.379999160766602</v>
      </c>
      <c r="KE36">
        <v>-20.379999160766602</v>
      </c>
      <c r="KF36">
        <v>-20.379999160766602</v>
      </c>
      <c r="KG36">
        <v>-20.379999160766602</v>
      </c>
      <c r="KH36">
        <v>-20.379999160766602</v>
      </c>
      <c r="KI36">
        <v>-20.379999160766602</v>
      </c>
      <c r="KJ36">
        <v>-20.379999160766602</v>
      </c>
      <c r="KK36">
        <v>-20.379999160766602</v>
      </c>
      <c r="KL36">
        <v>-20.26561164855957</v>
      </c>
      <c r="KM36">
        <v>-19.940399169921875</v>
      </c>
      <c r="KN36">
        <v>-19.644020080566406</v>
      </c>
      <c r="KO36">
        <v>-18.912147521972656</v>
      </c>
      <c r="KP36">
        <v>-17.826702117919922</v>
      </c>
      <c r="KQ36">
        <v>-16.64201545715332</v>
      </c>
      <c r="KR36">
        <v>-15.396646499633789</v>
      </c>
      <c r="KS36">
        <v>-14.508450508117676</v>
      </c>
      <c r="KT36">
        <v>-13.648666381835938</v>
      </c>
      <c r="KU36">
        <v>-12.915199279785156</v>
      </c>
      <c r="KV36">
        <v>-12.350860595703125</v>
      </c>
      <c r="KW36">
        <v>-12.093454360961914</v>
      </c>
      <c r="KX36">
        <v>-11.89302921295166</v>
      </c>
      <c r="KY36">
        <v>-12.077479362487793</v>
      </c>
      <c r="KZ36">
        <v>-12.344216346740723</v>
      </c>
      <c r="LA36">
        <v>-12.506071090698242</v>
      </c>
      <c r="LB36">
        <v>-12.746537208557129</v>
      </c>
      <c r="LC36">
        <v>-13.007951736450195</v>
      </c>
      <c r="LD36">
        <v>-13.195374488830566</v>
      </c>
      <c r="LE36">
        <v>-15.445343017578125</v>
      </c>
      <c r="LF36">
        <v>-15.417492866516113</v>
      </c>
      <c r="LG36">
        <v>-15.205153465270996</v>
      </c>
      <c r="LH36">
        <v>-14.943927764892578</v>
      </c>
      <c r="LI36">
        <v>-14.987639427185059</v>
      </c>
      <c r="LJ36">
        <v>-15.187742233276367</v>
      </c>
      <c r="LK36">
        <v>-15.363832473754883</v>
      </c>
      <c r="LL36">
        <v>-14.567449569702148</v>
      </c>
      <c r="LM36">
        <v>-14.109035491943359</v>
      </c>
      <c r="LN36">
        <v>-14.495988845825195</v>
      </c>
      <c r="LO36">
        <v>-14.921652793884277</v>
      </c>
      <c r="LP36">
        <v>-15.181581497192383</v>
      </c>
      <c r="LQ36">
        <v>-14.915654182434082</v>
      </c>
      <c r="LR36">
        <v>-15.264275550842285</v>
      </c>
      <c r="LS36">
        <v>-15.036726951599121</v>
      </c>
      <c r="LT36">
        <v>-15.29256534576416</v>
      </c>
      <c r="LU36">
        <v>-14.91876220703125</v>
      </c>
      <c r="LV36">
        <v>-14.74421215057373</v>
      </c>
      <c r="LW36">
        <v>-14.810896873474121</v>
      </c>
      <c r="LX36">
        <v>-14.96760368347168</v>
      </c>
      <c r="LY36">
        <v>-15.210037231445313</v>
      </c>
      <c r="LZ36">
        <v>-15.661595344543457</v>
      </c>
      <c r="MA36">
        <v>-16.418317794799805</v>
      </c>
      <c r="MB36">
        <v>-16.404226303100586</v>
      </c>
      <c r="MC36">
        <v>-16.869298934936523</v>
      </c>
      <c r="MD36">
        <v>-16.941829681396484</v>
      </c>
      <c r="ME36">
        <v>-17.73023796081543</v>
      </c>
      <c r="MF36">
        <v>-18.093349456787109</v>
      </c>
      <c r="MG36">
        <v>-18.412273406982422</v>
      </c>
      <c r="MH36">
        <v>-18.786762237548828</v>
      </c>
      <c r="MI36">
        <v>-18.813058853149414</v>
      </c>
      <c r="MJ36">
        <v>-18.97172737121582</v>
      </c>
      <c r="MK36">
        <v>-19.354629516601563</v>
      </c>
      <c r="ML36">
        <v>-19.312580108642578</v>
      </c>
      <c r="MM36">
        <v>-19.300868988037109</v>
      </c>
      <c r="MN36">
        <v>-19.282489776611328</v>
      </c>
      <c r="MO36">
        <v>-18.897712707519531</v>
      </c>
      <c r="MP36">
        <v>-18.771953582763672</v>
      </c>
      <c r="MQ36">
        <v>-18.900474548339844</v>
      </c>
    </row>
    <row r="37" spans="1:355">
      <c r="A37" t="s">
        <v>83</v>
      </c>
      <c r="B37">
        <v>-8.0441513061523438</v>
      </c>
      <c r="C37">
        <v>5.223909854888916</v>
      </c>
      <c r="D37">
        <v>5.2504997253417969</v>
      </c>
      <c r="E37">
        <v>5.2504997253417969</v>
      </c>
      <c r="F37">
        <v>5.2504997253417969</v>
      </c>
      <c r="G37">
        <v>5.2504997253417969</v>
      </c>
      <c r="H37">
        <v>5.2504997253417969</v>
      </c>
      <c r="I37">
        <v>5.2504997253417969</v>
      </c>
      <c r="J37">
        <v>5.2504997253417969</v>
      </c>
      <c r="K37">
        <v>5.2504997253417969</v>
      </c>
      <c r="L37">
        <v>5.2504997253417969</v>
      </c>
      <c r="M37">
        <v>5.2504997253417969</v>
      </c>
      <c r="N37">
        <v>5.2504997253417969</v>
      </c>
      <c r="O37">
        <v>5.2470264434814453</v>
      </c>
      <c r="P37">
        <v>5.232879638671875</v>
      </c>
      <c r="Q37">
        <v>5.2504997253417969</v>
      </c>
      <c r="R37">
        <v>5.2504997253417969</v>
      </c>
      <c r="S37">
        <v>5.2504997253417969</v>
      </c>
      <c r="T37">
        <v>5.2504997253417969</v>
      </c>
      <c r="U37">
        <v>5.2504997253417969</v>
      </c>
      <c r="V37">
        <v>5.2504997253417969</v>
      </c>
      <c r="W37">
        <v>5.2504997253417969</v>
      </c>
      <c r="X37">
        <v>5.2504997253417969</v>
      </c>
      <c r="Y37">
        <v>5.2504997253417969</v>
      </c>
      <c r="Z37">
        <v>5.2504997253417969</v>
      </c>
      <c r="AA37">
        <v>5.2504997253417969</v>
      </c>
      <c r="AB37">
        <v>5.2504997253417969</v>
      </c>
      <c r="AC37">
        <v>5.2504997253417969</v>
      </c>
      <c r="AD37">
        <v>5.2504997253417969</v>
      </c>
      <c r="AE37">
        <v>5.2504997253417969</v>
      </c>
      <c r="AF37">
        <v>5.2504997253417969</v>
      </c>
      <c r="AG37">
        <v>5.2504997253417969</v>
      </c>
      <c r="AH37">
        <v>5.2504997253417969</v>
      </c>
      <c r="AI37">
        <v>5.2504997253417969</v>
      </c>
      <c r="AJ37">
        <v>5.2504997253417969</v>
      </c>
      <c r="AK37">
        <v>5.2504997253417969</v>
      </c>
      <c r="AL37">
        <v>5.1501288414001465</v>
      </c>
      <c r="AM37">
        <v>3.9763906002044678</v>
      </c>
      <c r="AN37">
        <v>-5.9443138539791107E-2</v>
      </c>
      <c r="AO37">
        <v>-3.7238678932189941</v>
      </c>
      <c r="AP37">
        <v>-6.2605433464050293</v>
      </c>
      <c r="AQ37">
        <v>-6.5651707649230957</v>
      </c>
      <c r="AR37">
        <v>-6.368405818939209</v>
      </c>
      <c r="AS37">
        <v>-7.0534090995788574</v>
      </c>
      <c r="AT37">
        <v>-8.2760000228881836</v>
      </c>
      <c r="AU37">
        <v>-8.9216995239257813</v>
      </c>
      <c r="AV37">
        <v>-10.195623397827148</v>
      </c>
      <c r="AW37">
        <v>-9.9667415618896484</v>
      </c>
      <c r="AX37">
        <v>-9.6167697906494141</v>
      </c>
      <c r="AY37">
        <v>-8.9454450607299805</v>
      </c>
      <c r="AZ37">
        <v>-8.8168611526489258</v>
      </c>
      <c r="BA37">
        <v>-8.6877307891845703</v>
      </c>
      <c r="BB37">
        <v>-9.6909704208374023</v>
      </c>
      <c r="BC37">
        <v>-13.342985153198242</v>
      </c>
      <c r="BD37">
        <v>-21.310016632080078</v>
      </c>
      <c r="BE37">
        <v>-34.630287170410156</v>
      </c>
      <c r="BF37">
        <v>-49.702671051025391</v>
      </c>
      <c r="BG37">
        <v>-51.836193084716797</v>
      </c>
      <c r="BH37">
        <v>-57.915340423583984</v>
      </c>
      <c r="BI37">
        <v>-57.927505493164063</v>
      </c>
      <c r="BJ37">
        <v>-57.927505493164063</v>
      </c>
      <c r="BK37">
        <v>-57.927505493164063</v>
      </c>
      <c r="BL37">
        <v>-57.927505493164063</v>
      </c>
      <c r="BM37">
        <v>-57.927505493164063</v>
      </c>
      <c r="BN37">
        <v>-57.927505493164063</v>
      </c>
      <c r="BO37">
        <v>-57.927505493164063</v>
      </c>
      <c r="BP37">
        <v>-57.927505493164063</v>
      </c>
      <c r="BQ37">
        <v>-57.927505493164063</v>
      </c>
      <c r="BR37">
        <v>-57.927505493164063</v>
      </c>
      <c r="BS37">
        <v>-57.927505493164063</v>
      </c>
      <c r="BT37">
        <v>-57.927505493164063</v>
      </c>
      <c r="BU37">
        <v>-57.927505493164063</v>
      </c>
      <c r="BV37">
        <v>-57.927505493164063</v>
      </c>
      <c r="BW37">
        <v>-57.927505493164063</v>
      </c>
      <c r="BX37">
        <v>-57.927505493164063</v>
      </c>
      <c r="BY37">
        <v>-57.927505493164063</v>
      </c>
      <c r="BZ37">
        <v>-57.927505493164063</v>
      </c>
      <c r="CA37">
        <v>-57.927505493164063</v>
      </c>
      <c r="CB37">
        <v>-57.927505493164063</v>
      </c>
      <c r="CC37">
        <v>-57.927505493164063</v>
      </c>
      <c r="CD37">
        <v>-57.927505493164063</v>
      </c>
      <c r="CE37">
        <v>-57.927505493164063</v>
      </c>
      <c r="CF37">
        <v>-57.927505493164063</v>
      </c>
      <c r="CG37">
        <v>-57.927505493164063</v>
      </c>
      <c r="CH37">
        <v>-57.927505493164063</v>
      </c>
      <c r="CI37">
        <v>-57.927505493164063</v>
      </c>
      <c r="CJ37">
        <v>-57.927505493164063</v>
      </c>
      <c r="CK37">
        <v>-57.927505493164063</v>
      </c>
      <c r="CL37">
        <v>-57.927505493164063</v>
      </c>
      <c r="CM37">
        <v>-57.927505493164063</v>
      </c>
      <c r="CN37">
        <v>-57.927505493164063</v>
      </c>
      <c r="CO37">
        <v>-57.927505493164063</v>
      </c>
      <c r="CP37">
        <v>-57.927505493164063</v>
      </c>
      <c r="CQ37">
        <v>-57.927505493164063</v>
      </c>
      <c r="CR37">
        <v>-57.927505493164063</v>
      </c>
      <c r="CS37">
        <v>-57.927505493164063</v>
      </c>
      <c r="CT37">
        <v>-57.927505493164063</v>
      </c>
      <c r="CU37">
        <v>-57.927505493164063</v>
      </c>
      <c r="CV37">
        <v>-57.927505493164063</v>
      </c>
      <c r="CW37">
        <v>-57.927505493164063</v>
      </c>
      <c r="CX37">
        <v>-57.927505493164063</v>
      </c>
      <c r="CY37">
        <v>-57.927505493164063</v>
      </c>
      <c r="CZ37">
        <v>-57.927505493164063</v>
      </c>
      <c r="DA37">
        <v>-57.927505493164063</v>
      </c>
      <c r="DB37">
        <v>-57.927505493164063</v>
      </c>
      <c r="DC37">
        <v>-57.927505493164063</v>
      </c>
      <c r="DD37">
        <v>-57.927505493164063</v>
      </c>
      <c r="DE37">
        <v>-57.927505493164063</v>
      </c>
      <c r="DF37">
        <v>-57.927505493164063</v>
      </c>
      <c r="DG37">
        <v>-57.927505493164063</v>
      </c>
      <c r="DH37">
        <v>-57.927505493164063</v>
      </c>
      <c r="DI37">
        <v>-57.927505493164063</v>
      </c>
      <c r="DJ37">
        <v>-57.927505493164063</v>
      </c>
      <c r="DK37">
        <v>-57.927505493164063</v>
      </c>
      <c r="DL37">
        <v>-57.927505493164063</v>
      </c>
      <c r="DM37">
        <v>-57.927505493164063</v>
      </c>
      <c r="DN37">
        <v>-57.927505493164063</v>
      </c>
      <c r="DO37">
        <v>-57.927505493164063</v>
      </c>
      <c r="DP37">
        <v>-57.927505493164063</v>
      </c>
      <c r="DQ37">
        <v>-57.927505493164063</v>
      </c>
      <c r="DR37">
        <v>-57.927505493164063</v>
      </c>
      <c r="DS37">
        <v>-57.927505493164063</v>
      </c>
      <c r="DT37">
        <v>-57.927505493164063</v>
      </c>
      <c r="DU37">
        <v>-57.927505493164063</v>
      </c>
      <c r="DV37">
        <v>-57.927505493164063</v>
      </c>
      <c r="DW37">
        <v>-57.927505493164063</v>
      </c>
      <c r="DX37">
        <v>-57.927505493164063</v>
      </c>
      <c r="DY37">
        <v>-57.927505493164063</v>
      </c>
      <c r="DZ37">
        <v>-57.927505493164063</v>
      </c>
      <c r="EA37">
        <v>-57.927505493164063</v>
      </c>
      <c r="EB37">
        <v>-57.927505493164063</v>
      </c>
      <c r="EC37">
        <v>-57.927505493164063</v>
      </c>
      <c r="ED37">
        <v>-57.927505493164063</v>
      </c>
      <c r="EE37">
        <v>-57.927505493164063</v>
      </c>
      <c r="EF37">
        <v>-57.927505493164063</v>
      </c>
      <c r="EG37">
        <v>-57.927505493164063</v>
      </c>
      <c r="EH37">
        <v>-57.927505493164063</v>
      </c>
      <c r="EI37">
        <v>-57.927505493164063</v>
      </c>
      <c r="EJ37">
        <v>-57.927505493164063</v>
      </c>
      <c r="EK37">
        <v>-57.927505493164063</v>
      </c>
      <c r="EL37">
        <v>-57.927505493164063</v>
      </c>
      <c r="EM37">
        <v>-57.927505493164063</v>
      </c>
      <c r="EN37">
        <v>-57.927505493164063</v>
      </c>
      <c r="EO37">
        <v>-57.927505493164063</v>
      </c>
      <c r="EP37">
        <v>-57.927505493164063</v>
      </c>
      <c r="EQ37">
        <v>-57.927505493164063</v>
      </c>
      <c r="ER37">
        <v>-57.927505493164063</v>
      </c>
      <c r="ES37">
        <v>-57.927505493164063</v>
      </c>
      <c r="ET37">
        <v>-57.927505493164063</v>
      </c>
      <c r="EU37">
        <v>-57.927505493164063</v>
      </c>
      <c r="EV37">
        <v>-57.927505493164063</v>
      </c>
      <c r="EW37">
        <v>-57.927505493164063</v>
      </c>
      <c r="EX37">
        <v>-57.927505493164063</v>
      </c>
      <c r="EY37">
        <v>-57.927505493164063</v>
      </c>
      <c r="EZ37">
        <v>-57.927505493164063</v>
      </c>
      <c r="FA37">
        <v>-57.927505493164063</v>
      </c>
      <c r="FB37">
        <v>-57.927505493164063</v>
      </c>
      <c r="FC37">
        <v>-57.927505493164063</v>
      </c>
      <c r="FD37">
        <v>-57.927505493164063</v>
      </c>
      <c r="FE37">
        <v>-57.927505493164063</v>
      </c>
      <c r="FF37">
        <v>-57.927505493164063</v>
      </c>
      <c r="FG37">
        <v>-57.927505493164063</v>
      </c>
      <c r="FH37">
        <v>-57.927505493164063</v>
      </c>
      <c r="FI37">
        <v>-57.927505493164063</v>
      </c>
      <c r="FJ37">
        <v>-57.927505493164063</v>
      </c>
      <c r="FK37">
        <v>-57.927505493164063</v>
      </c>
      <c r="FL37">
        <v>-57.927505493164063</v>
      </c>
      <c r="FM37">
        <v>-57.927505493164063</v>
      </c>
      <c r="FN37">
        <v>-57.927505493164063</v>
      </c>
      <c r="FO37">
        <v>-57.927505493164063</v>
      </c>
      <c r="FP37">
        <v>-57.927505493164063</v>
      </c>
      <c r="FQ37">
        <v>-57.927505493164063</v>
      </c>
      <c r="FR37">
        <v>-57.927505493164063</v>
      </c>
      <c r="FS37">
        <v>-57.927505493164063</v>
      </c>
      <c r="FT37">
        <v>-57.927505493164063</v>
      </c>
      <c r="FU37">
        <v>-57.927505493164063</v>
      </c>
      <c r="FV37">
        <v>-57.927505493164063</v>
      </c>
      <c r="FW37">
        <v>-57.927505493164063</v>
      </c>
      <c r="FX37">
        <v>-57.927505493164063</v>
      </c>
      <c r="FY37">
        <v>-57.927505493164063</v>
      </c>
      <c r="FZ37">
        <v>-57.927505493164063</v>
      </c>
      <c r="GA37">
        <v>-57.927505493164063</v>
      </c>
      <c r="GB37">
        <v>-57.927505493164063</v>
      </c>
      <c r="GC37">
        <v>-57.927505493164063</v>
      </c>
      <c r="GD37">
        <v>-57.927505493164063</v>
      </c>
      <c r="GE37">
        <v>-57.927505493164063</v>
      </c>
      <c r="GF37">
        <v>-57.927505493164063</v>
      </c>
      <c r="GG37">
        <v>-57.927505493164063</v>
      </c>
      <c r="GH37">
        <v>-57.927505493164063</v>
      </c>
      <c r="GI37">
        <v>-57.927505493164063</v>
      </c>
      <c r="GJ37">
        <v>-57.927505493164063</v>
      </c>
      <c r="GK37">
        <v>-57.927505493164063</v>
      </c>
      <c r="GL37">
        <v>-57.927505493164063</v>
      </c>
      <c r="GM37">
        <v>-57.927505493164063</v>
      </c>
      <c r="GN37">
        <v>-57.927505493164063</v>
      </c>
      <c r="GO37">
        <v>-57.927505493164063</v>
      </c>
      <c r="GP37">
        <v>-57.927505493164063</v>
      </c>
      <c r="GQ37">
        <v>-57.927505493164063</v>
      </c>
      <c r="GR37">
        <v>-57.927505493164063</v>
      </c>
      <c r="GS37">
        <v>-57.927505493164063</v>
      </c>
      <c r="GT37">
        <v>-57.927505493164063</v>
      </c>
      <c r="GU37">
        <v>-57.927505493164063</v>
      </c>
      <c r="GV37">
        <v>-57.927505493164063</v>
      </c>
      <c r="GW37">
        <v>-57.927505493164063</v>
      </c>
      <c r="GX37">
        <v>-57.927505493164063</v>
      </c>
      <c r="GY37">
        <v>-57.927505493164063</v>
      </c>
      <c r="GZ37">
        <v>-57.927505493164063</v>
      </c>
      <c r="HA37">
        <v>-57.927505493164063</v>
      </c>
      <c r="HB37">
        <v>-57.927505493164063</v>
      </c>
      <c r="HC37">
        <v>-57.927505493164063</v>
      </c>
      <c r="HD37">
        <v>-57.927505493164063</v>
      </c>
      <c r="HE37">
        <v>-57.927505493164063</v>
      </c>
      <c r="HF37">
        <v>-57.927505493164063</v>
      </c>
      <c r="HG37">
        <v>-57.927505493164063</v>
      </c>
      <c r="HH37">
        <v>-57.927505493164063</v>
      </c>
      <c r="HI37">
        <v>-57.927505493164063</v>
      </c>
      <c r="HJ37">
        <v>-57.927505493164063</v>
      </c>
      <c r="HK37">
        <v>-57.927505493164063</v>
      </c>
      <c r="HL37">
        <v>-57.927505493164063</v>
      </c>
      <c r="HM37">
        <v>-57.927505493164063</v>
      </c>
      <c r="HN37">
        <v>-57.927505493164063</v>
      </c>
      <c r="HO37">
        <v>-57.927505493164063</v>
      </c>
      <c r="HP37">
        <v>-57.927505493164063</v>
      </c>
      <c r="HQ37">
        <v>-57.927505493164063</v>
      </c>
      <c r="HR37">
        <v>-57.927505493164063</v>
      </c>
      <c r="HS37">
        <v>-57.927505493164063</v>
      </c>
      <c r="HT37">
        <v>-57.927505493164063</v>
      </c>
      <c r="HU37">
        <v>-57.927505493164063</v>
      </c>
      <c r="HV37">
        <v>-57.927505493164063</v>
      </c>
      <c r="HW37">
        <v>-57.927505493164063</v>
      </c>
      <c r="HX37">
        <v>-57.927505493164063</v>
      </c>
      <c r="HY37">
        <v>-57.927505493164063</v>
      </c>
      <c r="HZ37">
        <v>-57.927505493164063</v>
      </c>
      <c r="IA37">
        <v>-57.927505493164063</v>
      </c>
      <c r="IB37">
        <v>-57.927505493164063</v>
      </c>
      <c r="IC37">
        <v>-57.927505493164063</v>
      </c>
      <c r="ID37">
        <v>-57.927505493164063</v>
      </c>
      <c r="IE37">
        <v>-57.927505493164063</v>
      </c>
      <c r="IF37">
        <v>-57.927505493164063</v>
      </c>
      <c r="IG37">
        <v>-57.927505493164063</v>
      </c>
      <c r="IH37">
        <v>-57.927505493164063</v>
      </c>
      <c r="II37">
        <v>-57.927505493164063</v>
      </c>
      <c r="IJ37">
        <v>-57.927505493164063</v>
      </c>
      <c r="IK37">
        <v>-57.927505493164063</v>
      </c>
      <c r="IL37">
        <v>-57.849040985107422</v>
      </c>
      <c r="IM37">
        <v>-57.520889282226563</v>
      </c>
      <c r="IN37">
        <v>-57.092720031738281</v>
      </c>
      <c r="IO37">
        <v>-57.309234619140625</v>
      </c>
      <c r="IP37">
        <v>-57.78057861328125</v>
      </c>
      <c r="IQ37">
        <v>-57.927505493164063</v>
      </c>
      <c r="IR37">
        <v>-57.927505493164063</v>
      </c>
      <c r="IS37">
        <v>-57.927505493164063</v>
      </c>
      <c r="IT37">
        <v>-57.927505493164063</v>
      </c>
      <c r="IU37">
        <v>-57.927505493164063</v>
      </c>
      <c r="IV37">
        <v>-57.927505493164063</v>
      </c>
      <c r="IW37">
        <v>-57.927505493164063</v>
      </c>
      <c r="IX37">
        <v>-57.927505493164063</v>
      </c>
      <c r="IY37">
        <v>-57.927505493164063</v>
      </c>
      <c r="IZ37">
        <v>-57.927505493164063</v>
      </c>
      <c r="JA37">
        <v>-57.927505493164063</v>
      </c>
      <c r="JB37">
        <v>-57.927505493164063</v>
      </c>
      <c r="JC37">
        <v>-57.927505493164063</v>
      </c>
      <c r="JD37">
        <v>-57.927505493164063</v>
      </c>
      <c r="JE37">
        <v>-57.927505493164063</v>
      </c>
      <c r="JF37">
        <v>-57.927505493164063</v>
      </c>
      <c r="JG37">
        <v>-57.927505493164063</v>
      </c>
      <c r="JH37">
        <v>-57.927505493164063</v>
      </c>
      <c r="JI37">
        <v>-57.927505493164063</v>
      </c>
      <c r="JJ37">
        <v>-57.927505493164063</v>
      </c>
      <c r="JK37">
        <v>-57.927505493164063</v>
      </c>
      <c r="JL37">
        <v>-57.927505493164063</v>
      </c>
      <c r="JM37">
        <v>-57.927505493164063</v>
      </c>
      <c r="JN37">
        <v>-57.927505493164063</v>
      </c>
      <c r="JO37">
        <v>-57.927505493164063</v>
      </c>
      <c r="JP37">
        <v>-57.511451721191406</v>
      </c>
      <c r="JQ37">
        <v>-56.745361328125</v>
      </c>
      <c r="JR37">
        <v>-57.429885864257813</v>
      </c>
      <c r="JS37">
        <v>-57.927505493164063</v>
      </c>
      <c r="JT37">
        <v>-57.897335052490234</v>
      </c>
      <c r="JU37">
        <v>-57.907970428466797</v>
      </c>
      <c r="JV37">
        <v>-57.927505493164063</v>
      </c>
      <c r="JW37">
        <v>-57.927505493164063</v>
      </c>
      <c r="JX37">
        <v>-57.927505493164063</v>
      </c>
      <c r="JY37">
        <v>-57.927505493164063</v>
      </c>
      <c r="JZ37">
        <v>-57.927505493164063</v>
      </c>
      <c r="KA37">
        <v>-57.927505493164063</v>
      </c>
      <c r="KB37">
        <v>-57.927505493164063</v>
      </c>
      <c r="KC37">
        <v>-57.927505493164063</v>
      </c>
      <c r="KD37">
        <v>-57.927505493164063</v>
      </c>
      <c r="KE37">
        <v>-57.927505493164063</v>
      </c>
      <c r="KF37">
        <v>-57.927505493164063</v>
      </c>
      <c r="KG37">
        <v>-57.927505493164063</v>
      </c>
      <c r="KH37">
        <v>-57.927505493164063</v>
      </c>
      <c r="KI37">
        <v>-57.926521301269531</v>
      </c>
      <c r="KJ37">
        <v>-57.926868438720703</v>
      </c>
      <c r="KK37">
        <v>-57.905406951904297</v>
      </c>
      <c r="KL37">
        <v>-57.867500305175781</v>
      </c>
      <c r="KM37">
        <v>-57.742645263671875</v>
      </c>
      <c r="KN37">
        <v>-57.089229583740234</v>
      </c>
      <c r="KO37">
        <v>-56.231101989746094</v>
      </c>
      <c r="KP37">
        <v>-54.823337554931641</v>
      </c>
      <c r="KQ37">
        <v>-53.077442169189453</v>
      </c>
      <c r="KR37">
        <v>-51.27899169921875</v>
      </c>
      <c r="KS37">
        <v>-49.337738037109375</v>
      </c>
      <c r="KT37">
        <v>-47.344226837158203</v>
      </c>
      <c r="KU37">
        <v>-45.428314208984375</v>
      </c>
      <c r="KV37">
        <v>-44.20574951171875</v>
      </c>
      <c r="KW37">
        <v>-43.879863739013672</v>
      </c>
      <c r="KX37">
        <v>-43.525093078613281</v>
      </c>
      <c r="KY37">
        <v>-42.627784729003906</v>
      </c>
      <c r="KZ37">
        <v>-41.390357971191406</v>
      </c>
      <c r="LA37">
        <v>-39.176155090332031</v>
      </c>
      <c r="LB37">
        <v>-35.698028564453125</v>
      </c>
      <c r="LC37">
        <v>-34.116378784179688</v>
      </c>
      <c r="LD37">
        <v>-28.964237213134766</v>
      </c>
      <c r="LE37">
        <v>-13.125576019287109</v>
      </c>
      <c r="LF37">
        <v>-11.797245025634766</v>
      </c>
      <c r="LG37">
        <v>-9.7220001220703125</v>
      </c>
      <c r="LH37">
        <v>-8.7672567367553711</v>
      </c>
      <c r="LI37">
        <v>-8.0296478271484375</v>
      </c>
      <c r="LJ37">
        <v>-6.9127273559570313</v>
      </c>
      <c r="LK37">
        <v>-5.5293059349060059</v>
      </c>
      <c r="LL37">
        <v>-2.7574374675750732</v>
      </c>
      <c r="LM37">
        <v>0.12609927356243134</v>
      </c>
      <c r="LN37">
        <v>2.355114221572876</v>
      </c>
      <c r="LO37">
        <v>4.0522680282592773</v>
      </c>
      <c r="LP37">
        <v>4.8872904777526855</v>
      </c>
      <c r="LQ37">
        <v>5.1961102485656738</v>
      </c>
      <c r="LR37">
        <v>5.250391960144043</v>
      </c>
      <c r="LS37">
        <v>5.2504997253417969</v>
      </c>
      <c r="LT37">
        <v>5.2504997253417969</v>
      </c>
      <c r="LU37">
        <v>5.2504997253417969</v>
      </c>
      <c r="LV37">
        <v>5.2504997253417969</v>
      </c>
      <c r="LW37">
        <v>5.2504997253417969</v>
      </c>
      <c r="LX37">
        <v>5.2504997253417969</v>
      </c>
      <c r="LY37">
        <v>5.2504997253417969</v>
      </c>
      <c r="LZ37">
        <v>5.2504997253417969</v>
      </c>
      <c r="MA37">
        <v>5.2504997253417969</v>
      </c>
      <c r="MB37">
        <v>5.2504997253417969</v>
      </c>
      <c r="MC37">
        <v>5.2504997253417969</v>
      </c>
      <c r="MD37">
        <v>5.2504997253417969</v>
      </c>
      <c r="ME37">
        <v>5.2504997253417969</v>
      </c>
      <c r="MF37">
        <v>5.2504997253417969</v>
      </c>
      <c r="MG37">
        <v>5.2504997253417969</v>
      </c>
      <c r="MH37">
        <v>5.2504997253417969</v>
      </c>
      <c r="MI37">
        <v>5.2504997253417969</v>
      </c>
      <c r="MJ37">
        <v>5.2504997253417969</v>
      </c>
      <c r="MK37">
        <v>5.2504997253417969</v>
      </c>
      <c r="ML37">
        <v>5.2504997253417969</v>
      </c>
      <c r="MM37">
        <v>5.2504997253417969</v>
      </c>
      <c r="MN37">
        <v>5.2504997253417969</v>
      </c>
      <c r="MO37">
        <v>5.2504997253417969</v>
      </c>
      <c r="MP37">
        <v>5.2504997253417969</v>
      </c>
      <c r="MQ37">
        <v>5.2504997253417969</v>
      </c>
    </row>
    <row r="38" spans="1:355">
      <c r="A38" t="s">
        <v>84</v>
      </c>
      <c r="B38">
        <v>-4.7603034973144531</v>
      </c>
      <c r="C38">
        <v>-6.2753696441650391</v>
      </c>
      <c r="D38">
        <v>-6.3193531036376953</v>
      </c>
      <c r="E38">
        <v>-8.0166492462158203</v>
      </c>
      <c r="F38">
        <v>-8.0168867111206055</v>
      </c>
      <c r="G38">
        <v>-8.0712461471557617</v>
      </c>
      <c r="H38">
        <v>-8.0570259094238281</v>
      </c>
      <c r="I38">
        <v>-8.0499067306518555</v>
      </c>
      <c r="J38">
        <v>-8.0670566558837891</v>
      </c>
      <c r="K38">
        <v>-8.1096258163452148</v>
      </c>
      <c r="L38">
        <v>-8.1648845672607422</v>
      </c>
      <c r="M38">
        <v>-8.1417770385742188</v>
      </c>
      <c r="N38">
        <v>-8.010498046875</v>
      </c>
      <c r="O38">
        <v>-7.6806621551513672</v>
      </c>
      <c r="P38">
        <v>-8.7202205657958984</v>
      </c>
      <c r="Q38">
        <v>-8.6686563491821289</v>
      </c>
      <c r="R38">
        <v>-8.6518325805664063</v>
      </c>
      <c r="S38">
        <v>-8.6296510696411133</v>
      </c>
      <c r="T38">
        <v>-8.7033414840698242</v>
      </c>
      <c r="U38">
        <v>-8.8736648559570313</v>
      </c>
      <c r="V38">
        <v>-8.9799709320068359</v>
      </c>
      <c r="W38">
        <v>-9.1277589797973633</v>
      </c>
      <c r="X38">
        <v>-8.7197990417480469</v>
      </c>
      <c r="Y38">
        <v>-8.5146169662475586</v>
      </c>
      <c r="Z38">
        <v>-8.8450889587402344</v>
      </c>
      <c r="AA38">
        <v>-9.2988176345825195</v>
      </c>
      <c r="AB38">
        <v>-9.8628664016723633</v>
      </c>
      <c r="AC38">
        <v>-10.208064079284668</v>
      </c>
      <c r="AD38">
        <v>-10.16018009185791</v>
      </c>
      <c r="AE38">
        <v>-9.1134605407714844</v>
      </c>
      <c r="AF38">
        <v>-9.6265268325805664</v>
      </c>
      <c r="AG38">
        <v>-9.7881412506103516</v>
      </c>
      <c r="AH38">
        <v>-9.7492437362670898</v>
      </c>
      <c r="AI38">
        <v>-9.4059181213378906</v>
      </c>
      <c r="AJ38">
        <v>-8.9017705917358398</v>
      </c>
      <c r="AK38">
        <v>-8.4844970703125</v>
      </c>
      <c r="AL38">
        <v>-8.0986719131469727</v>
      </c>
      <c r="AM38">
        <v>-8.8322238922119141</v>
      </c>
      <c r="AN38">
        <v>-10.491841316223145</v>
      </c>
      <c r="AO38">
        <v>-12.157443046569824</v>
      </c>
      <c r="AP38">
        <v>-11.914897918701172</v>
      </c>
      <c r="AQ38">
        <v>-9.1948680877685547</v>
      </c>
      <c r="AR38">
        <v>-6.6980338096618652</v>
      </c>
      <c r="AS38">
        <v>-4.9327363967895508</v>
      </c>
      <c r="AT38">
        <v>-2.7902743816375732</v>
      </c>
      <c r="AU38">
        <v>0.57011723518371582</v>
      </c>
      <c r="AV38">
        <v>2.2223367691040039</v>
      </c>
      <c r="AW38">
        <v>2.6013257503509521</v>
      </c>
      <c r="AX38">
        <v>3.0316989421844482</v>
      </c>
      <c r="AY38">
        <v>3.2557134628295898</v>
      </c>
      <c r="AZ38">
        <v>3.0087108612060547</v>
      </c>
      <c r="BA38">
        <v>2.3238444328308105</v>
      </c>
      <c r="BB38">
        <v>1.0776867866516113</v>
      </c>
      <c r="BC38">
        <v>-1.3046759366989136</v>
      </c>
      <c r="BD38">
        <v>-4.6824860572814941</v>
      </c>
      <c r="BE38">
        <v>-8.1498270034790039</v>
      </c>
      <c r="BF38">
        <v>-10.77949047088623</v>
      </c>
      <c r="BG38">
        <v>-12.063013076782227</v>
      </c>
      <c r="BH38">
        <v>-12.381906509399414</v>
      </c>
      <c r="BI38">
        <v>-12.161423683166504</v>
      </c>
      <c r="BJ38">
        <v>-12.006117820739746</v>
      </c>
      <c r="BK38">
        <v>-15.884015083312988</v>
      </c>
      <c r="BL38">
        <v>-21.389205932617188</v>
      </c>
      <c r="BM38">
        <v>-24.870014190673828</v>
      </c>
      <c r="BN38">
        <v>-23.219573974609375</v>
      </c>
      <c r="BO38">
        <v>-16.462760925292969</v>
      </c>
      <c r="BP38">
        <v>-11.338234901428223</v>
      </c>
      <c r="BQ38">
        <v>-6.8350734710693359</v>
      </c>
      <c r="BR38">
        <v>-5.1017389297485352</v>
      </c>
      <c r="BS38">
        <v>-4.4179253578186035</v>
      </c>
      <c r="BT38">
        <v>-2.947077751159668</v>
      </c>
      <c r="BU38">
        <v>-4.6022000312805176</v>
      </c>
      <c r="BV38">
        <v>-4.3437442779541016</v>
      </c>
      <c r="BW38">
        <v>-3.0549178123474121</v>
      </c>
      <c r="BX38">
        <v>-2.2859518527984619</v>
      </c>
      <c r="BY38">
        <v>-1.646391749382019</v>
      </c>
      <c r="BZ38">
        <v>0.21280418336391449</v>
      </c>
      <c r="CA38">
        <v>-1.2000956535339355</v>
      </c>
      <c r="CB38">
        <v>-4.0896005630493164</v>
      </c>
      <c r="CC38">
        <v>-4.3925228118896484</v>
      </c>
      <c r="CD38">
        <v>-5.0595979690551758</v>
      </c>
      <c r="CE38">
        <v>-6.0151791572570801</v>
      </c>
      <c r="CF38">
        <v>-5.7101373672485352</v>
      </c>
      <c r="CG38">
        <v>-5.2282509803771973</v>
      </c>
      <c r="CH38">
        <v>-5.2140793800354004</v>
      </c>
      <c r="CI38">
        <v>-4.6915035247802734</v>
      </c>
      <c r="CJ38">
        <v>-6.7928829193115234</v>
      </c>
      <c r="CK38">
        <v>-7.7185168266296387</v>
      </c>
      <c r="CL38">
        <v>0.22852714359760284</v>
      </c>
      <c r="CM38">
        <v>-2.972273588180542</v>
      </c>
      <c r="CN38">
        <v>-2.8289074897766113</v>
      </c>
      <c r="CO38">
        <v>-7.9108405113220215</v>
      </c>
      <c r="CP38">
        <v>-10.525060653686523</v>
      </c>
      <c r="CQ38">
        <v>-14.725068092346191</v>
      </c>
      <c r="CR38">
        <v>-18.04551887512207</v>
      </c>
      <c r="CS38">
        <v>-20.719196319580078</v>
      </c>
      <c r="CT38">
        <v>-21.909252166748047</v>
      </c>
      <c r="CU38">
        <v>-21.920103073120117</v>
      </c>
      <c r="CV38">
        <v>-21.837793350219727</v>
      </c>
      <c r="CW38">
        <v>-21.730644226074219</v>
      </c>
      <c r="CX38">
        <v>-21.371622085571289</v>
      </c>
      <c r="CY38">
        <v>-22.040843963623047</v>
      </c>
      <c r="CZ38">
        <v>-23.240856170654297</v>
      </c>
      <c r="DA38">
        <v>-22.698331832885742</v>
      </c>
      <c r="DB38">
        <v>-22.375747680664063</v>
      </c>
      <c r="DC38">
        <v>-21.565404891967773</v>
      </c>
      <c r="DD38">
        <v>-21.406841278076172</v>
      </c>
      <c r="DE38">
        <v>-21.405397415161133</v>
      </c>
      <c r="DF38">
        <v>-22.817764282226563</v>
      </c>
      <c r="DG38">
        <v>-25.54060173034668</v>
      </c>
      <c r="DH38">
        <v>-27.82139778137207</v>
      </c>
      <c r="DI38">
        <v>-29.783603668212891</v>
      </c>
      <c r="DJ38">
        <v>-32.358943939208984</v>
      </c>
      <c r="DK38">
        <v>-34.44281005859375</v>
      </c>
      <c r="DL38">
        <v>-34.354404449462891</v>
      </c>
      <c r="DM38">
        <v>-33.391006469726563</v>
      </c>
      <c r="DN38">
        <v>-32.019821166992188</v>
      </c>
      <c r="DO38">
        <v>-29.908910751342773</v>
      </c>
      <c r="DP38">
        <v>-28.82994270324707</v>
      </c>
      <c r="DQ38">
        <v>-28.349527359008789</v>
      </c>
      <c r="DR38">
        <v>-27.740713119506836</v>
      </c>
      <c r="DS38">
        <v>-27.581138610839844</v>
      </c>
      <c r="DT38">
        <v>-24.068984985351563</v>
      </c>
      <c r="DU38">
        <v>-24.236579895019531</v>
      </c>
      <c r="DV38">
        <v>-23.36500358581543</v>
      </c>
      <c r="DW38">
        <v>-23.488473892211914</v>
      </c>
      <c r="DX38">
        <v>-23.542264938354492</v>
      </c>
      <c r="DY38">
        <v>-22.374942779541016</v>
      </c>
      <c r="DZ38">
        <v>-22.263111114501953</v>
      </c>
      <c r="EA38">
        <v>-23.002250671386719</v>
      </c>
      <c r="EB38">
        <v>-22.8909912109375</v>
      </c>
      <c r="EC38">
        <v>-23.44807243347168</v>
      </c>
      <c r="ED38">
        <v>-23.938188552856445</v>
      </c>
      <c r="EE38">
        <v>-25.006288528442383</v>
      </c>
      <c r="EF38">
        <v>-25.288475036621094</v>
      </c>
      <c r="EG38">
        <v>-25.613609313964844</v>
      </c>
      <c r="EH38">
        <v>-27.172300338745117</v>
      </c>
      <c r="EI38">
        <v>-28.055471420288086</v>
      </c>
      <c r="EJ38">
        <v>-29.407598495483398</v>
      </c>
      <c r="EK38">
        <v>-31.378746032714844</v>
      </c>
      <c r="EL38">
        <v>-29.597589492797852</v>
      </c>
      <c r="EM38">
        <v>-30.509462356567383</v>
      </c>
      <c r="EN38">
        <v>-34.843925476074219</v>
      </c>
      <c r="EO38">
        <v>-40.269283294677734</v>
      </c>
      <c r="EP38">
        <v>-41.812538146972656</v>
      </c>
      <c r="EQ38">
        <v>-39.586467742919922</v>
      </c>
      <c r="ER38">
        <v>-37.259807586669922</v>
      </c>
      <c r="ES38">
        <v>-36.725925445556641</v>
      </c>
      <c r="ET38">
        <v>-36.322162628173828</v>
      </c>
      <c r="EU38">
        <v>-35.200572967529297</v>
      </c>
      <c r="EV38">
        <v>-33.866870880126953</v>
      </c>
      <c r="EW38">
        <v>-31.647708892822266</v>
      </c>
      <c r="EX38">
        <v>-30.960090637207031</v>
      </c>
      <c r="EY38">
        <v>-28.558826446533203</v>
      </c>
      <c r="EZ38">
        <v>-24.396804809570313</v>
      </c>
      <c r="FA38">
        <v>-23.635698318481445</v>
      </c>
      <c r="FB38">
        <v>-23.195201873779297</v>
      </c>
      <c r="FC38">
        <v>-22.077732086181641</v>
      </c>
      <c r="FD38">
        <v>-20.361701965332031</v>
      </c>
      <c r="FE38">
        <v>-18.174692153930664</v>
      </c>
      <c r="FF38">
        <v>-15.733404159545898</v>
      </c>
      <c r="FG38">
        <v>-15.270356178283691</v>
      </c>
      <c r="FH38">
        <v>-17.861610412597656</v>
      </c>
      <c r="FI38">
        <v>-17.537467956542969</v>
      </c>
      <c r="FJ38">
        <v>-17.793035507202148</v>
      </c>
      <c r="FK38">
        <v>-18.683698654174805</v>
      </c>
      <c r="FL38">
        <v>-20.016817092895508</v>
      </c>
      <c r="FM38">
        <v>-22.038183212280273</v>
      </c>
      <c r="FN38">
        <v>-24.806612014770508</v>
      </c>
      <c r="FO38">
        <v>-27.523448944091797</v>
      </c>
      <c r="FP38">
        <v>-29.979284286499023</v>
      </c>
      <c r="FQ38">
        <v>-22.949386596679688</v>
      </c>
      <c r="FR38">
        <v>-31.565399169921875</v>
      </c>
      <c r="FS38">
        <v>-38.687435150146484</v>
      </c>
      <c r="FT38">
        <v>-37.974811553955078</v>
      </c>
      <c r="FU38">
        <v>-36.022407531738281</v>
      </c>
      <c r="FV38">
        <v>-33.791496276855469</v>
      </c>
      <c r="FW38">
        <v>-31.796886444091797</v>
      </c>
      <c r="FX38">
        <v>-31.019536972045898</v>
      </c>
      <c r="FY38">
        <v>-30.775794982910156</v>
      </c>
      <c r="FZ38">
        <v>-30.759197235107422</v>
      </c>
      <c r="GA38">
        <v>-29.045581817626953</v>
      </c>
      <c r="GB38">
        <v>-26.117576599121094</v>
      </c>
      <c r="GC38">
        <v>-24.930576324462891</v>
      </c>
      <c r="GD38">
        <v>-25.000808715820313</v>
      </c>
      <c r="GE38">
        <v>-24.959360122680664</v>
      </c>
      <c r="GF38">
        <v>-23.590127944946289</v>
      </c>
      <c r="GG38">
        <v>-21.796854019165039</v>
      </c>
      <c r="GH38">
        <v>-20.936395645141602</v>
      </c>
      <c r="GI38">
        <v>-20.622020721435547</v>
      </c>
      <c r="GJ38">
        <v>-20.916484832763672</v>
      </c>
      <c r="GK38">
        <v>-21.932649612426758</v>
      </c>
      <c r="GL38">
        <v>-22.930044174194336</v>
      </c>
      <c r="GM38">
        <v>-22.799331665039063</v>
      </c>
      <c r="GN38">
        <v>-25.607944488525391</v>
      </c>
      <c r="GO38">
        <v>-26.547605514526367</v>
      </c>
      <c r="GP38">
        <v>-29.186927795410156</v>
      </c>
      <c r="GQ38">
        <v>-30.292762756347656</v>
      </c>
      <c r="GR38">
        <v>-33.764247894287109</v>
      </c>
      <c r="GS38">
        <v>-34.781517028808594</v>
      </c>
      <c r="GT38">
        <v>-33.399799346923828</v>
      </c>
      <c r="GU38">
        <v>-31.066961288452148</v>
      </c>
      <c r="GV38">
        <v>-29.501274108886719</v>
      </c>
      <c r="GW38">
        <v>-28.622526168823242</v>
      </c>
      <c r="GX38">
        <v>-27.583724975585938</v>
      </c>
      <c r="GY38">
        <v>-24.969705581665039</v>
      </c>
      <c r="GZ38">
        <v>-21.497215270996094</v>
      </c>
      <c r="HA38">
        <v>-18.862905502319336</v>
      </c>
      <c r="HB38">
        <v>-15.077570915222168</v>
      </c>
      <c r="HC38">
        <v>-13.407652854919434</v>
      </c>
      <c r="HD38">
        <v>-11.378725051879883</v>
      </c>
      <c r="HE38">
        <v>-10.415285110473633</v>
      </c>
      <c r="HF38">
        <v>-9.5367860794067383</v>
      </c>
      <c r="HG38">
        <v>-12.742650032043457</v>
      </c>
      <c r="HH38">
        <v>-14.292953491210938</v>
      </c>
      <c r="HI38">
        <v>-16.960115432739258</v>
      </c>
      <c r="HJ38">
        <v>-21.388978958129883</v>
      </c>
      <c r="HK38">
        <v>-23.880344390869141</v>
      </c>
      <c r="HL38">
        <v>-26.177469253540039</v>
      </c>
      <c r="HM38">
        <v>-28.237741470336914</v>
      </c>
      <c r="HN38">
        <v>-28.837068557739258</v>
      </c>
      <c r="HO38">
        <v>-28.771154403686523</v>
      </c>
      <c r="HP38">
        <v>-30.791269302368164</v>
      </c>
      <c r="HQ38">
        <v>-38.090194702148438</v>
      </c>
      <c r="HR38">
        <v>-39.554592132568359</v>
      </c>
      <c r="HS38">
        <v>-37.085041046142578</v>
      </c>
      <c r="HT38">
        <v>-32.790626525878906</v>
      </c>
      <c r="HU38">
        <v>-30.429227828979492</v>
      </c>
      <c r="HV38">
        <v>-29.449743270874023</v>
      </c>
      <c r="HW38">
        <v>-28.52470588684082</v>
      </c>
      <c r="HX38">
        <v>-26.93937873840332</v>
      </c>
      <c r="HY38">
        <v>-24.8934326171875</v>
      </c>
      <c r="HZ38">
        <v>-22.385272979736328</v>
      </c>
      <c r="IA38">
        <v>-19.433139801025391</v>
      </c>
      <c r="IB38">
        <v>-16.35197639465332</v>
      </c>
      <c r="IC38">
        <v>-12.040216445922852</v>
      </c>
      <c r="ID38">
        <v>-8.9910039901733398</v>
      </c>
      <c r="IE38">
        <v>-10.240901947021484</v>
      </c>
      <c r="IF38">
        <v>-7.8966193199157715</v>
      </c>
      <c r="IG38">
        <v>-6.4786944389343262</v>
      </c>
      <c r="IH38">
        <v>-5.2612752914428711</v>
      </c>
      <c r="II38">
        <v>-5.7116632461547852</v>
      </c>
      <c r="IJ38">
        <v>-6.340461254119873</v>
      </c>
      <c r="IK38">
        <v>-7.3846707344055176</v>
      </c>
      <c r="IL38">
        <v>-7.4315567016601563</v>
      </c>
      <c r="IM38">
        <v>-6.898097038269043</v>
      </c>
      <c r="IN38">
        <v>-6.3302974700927734</v>
      </c>
      <c r="IO38">
        <v>-4.9503531455993652</v>
      </c>
      <c r="IP38">
        <v>-3.7478058338165283</v>
      </c>
      <c r="IQ38">
        <v>-4.1597728729248047</v>
      </c>
      <c r="IR38">
        <v>-6.4454002380371094</v>
      </c>
      <c r="IS38">
        <v>-10.158159255981445</v>
      </c>
      <c r="IT38">
        <v>-14.201198577880859</v>
      </c>
      <c r="IU38">
        <v>-17.852024078369141</v>
      </c>
      <c r="IV38">
        <v>-21.416387557983398</v>
      </c>
      <c r="IW38">
        <v>-25.225889205932617</v>
      </c>
      <c r="IX38">
        <v>-27.769027709960938</v>
      </c>
      <c r="IY38">
        <v>-28.63416862487793</v>
      </c>
      <c r="IZ38">
        <v>-29.666542053222656</v>
      </c>
      <c r="JA38">
        <v>-30.328191757202148</v>
      </c>
      <c r="JB38">
        <v>-31.676095962524414</v>
      </c>
      <c r="JC38">
        <v>-34.098339080810547</v>
      </c>
      <c r="JD38">
        <v>-34.525547027587891</v>
      </c>
      <c r="JE38">
        <v>-32.624092102050781</v>
      </c>
      <c r="JF38">
        <v>-31.304248809814453</v>
      </c>
      <c r="JG38">
        <v>-29.137973785400391</v>
      </c>
      <c r="JH38">
        <v>-25.472129821777344</v>
      </c>
      <c r="JI38">
        <v>-21.600883483886719</v>
      </c>
      <c r="JJ38">
        <v>-17.696554183959961</v>
      </c>
      <c r="JK38">
        <v>-15.928988456726074</v>
      </c>
      <c r="JL38">
        <v>-13.708991050720215</v>
      </c>
      <c r="JM38">
        <v>-11.314200401306152</v>
      </c>
      <c r="JN38">
        <v>-11.803905487060547</v>
      </c>
      <c r="JO38">
        <v>-11.60686206817627</v>
      </c>
      <c r="JP38">
        <v>-12.106121063232422</v>
      </c>
      <c r="JQ38">
        <v>-13.082649230957031</v>
      </c>
      <c r="JR38">
        <v>-11.81163501739502</v>
      </c>
      <c r="JS38">
        <v>-14.96578311920166</v>
      </c>
      <c r="JT38">
        <v>-17.316339492797852</v>
      </c>
      <c r="JU38">
        <v>-16.853824615478516</v>
      </c>
      <c r="JV38">
        <v>-17.048709869384766</v>
      </c>
      <c r="JW38">
        <v>-17.50593376159668</v>
      </c>
      <c r="JX38">
        <v>-16.143377304077148</v>
      </c>
      <c r="JY38">
        <v>-14.902894020080566</v>
      </c>
      <c r="JZ38">
        <v>-14.638111114501953</v>
      </c>
      <c r="KA38">
        <v>-14.185795783996582</v>
      </c>
      <c r="KB38">
        <v>-13.735324859619141</v>
      </c>
      <c r="KC38">
        <v>-14.248586654663086</v>
      </c>
      <c r="KD38">
        <v>-12.928932189941406</v>
      </c>
      <c r="KE38">
        <v>-11.559916496276855</v>
      </c>
      <c r="KF38">
        <v>-10.69401741027832</v>
      </c>
      <c r="KG38">
        <v>-10.071127891540527</v>
      </c>
      <c r="KH38">
        <v>-9.2945518493652344</v>
      </c>
      <c r="KI38">
        <v>-9.2902812957763672</v>
      </c>
      <c r="KJ38">
        <v>-9.5957775115966797</v>
      </c>
      <c r="KK38">
        <v>-9.5769805908203125</v>
      </c>
      <c r="KL38">
        <v>-8.9170131683349609</v>
      </c>
      <c r="KM38">
        <v>-7.6297798156738281</v>
      </c>
      <c r="KN38">
        <v>-7.098261833190918</v>
      </c>
      <c r="KO38">
        <v>-7.1367912292480469</v>
      </c>
      <c r="KP38">
        <v>-7.1612839698791504</v>
      </c>
      <c r="KQ38">
        <v>-6.9329013824462891</v>
      </c>
      <c r="KR38">
        <v>-6.6115927696228027</v>
      </c>
      <c r="KS38">
        <v>-5.8831939697265625</v>
      </c>
      <c r="KT38">
        <v>-4.9091248512268066</v>
      </c>
      <c r="KU38">
        <v>-4.1164531707763672</v>
      </c>
      <c r="KV38">
        <v>-3.9005904197692871</v>
      </c>
      <c r="KW38">
        <v>-3.9839751720428467</v>
      </c>
      <c r="KX38">
        <v>-4.2490105628967285</v>
      </c>
      <c r="KY38">
        <v>-4.611943244934082</v>
      </c>
      <c r="KZ38">
        <v>-5.1045289039611816</v>
      </c>
      <c r="LA38">
        <v>-5.9816732406616211</v>
      </c>
      <c r="LB38">
        <v>-7.4265356063842773</v>
      </c>
      <c r="LC38">
        <v>-9.1768627166748047</v>
      </c>
      <c r="LD38">
        <v>-11.53040885925293</v>
      </c>
      <c r="LE38">
        <v>-12.907282829284668</v>
      </c>
      <c r="LF38">
        <v>-12.772442817687988</v>
      </c>
      <c r="LG38">
        <v>-12.18267822265625</v>
      </c>
      <c r="LH38">
        <v>-11.026388168334961</v>
      </c>
      <c r="LI38">
        <v>-10.109616279602051</v>
      </c>
      <c r="LJ38">
        <v>-9.6566638946533203</v>
      </c>
      <c r="LK38">
        <v>-9.2182331085205078</v>
      </c>
      <c r="LL38">
        <v>-8.9461402893066406</v>
      </c>
      <c r="LM38">
        <v>-9.0254144668579102</v>
      </c>
      <c r="LN38">
        <v>-8.948155403137207</v>
      </c>
      <c r="LO38">
        <v>-8.2998714447021484</v>
      </c>
      <c r="LP38">
        <v>-8.0295543670654297</v>
      </c>
      <c r="LQ38">
        <v>-7.7771158218383789</v>
      </c>
      <c r="LR38">
        <v>-7.6438126564025879</v>
      </c>
      <c r="LS38">
        <v>-7.4194340705871582</v>
      </c>
      <c r="LT38">
        <v>-7.5228838920593262</v>
      </c>
      <c r="LU38">
        <v>-7.4888834953308105</v>
      </c>
      <c r="LV38">
        <v>-7.4685559272766113</v>
      </c>
      <c r="LW38">
        <v>-7.4632887840270996</v>
      </c>
      <c r="LX38">
        <v>-7.5081562995910645</v>
      </c>
      <c r="LY38">
        <v>-7.6107339859008789</v>
      </c>
      <c r="LZ38">
        <v>-7.6618585586547852</v>
      </c>
      <c r="MA38">
        <v>-7.9856934547424316</v>
      </c>
      <c r="MB38">
        <v>-8.1301584243774414</v>
      </c>
      <c r="MC38">
        <v>-8.1667461395263672</v>
      </c>
      <c r="MD38">
        <v>-8.2594814300537109</v>
      </c>
      <c r="ME38">
        <v>-8.5045623779296875</v>
      </c>
      <c r="MF38">
        <v>-8.6031665802001953</v>
      </c>
      <c r="MG38">
        <v>-8.6404886245727539</v>
      </c>
      <c r="MH38">
        <v>-8.6717519760131836</v>
      </c>
      <c r="MI38">
        <v>-8.595707893371582</v>
      </c>
      <c r="MJ38">
        <v>-8.4529638290405273</v>
      </c>
      <c r="MK38">
        <v>-8.3737478256225586</v>
      </c>
      <c r="ML38">
        <v>-8.3749752044677734</v>
      </c>
      <c r="MM38">
        <v>-8.3439083099365234</v>
      </c>
      <c r="MN38">
        <v>-8.3139219284057617</v>
      </c>
      <c r="MO38">
        <v>-8.2839250564575195</v>
      </c>
      <c r="MP38">
        <v>-8.3025083541870117</v>
      </c>
      <c r="MQ38">
        <v>-8.3825187683105469</v>
      </c>
    </row>
    <row r="39" spans="1:355">
      <c r="A39" t="s">
        <v>85</v>
      </c>
      <c r="B39">
        <v>14.034977912902832</v>
      </c>
      <c r="C39">
        <v>17.632499694824219</v>
      </c>
      <c r="D39">
        <v>17.629880905151367</v>
      </c>
      <c r="E39">
        <v>21.270439147949219</v>
      </c>
      <c r="F39">
        <v>21.274425506591797</v>
      </c>
      <c r="G39">
        <v>21.425836563110352</v>
      </c>
      <c r="H39">
        <v>21.50385856628418</v>
      </c>
      <c r="I39">
        <v>21.523670196533203</v>
      </c>
      <c r="J39">
        <v>21.523609161376953</v>
      </c>
      <c r="K39">
        <v>21.900241851806641</v>
      </c>
      <c r="L39">
        <v>22.440574645996094</v>
      </c>
      <c r="M39">
        <v>22.50587272644043</v>
      </c>
      <c r="N39">
        <v>22.692722320556641</v>
      </c>
      <c r="O39">
        <v>23.478017807006836</v>
      </c>
      <c r="P39">
        <v>23.65045166015625</v>
      </c>
      <c r="Q39">
        <v>23.670108795166016</v>
      </c>
      <c r="R39">
        <v>23.786958694458008</v>
      </c>
      <c r="S39">
        <v>24.20366096496582</v>
      </c>
      <c r="T39">
        <v>24.407468795776367</v>
      </c>
      <c r="U39">
        <v>24.556238174438477</v>
      </c>
      <c r="V39">
        <v>24.751798629760742</v>
      </c>
      <c r="W39">
        <v>25.057878494262695</v>
      </c>
      <c r="X39">
        <v>24.888399124145508</v>
      </c>
      <c r="Y39">
        <v>24.549959182739258</v>
      </c>
      <c r="Z39">
        <v>24.256906509399414</v>
      </c>
      <c r="AA39">
        <v>23.805130004882813</v>
      </c>
      <c r="AB39">
        <v>23.191707611083984</v>
      </c>
      <c r="AC39">
        <v>22.306211471557617</v>
      </c>
      <c r="AD39">
        <v>20.884983062744141</v>
      </c>
      <c r="AE39">
        <v>17.194110870361328</v>
      </c>
      <c r="AF39">
        <v>16.0716552734375</v>
      </c>
      <c r="AG39">
        <v>11.535456657409668</v>
      </c>
      <c r="AH39">
        <v>7.5543379783630371</v>
      </c>
      <c r="AI39">
        <v>5.4921050071716309</v>
      </c>
      <c r="AJ39">
        <v>4.7419295310974121</v>
      </c>
      <c r="AK39">
        <v>4.0555586814880371</v>
      </c>
      <c r="AL39">
        <v>3.4294219017028809</v>
      </c>
      <c r="AM39">
        <v>2.674243688583374</v>
      </c>
      <c r="AN39">
        <v>1.6819689273834229</v>
      </c>
      <c r="AO39">
        <v>-0.62154495716094971</v>
      </c>
      <c r="AP39">
        <v>-4.8942523002624512</v>
      </c>
      <c r="AQ39">
        <v>-10.436168670654297</v>
      </c>
      <c r="AR39">
        <v>-15.584644317626953</v>
      </c>
      <c r="AS39">
        <v>-20.311473846435547</v>
      </c>
      <c r="AT39">
        <v>-25.267080307006836</v>
      </c>
      <c r="AU39">
        <v>-30.553215026855469</v>
      </c>
      <c r="AV39">
        <v>-34.180789947509766</v>
      </c>
      <c r="AW39">
        <v>-37.674373626708984</v>
      </c>
      <c r="AX39">
        <v>-40.024162292480469</v>
      </c>
      <c r="AY39">
        <v>-43.266193389892578</v>
      </c>
      <c r="AZ39">
        <v>-45.288806915283203</v>
      </c>
      <c r="BA39">
        <v>-47.877616882324219</v>
      </c>
      <c r="BB39">
        <v>-50.065258026123047</v>
      </c>
      <c r="BC39">
        <v>-51.919471740722656</v>
      </c>
      <c r="BD39">
        <v>-53.179443359375</v>
      </c>
      <c r="BE39">
        <v>-52.771358489990234</v>
      </c>
      <c r="BF39">
        <v>-49.923728942871094</v>
      </c>
      <c r="BG39">
        <v>-49.263660430908203</v>
      </c>
      <c r="BH39">
        <v>-49.013477325439453</v>
      </c>
      <c r="BI39">
        <v>-49.243556976318359</v>
      </c>
      <c r="BJ39">
        <v>-49.293506622314453</v>
      </c>
      <c r="BK39">
        <v>-48.583656311035156</v>
      </c>
      <c r="BL39">
        <v>-43.472007751464844</v>
      </c>
      <c r="BM39">
        <v>-34.159820556640625</v>
      </c>
      <c r="BN39">
        <v>-24.346534729003906</v>
      </c>
      <c r="BO39">
        <v>-17.522857666015625</v>
      </c>
      <c r="BP39">
        <v>-10.223394393920898</v>
      </c>
      <c r="BQ39">
        <v>-5.0643320083618164</v>
      </c>
      <c r="BR39">
        <v>-1.6712124347686768</v>
      </c>
      <c r="BS39">
        <v>0.53636288642883301</v>
      </c>
      <c r="BT39">
        <v>-0.39583316445350647</v>
      </c>
      <c r="BU39">
        <v>-2.2501447200775146</v>
      </c>
      <c r="BV39">
        <v>-3.2514569759368896</v>
      </c>
      <c r="BW39">
        <v>-1.6818693876266479</v>
      </c>
      <c r="BX39">
        <v>1.8603103160858154</v>
      </c>
      <c r="BY39">
        <v>4.4961409568786621</v>
      </c>
      <c r="BZ39">
        <v>4.8567266464233398</v>
      </c>
      <c r="CA39">
        <v>8.9151134490966797</v>
      </c>
      <c r="CB39">
        <v>13.461188316345215</v>
      </c>
      <c r="CC39">
        <v>16.047206878662109</v>
      </c>
      <c r="CD39">
        <v>20.976051330566406</v>
      </c>
      <c r="CE39">
        <v>22.774980545043945</v>
      </c>
      <c r="CF39">
        <v>23.261329650878906</v>
      </c>
      <c r="CG39">
        <v>25.36424446105957</v>
      </c>
      <c r="CH39">
        <v>26.904684066772461</v>
      </c>
      <c r="CI39">
        <v>27.409038543701172</v>
      </c>
      <c r="CJ39">
        <v>28.870929718017578</v>
      </c>
      <c r="CK39">
        <v>28.611282348632813</v>
      </c>
      <c r="CL39">
        <v>27.082878112792969</v>
      </c>
      <c r="CM39">
        <v>29.236764907836914</v>
      </c>
      <c r="CN39">
        <v>28.714784622192383</v>
      </c>
      <c r="CO39">
        <v>30.601030349731445</v>
      </c>
      <c r="CP39">
        <v>30.521636962890625</v>
      </c>
      <c r="CQ39">
        <v>33.442752838134766</v>
      </c>
      <c r="CR39">
        <v>35.271385192871094</v>
      </c>
      <c r="CS39">
        <v>36.032012939453125</v>
      </c>
      <c r="CT39">
        <v>34.680980682373047</v>
      </c>
      <c r="CU39">
        <v>32.363601684570313</v>
      </c>
      <c r="CV39">
        <v>29.597183227539063</v>
      </c>
      <c r="CW39">
        <v>27.299535751342773</v>
      </c>
      <c r="CX39">
        <v>25.978555679321289</v>
      </c>
      <c r="CY39">
        <v>23.791318893432617</v>
      </c>
      <c r="CZ39">
        <v>20.810050964355469</v>
      </c>
      <c r="DA39">
        <v>19.678379058837891</v>
      </c>
      <c r="DB39">
        <v>17.233795166015625</v>
      </c>
      <c r="DC39">
        <v>14.626440048217773</v>
      </c>
      <c r="DD39">
        <v>11.361407279968262</v>
      </c>
      <c r="DE39">
        <v>7.8569698333740234</v>
      </c>
      <c r="DF39">
        <v>4.8955459594726563</v>
      </c>
      <c r="DG39">
        <v>1.3342516422271729</v>
      </c>
      <c r="DH39">
        <v>-3.8821480274200439</v>
      </c>
      <c r="DI39">
        <v>-11.307052612304688</v>
      </c>
      <c r="DJ39">
        <v>-18.290458679199219</v>
      </c>
      <c r="DK39">
        <v>-22.201705932617188</v>
      </c>
      <c r="DL39">
        <v>-22.504665374755859</v>
      </c>
      <c r="DM39">
        <v>-20.874393463134766</v>
      </c>
      <c r="DN39">
        <v>-18.813114166259766</v>
      </c>
      <c r="DO39">
        <v>-16.289731979370117</v>
      </c>
      <c r="DP39">
        <v>-14.648008346557617</v>
      </c>
      <c r="DQ39">
        <v>-12.582916259765625</v>
      </c>
      <c r="DR39">
        <v>-8.4731369018554688</v>
      </c>
      <c r="DS39">
        <v>-5.015841007232666</v>
      </c>
      <c r="DT39">
        <v>-1.3789738416671753</v>
      </c>
      <c r="DU39">
        <v>2.5378878116607666</v>
      </c>
      <c r="DV39">
        <v>2.3153598308563232</v>
      </c>
      <c r="DW39">
        <v>7.0117039680480957</v>
      </c>
      <c r="DX39">
        <v>12.141617774963379</v>
      </c>
      <c r="DY39">
        <v>16.508508682250977</v>
      </c>
      <c r="DZ39">
        <v>19.343198776245117</v>
      </c>
      <c r="EA39">
        <v>20.493946075439453</v>
      </c>
      <c r="EB39">
        <v>21.446758270263672</v>
      </c>
      <c r="EC39">
        <v>22.038105010986328</v>
      </c>
      <c r="ED39">
        <v>20.266292572021484</v>
      </c>
      <c r="EE39">
        <v>18.154642105102539</v>
      </c>
      <c r="EF39">
        <v>16.738908767700195</v>
      </c>
      <c r="EG39">
        <v>15.649084091186523</v>
      </c>
      <c r="EH39">
        <v>16.379476547241211</v>
      </c>
      <c r="EI39">
        <v>13.905800819396973</v>
      </c>
      <c r="EJ39">
        <v>9.7661151885986328</v>
      </c>
      <c r="EK39">
        <v>3.0851321220397949</v>
      </c>
      <c r="EL39">
        <v>-8.4846611022949219</v>
      </c>
      <c r="EM39">
        <v>-18.247346878051758</v>
      </c>
      <c r="EN39">
        <v>-25.615793228149414</v>
      </c>
      <c r="EO39">
        <v>-29.33085823059082</v>
      </c>
      <c r="EP39">
        <v>-29.559772491455078</v>
      </c>
      <c r="EQ39">
        <v>-28.213348388671875</v>
      </c>
      <c r="ER39">
        <v>-26.042020797729492</v>
      </c>
      <c r="ES39">
        <v>-24.802436828613281</v>
      </c>
      <c r="ET39">
        <v>-22.996335983276367</v>
      </c>
      <c r="EU39">
        <v>-21.790081024169922</v>
      </c>
      <c r="EV39">
        <v>-19.937667846679688</v>
      </c>
      <c r="EW39">
        <v>-17.532415390014648</v>
      </c>
      <c r="EX39">
        <v>-15.025439262390137</v>
      </c>
      <c r="EY39">
        <v>-13.94336986541748</v>
      </c>
      <c r="EZ39">
        <v>-11.088274955749512</v>
      </c>
      <c r="FA39">
        <v>-7.9184203147888184</v>
      </c>
      <c r="FB39">
        <v>-5.0147004127502441</v>
      </c>
      <c r="FC39">
        <v>-1.7237598896026611</v>
      </c>
      <c r="FD39">
        <v>1.813907265663147</v>
      </c>
      <c r="FE39">
        <v>5.1145153045654297</v>
      </c>
      <c r="FF39">
        <v>8.2340726852416992</v>
      </c>
      <c r="FG39">
        <v>10.882143974304199</v>
      </c>
      <c r="FH39">
        <v>13.100028038024902</v>
      </c>
      <c r="FI39">
        <v>13.525862693786621</v>
      </c>
      <c r="FJ39">
        <v>13.83491039276123</v>
      </c>
      <c r="FK39">
        <v>13.247520446777344</v>
      </c>
      <c r="FL39">
        <v>11.334532737731934</v>
      </c>
      <c r="FM39">
        <v>9.8290281295776367</v>
      </c>
      <c r="FN39">
        <v>7.1066265106201172</v>
      </c>
      <c r="FO39">
        <v>3.0774989128112793</v>
      </c>
      <c r="FP39">
        <v>-5.3027791976928711</v>
      </c>
      <c r="FQ39">
        <v>-19.761869430541992</v>
      </c>
      <c r="FR39">
        <v>-27.332693099975586</v>
      </c>
      <c r="FS39">
        <v>-30.86775016784668</v>
      </c>
      <c r="FT39">
        <v>-30.802545547485352</v>
      </c>
      <c r="FU39">
        <v>-28.262405395507813</v>
      </c>
      <c r="FV39">
        <v>-24.49482536315918</v>
      </c>
      <c r="FW39">
        <v>-19.799428939819336</v>
      </c>
      <c r="FX39">
        <v>-17.225915908813477</v>
      </c>
      <c r="FY39">
        <v>-13.756793022155762</v>
      </c>
      <c r="FZ39">
        <v>-9.6005315780639648</v>
      </c>
      <c r="GA39">
        <v>-4.7600398063659668</v>
      </c>
      <c r="GB39">
        <v>-0.72321414947509766</v>
      </c>
      <c r="GC39">
        <v>3.5212125778198242</v>
      </c>
      <c r="GD39">
        <v>8.6535110473632813</v>
      </c>
      <c r="GE39">
        <v>11.114849090576172</v>
      </c>
      <c r="GF39">
        <v>14.875475883483887</v>
      </c>
      <c r="GG39">
        <v>16.18939208984375</v>
      </c>
      <c r="GH39">
        <v>16.537456512451172</v>
      </c>
      <c r="GI39">
        <v>16.656728744506836</v>
      </c>
      <c r="GJ39">
        <v>16.052341461181641</v>
      </c>
      <c r="GK39">
        <v>15.866500854492188</v>
      </c>
      <c r="GL39">
        <v>16.28101921081543</v>
      </c>
      <c r="GM39">
        <v>11.634311676025391</v>
      </c>
      <c r="GN39">
        <v>5.8777151107788086</v>
      </c>
      <c r="GO39">
        <v>-3.7353911399841309</v>
      </c>
      <c r="GP39">
        <v>-15.109565734863281</v>
      </c>
      <c r="GQ39">
        <v>-27.340608596801758</v>
      </c>
      <c r="GR39">
        <v>-33.910446166992188</v>
      </c>
      <c r="GS39">
        <v>-31.977890014648438</v>
      </c>
      <c r="GT39">
        <v>-28.360527038574219</v>
      </c>
      <c r="GU39">
        <v>-25.538671493530273</v>
      </c>
      <c r="GV39">
        <v>-22.93156623840332</v>
      </c>
      <c r="GW39">
        <v>-18.793447494506836</v>
      </c>
      <c r="GX39">
        <v>-14.359096527099609</v>
      </c>
      <c r="GY39">
        <v>-9.4525127410888672</v>
      </c>
      <c r="GZ39">
        <v>-4.2442317008972168</v>
      </c>
      <c r="HA39">
        <v>0.78106182813644409</v>
      </c>
      <c r="HB39">
        <v>8.6385955810546875</v>
      </c>
      <c r="HC39">
        <v>13.837532997131348</v>
      </c>
      <c r="HD39">
        <v>13.185688018798828</v>
      </c>
      <c r="HE39">
        <v>15.651579856872559</v>
      </c>
      <c r="HF39">
        <v>16.148637771606445</v>
      </c>
      <c r="HG39">
        <v>18.601945877075195</v>
      </c>
      <c r="HH39">
        <v>18.128536224365234</v>
      </c>
      <c r="HI39">
        <v>16.682388305664063</v>
      </c>
      <c r="HJ39">
        <v>15.058039665222168</v>
      </c>
      <c r="HK39">
        <v>13.154020309448242</v>
      </c>
      <c r="HL39">
        <v>10.596677780151367</v>
      </c>
      <c r="HM39">
        <v>4.6816186904907227</v>
      </c>
      <c r="HN39">
        <v>-4.8294143676757813</v>
      </c>
      <c r="HO39">
        <v>-16.454551696777344</v>
      </c>
      <c r="HP39">
        <v>-27.088123321533203</v>
      </c>
      <c r="HQ39">
        <v>-31.286975860595703</v>
      </c>
      <c r="HR39">
        <v>-31.314373016357422</v>
      </c>
      <c r="HS39">
        <v>-28.698478698730469</v>
      </c>
      <c r="HT39">
        <v>-25.396539688110352</v>
      </c>
      <c r="HU39">
        <v>-23.55784797668457</v>
      </c>
      <c r="HV39">
        <v>-19.689680099487305</v>
      </c>
      <c r="HW39">
        <v>-17.130516052246094</v>
      </c>
      <c r="HX39">
        <v>-14.357059478759766</v>
      </c>
      <c r="HY39">
        <v>-9.4400882720947266</v>
      </c>
      <c r="HZ39">
        <v>-5.1528029441833496</v>
      </c>
      <c r="IA39">
        <v>-0.55398339033126831</v>
      </c>
      <c r="IB39">
        <v>3.6051993370056152</v>
      </c>
      <c r="IC39">
        <v>8.2545757293701172</v>
      </c>
      <c r="ID39">
        <v>12.936153411865234</v>
      </c>
      <c r="IE39">
        <v>15.406744956970215</v>
      </c>
      <c r="IF39">
        <v>16.424411773681641</v>
      </c>
      <c r="IG39">
        <v>16.661647796630859</v>
      </c>
      <c r="IH39">
        <v>17.51397705078125</v>
      </c>
      <c r="II39">
        <v>17.986909866333008</v>
      </c>
      <c r="IJ39">
        <v>18.523611068725586</v>
      </c>
      <c r="IK39">
        <v>19.446224212646484</v>
      </c>
      <c r="IL39">
        <v>19.404165267944336</v>
      </c>
      <c r="IM39">
        <v>18.064657211303711</v>
      </c>
      <c r="IN39">
        <v>16.745182037353516</v>
      </c>
      <c r="IO39">
        <v>14.557994842529297</v>
      </c>
      <c r="IP39">
        <v>10.734378814697266</v>
      </c>
      <c r="IQ39">
        <v>8.188044548034668</v>
      </c>
      <c r="IR39">
        <v>7.3355803489685059</v>
      </c>
      <c r="IS39">
        <v>6.5621576309204102</v>
      </c>
      <c r="IT39">
        <v>4.7656474113464355</v>
      </c>
      <c r="IU39">
        <v>4.1937899589538574</v>
      </c>
      <c r="IV39">
        <v>-0.77460271120071411</v>
      </c>
      <c r="IW39">
        <v>-5.6853084564208984</v>
      </c>
      <c r="IX39">
        <v>-7.2720828056335449</v>
      </c>
      <c r="IY39">
        <v>-9.7701816558837891</v>
      </c>
      <c r="IZ39">
        <v>-12.821578979492188</v>
      </c>
      <c r="JA39">
        <v>-15.337165832519531</v>
      </c>
      <c r="JB39">
        <v>-17.058017730712891</v>
      </c>
      <c r="JC39">
        <v>-17.729440689086914</v>
      </c>
      <c r="JD39">
        <v>-18.109865188598633</v>
      </c>
      <c r="JE39">
        <v>-16.834508895874023</v>
      </c>
      <c r="JF39">
        <v>-15.964476585388184</v>
      </c>
      <c r="JG39">
        <v>-14.339326858520508</v>
      </c>
      <c r="JH39">
        <v>-11.714600563049316</v>
      </c>
      <c r="JI39">
        <v>-9.6605777740478516</v>
      </c>
      <c r="JJ39">
        <v>-6.7801933288574219</v>
      </c>
      <c r="JK39">
        <v>-5.9959201812744141</v>
      </c>
      <c r="JL39">
        <v>-5.7309970855712891</v>
      </c>
      <c r="JM39">
        <v>-4.4211487770080566</v>
      </c>
      <c r="JN39">
        <v>-4.0447735786437988</v>
      </c>
      <c r="JO39">
        <v>-7.8209857940673828</v>
      </c>
      <c r="JP39">
        <v>-13.50425910949707</v>
      </c>
      <c r="JQ39">
        <v>-17.625312805175781</v>
      </c>
      <c r="JR39">
        <v>-22.996059417724609</v>
      </c>
      <c r="JS39">
        <v>-28.050020217895508</v>
      </c>
      <c r="JT39">
        <v>-33.473865509033203</v>
      </c>
      <c r="JU39">
        <v>-38.743114471435547</v>
      </c>
      <c r="JV39">
        <v>-41.764636993408203</v>
      </c>
      <c r="JW39">
        <v>-43.344585418701172</v>
      </c>
      <c r="JX39">
        <v>-45.632205963134766</v>
      </c>
      <c r="JY39">
        <v>-46.954296112060547</v>
      </c>
      <c r="JZ39">
        <v>-49.005100250244141</v>
      </c>
      <c r="KA39">
        <v>-49.666549682617188</v>
      </c>
      <c r="KB39">
        <v>-50.196319580078125</v>
      </c>
      <c r="KC39">
        <v>-52.668060302734375</v>
      </c>
      <c r="KD39">
        <v>-53.113994598388672</v>
      </c>
      <c r="KE39">
        <v>-52.328411102294922</v>
      </c>
      <c r="KF39">
        <v>-51.343357086181641</v>
      </c>
      <c r="KG39">
        <v>-50.478893280029297</v>
      </c>
      <c r="KH39">
        <v>-49.057407379150391</v>
      </c>
      <c r="KI39">
        <v>-46.620487213134766</v>
      </c>
      <c r="KJ39">
        <v>-43.013931274414063</v>
      </c>
      <c r="KK39">
        <v>-38.067100524902344</v>
      </c>
      <c r="KL39">
        <v>-31.94647216796875</v>
      </c>
      <c r="KM39">
        <v>-25.459518432617188</v>
      </c>
      <c r="KN39">
        <v>-19.592538833618164</v>
      </c>
      <c r="KO39">
        <v>-14.228527069091797</v>
      </c>
      <c r="KP39">
        <v>-9.8203449249267578</v>
      </c>
      <c r="KQ39">
        <v>-6.4811711311340332</v>
      </c>
      <c r="KR39">
        <v>-4.1850671768188477</v>
      </c>
      <c r="KS39">
        <v>-2.1692862510681152</v>
      </c>
      <c r="KT39">
        <v>-0.13798028230667114</v>
      </c>
      <c r="KU39">
        <v>2.4210050106048584</v>
      </c>
      <c r="KV39">
        <v>4.5475211143493652</v>
      </c>
      <c r="KW39">
        <v>5.4052777290344238</v>
      </c>
      <c r="KX39">
        <v>5.8041954040527344</v>
      </c>
      <c r="KY39">
        <v>6.0719161033630371</v>
      </c>
      <c r="KZ39">
        <v>6.1414461135864258</v>
      </c>
      <c r="LA39">
        <v>6.3661246299743652</v>
      </c>
      <c r="LB39">
        <v>7.1803498268127441</v>
      </c>
      <c r="LC39">
        <v>8.166473388671875</v>
      </c>
      <c r="LD39">
        <v>10.827400207519531</v>
      </c>
      <c r="LE39">
        <v>17.627578735351563</v>
      </c>
      <c r="LF39">
        <v>18.256523132324219</v>
      </c>
      <c r="LG39">
        <v>19.066314697265625</v>
      </c>
      <c r="LH39">
        <v>19.224367141723633</v>
      </c>
      <c r="LI39">
        <v>19.355575561523438</v>
      </c>
      <c r="LJ39">
        <v>19.405038833618164</v>
      </c>
      <c r="LK39">
        <v>19.580587387084961</v>
      </c>
      <c r="LL39">
        <v>20.19666862487793</v>
      </c>
      <c r="LM39">
        <v>20.936834335327148</v>
      </c>
      <c r="LN39">
        <v>21.512229919433594</v>
      </c>
      <c r="LO39">
        <v>21.876840591430664</v>
      </c>
      <c r="LP39">
        <v>22.187171936035156</v>
      </c>
      <c r="LQ39">
        <v>22.16996955871582</v>
      </c>
      <c r="LR39">
        <v>22.271661758422852</v>
      </c>
      <c r="LS39">
        <v>22.231315612792969</v>
      </c>
      <c r="LT39">
        <v>22.308742523193359</v>
      </c>
      <c r="LU39">
        <v>22.441164016723633</v>
      </c>
      <c r="LV39">
        <v>22.561992645263672</v>
      </c>
      <c r="LW39">
        <v>22.618181228637695</v>
      </c>
      <c r="LX39">
        <v>22.644432067871094</v>
      </c>
      <c r="LY39">
        <v>22.683937072753906</v>
      </c>
      <c r="LZ39">
        <v>22.628660202026367</v>
      </c>
      <c r="MA39">
        <v>22.476352691650391</v>
      </c>
      <c r="MB39">
        <v>22.47993278503418</v>
      </c>
      <c r="MC39">
        <v>22.167936325073242</v>
      </c>
      <c r="MD39">
        <v>22.212739944458008</v>
      </c>
      <c r="ME39">
        <v>21.953374862670898</v>
      </c>
      <c r="MF39">
        <v>21.834737777709961</v>
      </c>
      <c r="MG39">
        <v>21.721981048583984</v>
      </c>
      <c r="MH39">
        <v>21.609153747558594</v>
      </c>
      <c r="MI39">
        <v>21.640989303588867</v>
      </c>
      <c r="MJ39">
        <v>21.616413116455078</v>
      </c>
      <c r="MK39">
        <v>21.796241760253906</v>
      </c>
      <c r="ML39">
        <v>21.810379028320313</v>
      </c>
      <c r="MM39">
        <v>21.827081680297852</v>
      </c>
      <c r="MN39">
        <v>21.841217041015625</v>
      </c>
      <c r="MO39">
        <v>21.970932006835938</v>
      </c>
      <c r="MP39">
        <v>22.019197463989258</v>
      </c>
      <c r="MQ39">
        <v>21.998674392700195</v>
      </c>
    </row>
    <row r="40" spans="1:355">
      <c r="A40" t="s">
        <v>86</v>
      </c>
      <c r="B40">
        <v>-23.68865966796875</v>
      </c>
      <c r="C40">
        <v>-9.9188566207885742</v>
      </c>
      <c r="D40">
        <v>-9.9153671264648438</v>
      </c>
      <c r="E40">
        <v>-9.5224266052246094</v>
      </c>
      <c r="F40">
        <v>-9.5200252532958984</v>
      </c>
      <c r="G40">
        <v>-9.0580930709838867</v>
      </c>
      <c r="H40">
        <v>-8.8066778182983398</v>
      </c>
      <c r="I40">
        <v>-8.7420673370361328</v>
      </c>
      <c r="J40">
        <v>-8.7251405715942383</v>
      </c>
      <c r="K40">
        <v>-8.3976383209228516</v>
      </c>
      <c r="L40">
        <v>-7.9286785125732422</v>
      </c>
      <c r="M40">
        <v>-7.8608546257019043</v>
      </c>
      <c r="N40">
        <v>-7.6602740287780762</v>
      </c>
      <c r="O40">
        <v>-6.8425474166870117</v>
      </c>
      <c r="P40">
        <v>-7.5368542671203613</v>
      </c>
      <c r="Q40">
        <v>-7.5407319068908691</v>
      </c>
      <c r="R40">
        <v>-7.5079846382141113</v>
      </c>
      <c r="S40">
        <v>-7.3214430809020996</v>
      </c>
      <c r="T40">
        <v>-7.3809919357299805</v>
      </c>
      <c r="U40">
        <v>-7.5373616218566895</v>
      </c>
      <c r="V40">
        <v>-7.8647913932800293</v>
      </c>
      <c r="W40">
        <v>-8.2030210494995117</v>
      </c>
      <c r="X40">
        <v>-8.9440040588378906</v>
      </c>
      <c r="Y40">
        <v>-9.8921337127685547</v>
      </c>
      <c r="Z40">
        <v>-11.068955421447754</v>
      </c>
      <c r="AA40">
        <v>-12.521513938903809</v>
      </c>
      <c r="AB40">
        <v>-13.514613151550293</v>
      </c>
      <c r="AC40">
        <v>-14.262334823608398</v>
      </c>
      <c r="AD40">
        <v>-14.593752861022949</v>
      </c>
      <c r="AE40">
        <v>-14.014585494995117</v>
      </c>
      <c r="AF40">
        <v>-14.807071685791016</v>
      </c>
      <c r="AG40">
        <v>-13.86695384979248</v>
      </c>
      <c r="AH40">
        <v>-13.902503967285156</v>
      </c>
      <c r="AI40">
        <v>-14.767695426940918</v>
      </c>
      <c r="AJ40">
        <v>-15.66452693939209</v>
      </c>
      <c r="AK40">
        <v>-15.836577415466309</v>
      </c>
      <c r="AL40">
        <v>-15.357161521911621</v>
      </c>
      <c r="AM40">
        <v>-16.036312103271484</v>
      </c>
      <c r="AN40">
        <v>-15.280468940734863</v>
      </c>
      <c r="AO40">
        <v>-13.859063148498535</v>
      </c>
      <c r="AP40">
        <v>-10.967151641845703</v>
      </c>
      <c r="AQ40">
        <v>-6.4657754898071289</v>
      </c>
      <c r="AR40">
        <v>-4.3349862098693848</v>
      </c>
      <c r="AS40">
        <v>-4.8009748458862305</v>
      </c>
      <c r="AT40">
        <v>-6.4494948387145996</v>
      </c>
      <c r="AU40">
        <v>-7.5464234352111816</v>
      </c>
      <c r="AV40">
        <v>-7.121826171875</v>
      </c>
      <c r="AW40">
        <v>-9.8628396987915039</v>
      </c>
      <c r="AX40">
        <v>-10.527413368225098</v>
      </c>
      <c r="AY40">
        <v>-12.221304893493652</v>
      </c>
      <c r="AZ40">
        <v>-13.72767162322998</v>
      </c>
      <c r="BA40">
        <v>-15.189796447753906</v>
      </c>
      <c r="BB40">
        <v>-19.923391342163086</v>
      </c>
      <c r="BC40">
        <v>-26.479625701904297</v>
      </c>
      <c r="BD40">
        <v>-33.279026031494141</v>
      </c>
      <c r="BE40">
        <v>-40.297103881835938</v>
      </c>
      <c r="BF40">
        <v>-46.949981689453125</v>
      </c>
      <c r="BG40">
        <v>-49.773357391357422</v>
      </c>
      <c r="BH40">
        <v>-49.770656585693359</v>
      </c>
      <c r="BI40">
        <v>-49.777790069580078</v>
      </c>
      <c r="BJ40">
        <v>-49.691276550292969</v>
      </c>
      <c r="BK40">
        <v>-49.748668670654297</v>
      </c>
      <c r="BL40">
        <v>-49.778999328613281</v>
      </c>
      <c r="BM40">
        <v>-44.490474700927734</v>
      </c>
      <c r="BN40">
        <v>-32.184089660644531</v>
      </c>
      <c r="BO40">
        <v>-17.682294845581055</v>
      </c>
      <c r="BP40">
        <v>-9.9254837036132813</v>
      </c>
      <c r="BQ40">
        <v>-5.2734260559082031</v>
      </c>
      <c r="BR40">
        <v>-1.3436126708984375</v>
      </c>
      <c r="BS40">
        <v>-0.34123635292053223</v>
      </c>
      <c r="BT40">
        <v>2.5182242393493652</v>
      </c>
      <c r="BU40">
        <v>1.6123867034912109</v>
      </c>
      <c r="BV40">
        <v>0.7683519721031189</v>
      </c>
      <c r="BW40">
        <v>0.8325158953666687</v>
      </c>
      <c r="BX40">
        <v>0.92355310916900635</v>
      </c>
      <c r="BY40">
        <v>-0.67764604091644287</v>
      </c>
      <c r="BZ40">
        <v>-4.5246987342834473</v>
      </c>
      <c r="CA40">
        <v>1.4678124189376831</v>
      </c>
      <c r="CB40">
        <v>0.23073488473892212</v>
      </c>
      <c r="CC40">
        <v>0.60881459712982178</v>
      </c>
      <c r="CD40">
        <v>-1.1321496963500977</v>
      </c>
      <c r="CE40">
        <v>-1.4705395698547363</v>
      </c>
      <c r="CF40">
        <v>-0.54527145624160767</v>
      </c>
      <c r="CG40">
        <v>4.8453871160745621E-2</v>
      </c>
      <c r="CH40">
        <v>0.50390565395355225</v>
      </c>
      <c r="CI40">
        <v>2.4456086158752441</v>
      </c>
      <c r="CJ40">
        <v>8.1261272430419922</v>
      </c>
      <c r="CK40">
        <v>12.721314430236816</v>
      </c>
      <c r="CL40">
        <v>7.8938894271850586</v>
      </c>
      <c r="CM40">
        <v>4.3608031272888184</v>
      </c>
      <c r="CN40">
        <v>2.0764920711517334</v>
      </c>
      <c r="CO40">
        <v>0.53030675649642944</v>
      </c>
      <c r="CP40">
        <v>7.8029942512512207</v>
      </c>
      <c r="CQ40">
        <v>11.557407379150391</v>
      </c>
      <c r="CR40">
        <v>18.70562744140625</v>
      </c>
      <c r="CS40">
        <v>22.227935791015625</v>
      </c>
      <c r="CT40">
        <v>25.603952407836914</v>
      </c>
      <c r="CU40">
        <v>26.927789688110352</v>
      </c>
      <c r="CV40">
        <v>24.999244689941406</v>
      </c>
      <c r="CW40">
        <v>22.604154586791992</v>
      </c>
      <c r="CX40">
        <v>20.072795867919922</v>
      </c>
      <c r="CY40">
        <v>16.923910140991211</v>
      </c>
      <c r="CZ40">
        <v>15.171494483947754</v>
      </c>
      <c r="DA40">
        <v>14.693830490112305</v>
      </c>
      <c r="DB40">
        <v>13.505345344543457</v>
      </c>
      <c r="DC40">
        <v>11.371646881103516</v>
      </c>
      <c r="DD40">
        <v>9.2638101577758789</v>
      </c>
      <c r="DE40">
        <v>-8.9321797713637352E-3</v>
      </c>
      <c r="DF40">
        <v>-7.4023585319519043</v>
      </c>
      <c r="DG40">
        <v>-15.036811828613281</v>
      </c>
      <c r="DH40">
        <v>-18.739370346069336</v>
      </c>
      <c r="DI40">
        <v>-22.122535705566406</v>
      </c>
      <c r="DJ40">
        <v>-25.192480087280273</v>
      </c>
      <c r="DK40">
        <v>-27.260372161865234</v>
      </c>
      <c r="DL40">
        <v>-28.321935653686523</v>
      </c>
      <c r="DM40">
        <v>-28.610477447509766</v>
      </c>
      <c r="DN40">
        <v>-28.72077751159668</v>
      </c>
      <c r="DO40">
        <v>-29.060262680053711</v>
      </c>
      <c r="DP40">
        <v>-29.066919326782227</v>
      </c>
      <c r="DQ40">
        <v>-29.509849548339844</v>
      </c>
      <c r="DR40">
        <v>-30.719659805297852</v>
      </c>
      <c r="DS40">
        <v>-31.84107780456543</v>
      </c>
      <c r="DT40">
        <v>-29.412363052368164</v>
      </c>
      <c r="DU40">
        <v>-28.646917343139648</v>
      </c>
      <c r="DV40">
        <v>-25.248708724975586</v>
      </c>
      <c r="DW40">
        <v>-22.089906692504883</v>
      </c>
      <c r="DX40">
        <v>-15.492764472961426</v>
      </c>
      <c r="DY40">
        <v>-4.5345821380615234</v>
      </c>
      <c r="DZ40">
        <v>10.965073585510254</v>
      </c>
      <c r="EA40">
        <v>20.066387176513672</v>
      </c>
      <c r="EB40">
        <v>18.825984954833984</v>
      </c>
      <c r="EC40">
        <v>15.957770347595215</v>
      </c>
      <c r="ED40">
        <v>17.435935974121094</v>
      </c>
      <c r="EE40">
        <v>18.518875122070313</v>
      </c>
      <c r="EF40">
        <v>17.81883430480957</v>
      </c>
      <c r="EG40">
        <v>16.610013961791992</v>
      </c>
      <c r="EH40">
        <v>8.7797527313232422</v>
      </c>
      <c r="EI40">
        <v>1.4777934551239014</v>
      </c>
      <c r="EJ40">
        <v>-4.8452324867248535</v>
      </c>
      <c r="EK40">
        <v>-15.558330535888672</v>
      </c>
      <c r="EL40">
        <v>-19.782724380493164</v>
      </c>
      <c r="EM40">
        <v>-27.894462585449219</v>
      </c>
      <c r="EN40">
        <v>-36.306812286376953</v>
      </c>
      <c r="EO40">
        <v>-39.836612701416016</v>
      </c>
      <c r="EP40">
        <v>-39.618499755859375</v>
      </c>
      <c r="EQ40">
        <v>-37.906791687011719</v>
      </c>
      <c r="ER40">
        <v>-36.435344696044922</v>
      </c>
      <c r="ES40">
        <v>-36.280620574951172</v>
      </c>
      <c r="ET40">
        <v>-36.210750579833984</v>
      </c>
      <c r="EU40">
        <v>-36.312900543212891</v>
      </c>
      <c r="EV40">
        <v>-36.827041625976563</v>
      </c>
      <c r="EW40">
        <v>-37.884906768798828</v>
      </c>
      <c r="EX40">
        <v>-39.084987640380859</v>
      </c>
      <c r="EY40">
        <v>-38.056427001953125</v>
      </c>
      <c r="EZ40">
        <v>-35.657752990722656</v>
      </c>
      <c r="FA40">
        <v>-34.686843872070313</v>
      </c>
      <c r="FB40">
        <v>-33.827610015869141</v>
      </c>
      <c r="FC40">
        <v>-31.349981307983398</v>
      </c>
      <c r="FD40">
        <v>-26.007577896118164</v>
      </c>
      <c r="FE40">
        <v>-17.175088882446289</v>
      </c>
      <c r="FF40">
        <v>-5.1061954498291016</v>
      </c>
      <c r="FG40">
        <v>4.4345927238464355</v>
      </c>
      <c r="FH40">
        <v>4.5189614295959473</v>
      </c>
      <c r="FI40">
        <v>5.0212769508361816</v>
      </c>
      <c r="FJ40">
        <v>6.0371637344360352</v>
      </c>
      <c r="FK40">
        <v>6.1555957794189453</v>
      </c>
      <c r="FL40">
        <v>4.9517269134521484</v>
      </c>
      <c r="FM40">
        <v>-1.2170414924621582</v>
      </c>
      <c r="FN40">
        <v>-5.73779296875</v>
      </c>
      <c r="FO40">
        <v>-11.908926963806152</v>
      </c>
      <c r="FP40">
        <v>-17.86475944519043</v>
      </c>
      <c r="FQ40">
        <v>-16.686630249023438</v>
      </c>
      <c r="FR40">
        <v>-31.317018508911133</v>
      </c>
      <c r="FS40">
        <v>-41.564708709716797</v>
      </c>
      <c r="FT40">
        <v>-39.312389373779297</v>
      </c>
      <c r="FU40">
        <v>-35.626354217529297</v>
      </c>
      <c r="FV40">
        <v>-33.511390686035156</v>
      </c>
      <c r="FW40">
        <v>-32.120437622070313</v>
      </c>
      <c r="FX40">
        <v>-31.92681884765625</v>
      </c>
      <c r="FY40">
        <v>-33.445117950439453</v>
      </c>
      <c r="FZ40">
        <v>-33.805614471435547</v>
      </c>
      <c r="GA40">
        <v>-31.055290222167969</v>
      </c>
      <c r="GB40">
        <v>-24.022520065307617</v>
      </c>
      <c r="GC40">
        <v>-12.64634895324707</v>
      </c>
      <c r="GD40">
        <v>-5.0475645065307617</v>
      </c>
      <c r="GE40">
        <v>2.9806909561157227</v>
      </c>
      <c r="GF40">
        <v>8.7457675933837891</v>
      </c>
      <c r="GG40">
        <v>12.597567558288574</v>
      </c>
      <c r="GH40">
        <v>11.873211860656738</v>
      </c>
      <c r="GI40">
        <v>12.713533401489258</v>
      </c>
      <c r="GJ40">
        <v>14.505351066589355</v>
      </c>
      <c r="GK40">
        <v>14.220115661621094</v>
      </c>
      <c r="GL40">
        <v>11.417666435241699</v>
      </c>
      <c r="GM40">
        <v>6.6478996276855469</v>
      </c>
      <c r="GN40">
        <v>-1.7454744577407837</v>
      </c>
      <c r="GO40">
        <v>-10.318016052246094</v>
      </c>
      <c r="GP40">
        <v>-21.646507263183594</v>
      </c>
      <c r="GQ40">
        <v>-31.090007781982422</v>
      </c>
      <c r="GR40">
        <v>-35.486038208007813</v>
      </c>
      <c r="GS40">
        <v>-34.253814697265625</v>
      </c>
      <c r="GT40">
        <v>-29.848299026489258</v>
      </c>
      <c r="GU40">
        <v>-26.52107048034668</v>
      </c>
      <c r="GV40">
        <v>-26.760242462158203</v>
      </c>
      <c r="GW40">
        <v>-28.08268928527832</v>
      </c>
      <c r="GX40">
        <v>-29.142688751220703</v>
      </c>
      <c r="GY40">
        <v>-28.247787475585938</v>
      </c>
      <c r="GZ40">
        <v>-23.219760894775391</v>
      </c>
      <c r="HA40">
        <v>-13.594528198242188</v>
      </c>
      <c r="HB40">
        <v>-4.225090503692627</v>
      </c>
      <c r="HC40">
        <v>2.3747808933258057</v>
      </c>
      <c r="HD40">
        <v>8.1191177368164063</v>
      </c>
      <c r="HE40">
        <v>9.4585809707641602</v>
      </c>
      <c r="HF40">
        <v>9.8162250518798828</v>
      </c>
      <c r="HG40">
        <v>6.1928653717041016</v>
      </c>
      <c r="HH40">
        <v>9.5510463714599609</v>
      </c>
      <c r="HI40">
        <v>11.168514251708984</v>
      </c>
      <c r="HJ40">
        <v>11.28992748260498</v>
      </c>
      <c r="HK40">
        <v>9.5073356628417969</v>
      </c>
      <c r="HL40">
        <v>4.2155051231384277</v>
      </c>
      <c r="HM40">
        <v>-3.0622944831848145</v>
      </c>
      <c r="HN40">
        <v>-9.7586050033569336</v>
      </c>
      <c r="HO40">
        <v>-16.13322639465332</v>
      </c>
      <c r="HP40">
        <v>-24.778505325317383</v>
      </c>
      <c r="HQ40">
        <v>-36.380691528320313</v>
      </c>
      <c r="HR40">
        <v>-36.187774658203125</v>
      </c>
      <c r="HS40">
        <v>-31.238252639770508</v>
      </c>
      <c r="HT40">
        <v>-26.792655944824219</v>
      </c>
      <c r="HU40">
        <v>-26.637004852294922</v>
      </c>
      <c r="HV40">
        <v>-27.857212066650391</v>
      </c>
      <c r="HW40">
        <v>-28.01704216003418</v>
      </c>
      <c r="HX40">
        <v>-27.517826080322266</v>
      </c>
      <c r="HY40">
        <v>-27.055456161499023</v>
      </c>
      <c r="HZ40">
        <v>-26.430881500244141</v>
      </c>
      <c r="IA40">
        <v>-25.220277786254883</v>
      </c>
      <c r="IB40">
        <v>-24.265474319458008</v>
      </c>
      <c r="IC40">
        <v>-22.504814147949219</v>
      </c>
      <c r="ID40">
        <v>-21.224002838134766</v>
      </c>
      <c r="IE40">
        <v>-22.560815811157227</v>
      </c>
      <c r="IF40">
        <v>-21.317947387695313</v>
      </c>
      <c r="IG40">
        <v>-19.261899948120117</v>
      </c>
      <c r="IH40">
        <v>-16.979545593261719</v>
      </c>
      <c r="II40">
        <v>-15.544939994812012</v>
      </c>
      <c r="IJ40">
        <v>-15.026402473449707</v>
      </c>
      <c r="IK40">
        <v>-13.942656517028809</v>
      </c>
      <c r="IL40">
        <v>-12.792920112609863</v>
      </c>
      <c r="IM40">
        <v>-10.037137031555176</v>
      </c>
      <c r="IN40">
        <v>-7.4985213279724121</v>
      </c>
      <c r="IO40">
        <v>-4.4042434692382813</v>
      </c>
      <c r="IP40">
        <v>-1.1445798873901367</v>
      </c>
      <c r="IQ40">
        <v>-1.1792141199111938</v>
      </c>
      <c r="IR40">
        <v>-2.1585469245910645</v>
      </c>
      <c r="IS40">
        <v>-1.9043020009994507</v>
      </c>
      <c r="IT40">
        <v>-0.3743337094783783</v>
      </c>
      <c r="IU40">
        <v>1.5273007154464722</v>
      </c>
      <c r="IV40">
        <v>2.8048603534698486</v>
      </c>
      <c r="IW40">
        <v>-1.6520472764968872</v>
      </c>
      <c r="IX40">
        <v>-3.892927885055542</v>
      </c>
      <c r="IY40">
        <v>-1.1002504825592041</v>
      </c>
      <c r="IZ40">
        <v>4.3798418045043945</v>
      </c>
      <c r="JA40">
        <v>5.2084488868713379</v>
      </c>
      <c r="JB40">
        <v>2.0464528352022171E-2</v>
      </c>
      <c r="JC40">
        <v>-3.1311700344085693</v>
      </c>
      <c r="JD40">
        <v>-3.5868606567382813</v>
      </c>
      <c r="JE40">
        <v>-1.6147184371948242</v>
      </c>
      <c r="JF40">
        <v>-0.31496486067771912</v>
      </c>
      <c r="JG40">
        <v>2.1362357139587402</v>
      </c>
      <c r="JH40">
        <v>6.3072280883789063</v>
      </c>
      <c r="JI40">
        <v>10.11076545715332</v>
      </c>
      <c r="JJ40">
        <v>15.35923957824707</v>
      </c>
      <c r="JK40">
        <v>18.375650405883789</v>
      </c>
      <c r="JL40">
        <v>19.742744445800781</v>
      </c>
      <c r="JM40">
        <v>24.752872467041016</v>
      </c>
      <c r="JN40">
        <v>28.863239288330078</v>
      </c>
      <c r="JO40">
        <v>23.165536880493164</v>
      </c>
      <c r="JP40">
        <v>18.970026016235352</v>
      </c>
      <c r="JQ40">
        <v>14.05046558380127</v>
      </c>
      <c r="JR40">
        <v>7.4951252937316895</v>
      </c>
      <c r="JS40">
        <v>-2.7306058406829834</v>
      </c>
      <c r="JT40">
        <v>-10.512629508972168</v>
      </c>
      <c r="JU40">
        <v>-16.623844146728516</v>
      </c>
      <c r="JV40">
        <v>-27.126430511474609</v>
      </c>
      <c r="JW40">
        <v>-37.179424285888672</v>
      </c>
      <c r="JX40">
        <v>-37.410270690917969</v>
      </c>
      <c r="JY40">
        <v>-35.590255737304688</v>
      </c>
      <c r="JZ40">
        <v>-32.656238555908203</v>
      </c>
      <c r="KA40">
        <v>-32.161361694335938</v>
      </c>
      <c r="KB40">
        <v>-32.167633056640625</v>
      </c>
      <c r="KC40">
        <v>-33.033981323242188</v>
      </c>
      <c r="KD40">
        <v>-33.161022186279297</v>
      </c>
      <c r="KE40">
        <v>-30.122043609619141</v>
      </c>
      <c r="KF40">
        <v>-28.714344024658203</v>
      </c>
      <c r="KG40">
        <v>-27.556163787841797</v>
      </c>
      <c r="KH40">
        <v>-24.621349334716797</v>
      </c>
      <c r="KI40">
        <v>-22.581071853637695</v>
      </c>
      <c r="KJ40">
        <v>-20.844018936157227</v>
      </c>
      <c r="KK40">
        <v>-18.819601058959961</v>
      </c>
      <c r="KL40">
        <v>-16.805826187133789</v>
      </c>
      <c r="KM40">
        <v>-15.184900283813477</v>
      </c>
      <c r="KN40">
        <v>-15.203062057495117</v>
      </c>
      <c r="KO40">
        <v>-16.112173080444336</v>
      </c>
      <c r="KP40">
        <v>-16.445596694946289</v>
      </c>
      <c r="KQ40">
        <v>-16.393974304199219</v>
      </c>
      <c r="KR40">
        <v>-15.945930480957031</v>
      </c>
      <c r="KS40">
        <v>-15.345833778381348</v>
      </c>
      <c r="KT40">
        <v>-14.526673316955566</v>
      </c>
      <c r="KU40">
        <v>-12.943345069885254</v>
      </c>
      <c r="KV40">
        <v>-11.901790618896484</v>
      </c>
      <c r="KW40">
        <v>-11.66387939453125</v>
      </c>
      <c r="KX40">
        <v>-11.452656745910645</v>
      </c>
      <c r="KY40">
        <v>-10.83094310760498</v>
      </c>
      <c r="KZ40">
        <v>-9.7049932479858398</v>
      </c>
      <c r="LA40">
        <v>-6.650719165802002</v>
      </c>
      <c r="LB40">
        <v>-1.4702889919281006</v>
      </c>
      <c r="LC40">
        <v>-2.0744917392730713</v>
      </c>
      <c r="LD40">
        <v>-3.6874394416809082</v>
      </c>
      <c r="LE40">
        <v>-3.089993953704834</v>
      </c>
      <c r="LF40">
        <v>-2.4809014797210693</v>
      </c>
      <c r="LG40">
        <v>-1.5275661945343018</v>
      </c>
      <c r="LH40">
        <v>-1.7130974531173706</v>
      </c>
      <c r="LI40">
        <v>-2.4513711929321289</v>
      </c>
      <c r="LJ40">
        <v>-2.8105707168579102</v>
      </c>
      <c r="LK40">
        <v>-3.070427417755127</v>
      </c>
      <c r="LL40">
        <v>-3.8169593811035156</v>
      </c>
      <c r="LM40">
        <v>-4.2418098449707031</v>
      </c>
      <c r="LN40">
        <v>-4.2448024749755859</v>
      </c>
      <c r="LO40">
        <v>-4.3315038681030273</v>
      </c>
      <c r="LP40">
        <v>-4.137183666229248</v>
      </c>
      <c r="LQ40">
        <v>-4.0437846183776855</v>
      </c>
      <c r="LR40">
        <v>-4.3255953788757324</v>
      </c>
      <c r="LS40">
        <v>-4.4297904968261719</v>
      </c>
      <c r="LT40">
        <v>-4.9010825157165527</v>
      </c>
      <c r="LU40">
        <v>-5.0839080810546875</v>
      </c>
      <c r="LV40">
        <v>-5.306218147277832</v>
      </c>
      <c r="LW40">
        <v>-5.5559749603271484</v>
      </c>
      <c r="LX40">
        <v>-5.8414149284362793</v>
      </c>
      <c r="LY40">
        <v>-6.1670293807983398</v>
      </c>
      <c r="LZ40">
        <v>-6.4004168510437012</v>
      </c>
      <c r="MA40">
        <v>-6.8670787811279297</v>
      </c>
      <c r="MB40">
        <v>-6.9095649719238281</v>
      </c>
      <c r="MC40">
        <v>-7.4341402053833008</v>
      </c>
      <c r="MD40">
        <v>-7.4499058723449707</v>
      </c>
      <c r="ME40">
        <v>-7.9837098121643066</v>
      </c>
      <c r="MF40">
        <v>-8.1977653503417969</v>
      </c>
      <c r="MG40">
        <v>-8.2686243057250977</v>
      </c>
      <c r="MH40">
        <v>-8.3673877716064453</v>
      </c>
      <c r="MI40">
        <v>-8.478816032409668</v>
      </c>
      <c r="MJ40">
        <v>-8.7127656936645508</v>
      </c>
      <c r="MK40">
        <v>-8.5645227432250977</v>
      </c>
      <c r="ML40">
        <v>-8.5853309631347656</v>
      </c>
      <c r="MM40">
        <v>-8.5928411483764648</v>
      </c>
      <c r="MN40">
        <v>-8.5950708389282227</v>
      </c>
      <c r="MO40">
        <v>-8.704376220703125</v>
      </c>
      <c r="MP40">
        <v>-8.7736978530883789</v>
      </c>
      <c r="MQ40">
        <v>-8.8625335693359375</v>
      </c>
    </row>
    <row r="41" spans="1:355">
      <c r="A41" t="s">
        <v>87</v>
      </c>
      <c r="B41">
        <v>19.0391845703125</v>
      </c>
      <c r="C41">
        <v>19.244688034057617</v>
      </c>
      <c r="D41">
        <v>19.233428955078125</v>
      </c>
      <c r="E41">
        <v>17.58570671081543</v>
      </c>
      <c r="F41">
        <v>17.577632904052734</v>
      </c>
      <c r="G41">
        <v>17.793973922729492</v>
      </c>
      <c r="H41">
        <v>17.827505111694336</v>
      </c>
      <c r="I41">
        <v>17.780942916870117</v>
      </c>
      <c r="J41">
        <v>17.774093627929688</v>
      </c>
      <c r="K41">
        <v>17.892044067382813</v>
      </c>
      <c r="L41">
        <v>18.048812866210938</v>
      </c>
      <c r="M41">
        <v>18.04638671875</v>
      </c>
      <c r="N41">
        <v>17.956960678100586</v>
      </c>
      <c r="O41">
        <v>17.619022369384766</v>
      </c>
      <c r="P41">
        <v>18.446475982666016</v>
      </c>
      <c r="Q41">
        <v>18.433671951293945</v>
      </c>
      <c r="R41">
        <v>18.340761184692383</v>
      </c>
      <c r="S41">
        <v>17.902145385742188</v>
      </c>
      <c r="T41">
        <v>17.812955856323242</v>
      </c>
      <c r="U41">
        <v>17.927362442016602</v>
      </c>
      <c r="V41">
        <v>17.531240463256836</v>
      </c>
      <c r="W41">
        <v>17.629438400268555</v>
      </c>
      <c r="X41">
        <v>17.537134170532227</v>
      </c>
      <c r="Y41">
        <v>17.35249137878418</v>
      </c>
      <c r="Z41">
        <v>17.452716827392578</v>
      </c>
      <c r="AA41">
        <v>17.584430694580078</v>
      </c>
      <c r="AB41">
        <v>17.552656173706055</v>
      </c>
      <c r="AC41">
        <v>18.07734489440918</v>
      </c>
      <c r="AD41">
        <v>18.588647842407227</v>
      </c>
      <c r="AE41">
        <v>20.610895156860352</v>
      </c>
      <c r="AF41">
        <v>22.930137634277344</v>
      </c>
      <c r="AG41">
        <v>26.944412231445313</v>
      </c>
      <c r="AH41">
        <v>31.215143203735352</v>
      </c>
      <c r="AI41">
        <v>34.740451812744141</v>
      </c>
      <c r="AJ41">
        <v>37.831241607666016</v>
      </c>
      <c r="AK41">
        <v>41.047943115234375</v>
      </c>
      <c r="AL41">
        <v>43.031124114990234</v>
      </c>
      <c r="AM41">
        <v>43.490928649902344</v>
      </c>
      <c r="AN41">
        <v>45.949764251708984</v>
      </c>
      <c r="AO41">
        <v>51.634510040283203</v>
      </c>
      <c r="AP41">
        <v>58.775547027587891</v>
      </c>
      <c r="AQ41">
        <v>65.521903991699219</v>
      </c>
      <c r="AR41">
        <v>72.253814697265625</v>
      </c>
      <c r="AS41">
        <v>79.16278076171875</v>
      </c>
      <c r="AT41">
        <v>86.561943054199219</v>
      </c>
      <c r="AU41">
        <v>94.528030395507813</v>
      </c>
      <c r="AV41">
        <v>101.88928985595703</v>
      </c>
      <c r="AW41">
        <v>109.53441619873047</v>
      </c>
      <c r="AX41">
        <v>116.33400726318359</v>
      </c>
      <c r="AY41">
        <v>121.11818695068359</v>
      </c>
      <c r="AZ41">
        <v>125.47101593017578</v>
      </c>
      <c r="BA41">
        <v>128.14712524414063</v>
      </c>
      <c r="BB41">
        <v>131.074462890625</v>
      </c>
      <c r="BC41">
        <v>132.72479248046875</v>
      </c>
      <c r="BD41">
        <v>131.91213989257813</v>
      </c>
      <c r="BE41">
        <v>129.48179626464844</v>
      </c>
      <c r="BF41">
        <v>127.98586273193359</v>
      </c>
      <c r="BG41">
        <v>126.95565032958984</v>
      </c>
      <c r="BH41">
        <v>126.58608245849609</v>
      </c>
      <c r="BI41">
        <v>125.33218383789063</v>
      </c>
      <c r="BJ41">
        <v>124.83717346191406</v>
      </c>
      <c r="BK41">
        <v>122.5989990234375</v>
      </c>
      <c r="BL41">
        <v>122.62666320800781</v>
      </c>
      <c r="BM41">
        <v>118.83853149414063</v>
      </c>
      <c r="BN41">
        <v>107.66900634765625</v>
      </c>
      <c r="BO41">
        <v>91.718666076660156</v>
      </c>
      <c r="BP41">
        <v>74.383148193359375</v>
      </c>
      <c r="BQ41">
        <v>59.473716735839844</v>
      </c>
      <c r="BR41">
        <v>48.339324951171875</v>
      </c>
      <c r="BS41">
        <v>42.701351165771484</v>
      </c>
      <c r="BT41">
        <v>34.850200653076172</v>
      </c>
      <c r="BU41">
        <v>31.352746963500977</v>
      </c>
      <c r="BV41">
        <v>31.776632308959961</v>
      </c>
      <c r="BW41">
        <v>31.257041931152344</v>
      </c>
      <c r="BX41">
        <v>29.10948371887207</v>
      </c>
      <c r="BY41">
        <v>29.937229156494141</v>
      </c>
      <c r="BZ41">
        <v>36.128791809082031</v>
      </c>
      <c r="CA41">
        <v>35.629467010498047</v>
      </c>
      <c r="CB41">
        <v>38.258815765380859</v>
      </c>
      <c r="CC41">
        <v>40.708477020263672</v>
      </c>
      <c r="CD41">
        <v>40.384056091308594</v>
      </c>
      <c r="CE41">
        <v>40.078815460205078</v>
      </c>
      <c r="CF41">
        <v>38.399219512939453</v>
      </c>
      <c r="CG41">
        <v>36.027751922607422</v>
      </c>
      <c r="CH41">
        <v>35.794895172119141</v>
      </c>
      <c r="CI41">
        <v>36.029350280761719</v>
      </c>
      <c r="CJ41">
        <v>35.256885528564453</v>
      </c>
      <c r="CK41">
        <v>34.524459838867188</v>
      </c>
      <c r="CL41">
        <v>32.519985198974609</v>
      </c>
      <c r="CM41">
        <v>31.328863143920898</v>
      </c>
      <c r="CN41">
        <v>35.162662506103516</v>
      </c>
      <c r="CO41">
        <v>33.725124359130859</v>
      </c>
      <c r="CP41">
        <v>33.196235656738281</v>
      </c>
      <c r="CQ41">
        <v>31.690855026245117</v>
      </c>
      <c r="CR41">
        <v>30.34550666809082</v>
      </c>
      <c r="CS41">
        <v>29.49237060546875</v>
      </c>
      <c r="CT41">
        <v>29.453086853027344</v>
      </c>
      <c r="CU41">
        <v>30.099189758300781</v>
      </c>
      <c r="CV41">
        <v>31.549247741699219</v>
      </c>
      <c r="CW41">
        <v>31.623579025268555</v>
      </c>
      <c r="CX41">
        <v>29.995168685913086</v>
      </c>
      <c r="CY41">
        <v>28.243751525878906</v>
      </c>
      <c r="CZ41">
        <v>25.429647445678711</v>
      </c>
      <c r="DA41">
        <v>23.074529647827148</v>
      </c>
      <c r="DB41">
        <v>24.066202163696289</v>
      </c>
      <c r="DC41">
        <v>26.322921752929688</v>
      </c>
      <c r="DD41">
        <v>30.361780166625977</v>
      </c>
      <c r="DE41">
        <v>36.466045379638672</v>
      </c>
      <c r="DF41">
        <v>40.827617645263672</v>
      </c>
      <c r="DG41">
        <v>50.335945129394531</v>
      </c>
      <c r="DH41">
        <v>63.865165710449219</v>
      </c>
      <c r="DI41">
        <v>79.394111633300781</v>
      </c>
      <c r="DJ41">
        <v>93.537948608398438</v>
      </c>
      <c r="DK41">
        <v>102.17174530029297</v>
      </c>
      <c r="DL41">
        <v>103.87144470214844</v>
      </c>
      <c r="DM41">
        <v>101.79043579101563</v>
      </c>
      <c r="DN41">
        <v>99.308944702148438</v>
      </c>
      <c r="DO41">
        <v>97.144142150878906</v>
      </c>
      <c r="DP41">
        <v>95.10748291015625</v>
      </c>
      <c r="DQ41">
        <v>92.313713073730469</v>
      </c>
      <c r="DR41">
        <v>89.32037353515625</v>
      </c>
      <c r="DS41">
        <v>85.195014953613281</v>
      </c>
      <c r="DT41">
        <v>80.191581726074219</v>
      </c>
      <c r="DU41">
        <v>75.493934631347656</v>
      </c>
      <c r="DV41">
        <v>69.945266723632813</v>
      </c>
      <c r="DW41">
        <v>61.820446014404297</v>
      </c>
      <c r="DX41">
        <v>52.985443115234375</v>
      </c>
      <c r="DY41">
        <v>44.419403076171875</v>
      </c>
      <c r="DZ41">
        <v>39.361698150634766</v>
      </c>
      <c r="EA41">
        <v>37.662700653076172</v>
      </c>
      <c r="EB41">
        <v>36.180728912353516</v>
      </c>
      <c r="EC41">
        <v>35.096202850341797</v>
      </c>
      <c r="ED41">
        <v>34.800624847412109</v>
      </c>
      <c r="EE41">
        <v>34.505699157714844</v>
      </c>
      <c r="EF41">
        <v>34.153522491455078</v>
      </c>
      <c r="EG41">
        <v>34.552581787109375</v>
      </c>
      <c r="EH41">
        <v>36.237457275390625</v>
      </c>
      <c r="EI41">
        <v>43.095748901367188</v>
      </c>
      <c r="EJ41">
        <v>52.327297210693359</v>
      </c>
      <c r="EK41">
        <v>63.901336669921875</v>
      </c>
      <c r="EL41">
        <v>80.975143432617188</v>
      </c>
      <c r="EM41">
        <v>96.841239929199219</v>
      </c>
      <c r="EN41">
        <v>110.95849609375</v>
      </c>
      <c r="EO41">
        <v>120.80092620849609</v>
      </c>
      <c r="EP41">
        <v>123.07782745361328</v>
      </c>
      <c r="EQ41">
        <v>120.94023132324219</v>
      </c>
      <c r="ER41">
        <v>118.56614685058594</v>
      </c>
      <c r="ES41">
        <v>117.76701354980469</v>
      </c>
      <c r="ET41">
        <v>116.85768127441406</v>
      </c>
      <c r="EU41">
        <v>115.31234741210938</v>
      </c>
      <c r="EV41">
        <v>113.527099609375</v>
      </c>
      <c r="EW41">
        <v>110.16561126708984</v>
      </c>
      <c r="EX41">
        <v>107.09729766845703</v>
      </c>
      <c r="EY41">
        <v>102.94735717773438</v>
      </c>
      <c r="EZ41">
        <v>96.886314392089844</v>
      </c>
      <c r="FA41">
        <v>90.439109802246094</v>
      </c>
      <c r="FB41">
        <v>84.720809936523438</v>
      </c>
      <c r="FC41">
        <v>77.633941650390625</v>
      </c>
      <c r="FD41">
        <v>67.962699890136719</v>
      </c>
      <c r="FE41">
        <v>57.365921020507813</v>
      </c>
      <c r="FF41">
        <v>48.230182647705078</v>
      </c>
      <c r="FG41">
        <v>43.666164398193359</v>
      </c>
      <c r="FH41">
        <v>41.810207366943359</v>
      </c>
      <c r="FI41">
        <v>39.216163635253906</v>
      </c>
      <c r="FJ41">
        <v>38.179756164550781</v>
      </c>
      <c r="FK41">
        <v>37.822486877441406</v>
      </c>
      <c r="FL41">
        <v>37.534400939941406</v>
      </c>
      <c r="FM41">
        <v>39.655178070068359</v>
      </c>
      <c r="FN41">
        <v>45.295055389404297</v>
      </c>
      <c r="FO41">
        <v>55.432224273681641</v>
      </c>
      <c r="FP41">
        <v>70.4542236328125</v>
      </c>
      <c r="FQ41">
        <v>86.236732482910156</v>
      </c>
      <c r="FR41">
        <v>104.67983245849609</v>
      </c>
      <c r="FS41">
        <v>117.59408569335938</v>
      </c>
      <c r="FT41">
        <v>118.54985809326172</v>
      </c>
      <c r="FU41">
        <v>114.05035400390625</v>
      </c>
      <c r="FV41">
        <v>109.0865478515625</v>
      </c>
      <c r="FW41">
        <v>105.81033325195313</v>
      </c>
      <c r="FX41">
        <v>102.76913452148438</v>
      </c>
      <c r="FY41">
        <v>98.764862060546875</v>
      </c>
      <c r="FZ41">
        <v>93.583915710449219</v>
      </c>
      <c r="GA41">
        <v>84.8056640625</v>
      </c>
      <c r="GB41">
        <v>72.762420654296875</v>
      </c>
      <c r="GC41">
        <v>58.869857788085938</v>
      </c>
      <c r="GD41">
        <v>48.190742492675781</v>
      </c>
      <c r="GE41">
        <v>41.380084991455078</v>
      </c>
      <c r="GF41">
        <v>37.529518127441406</v>
      </c>
      <c r="GG41">
        <v>36.650291442871094</v>
      </c>
      <c r="GH41">
        <v>35.876102447509766</v>
      </c>
      <c r="GI41">
        <v>34.681278228759766</v>
      </c>
      <c r="GJ41">
        <v>34.666065216064453</v>
      </c>
      <c r="GK41">
        <v>35.196048736572266</v>
      </c>
      <c r="GL41">
        <v>35.206527709960938</v>
      </c>
      <c r="GM41">
        <v>39.470005035400391</v>
      </c>
      <c r="GN41">
        <v>49.038616180419922</v>
      </c>
      <c r="GO41">
        <v>63.862209320068359</v>
      </c>
      <c r="GP41">
        <v>83.140594482421875</v>
      </c>
      <c r="GQ41">
        <v>103.77274322509766</v>
      </c>
      <c r="GR41">
        <v>116.47266387939453</v>
      </c>
      <c r="GS41">
        <v>116.36415863037109</v>
      </c>
      <c r="GT41">
        <v>111.20079803466797</v>
      </c>
      <c r="GU41">
        <v>106.17762756347656</v>
      </c>
      <c r="GV41">
        <v>102.67713928222656</v>
      </c>
      <c r="GW41">
        <v>98.873519897460938</v>
      </c>
      <c r="GX41">
        <v>94.130882263183594</v>
      </c>
      <c r="GY41">
        <v>86.691383361816406</v>
      </c>
      <c r="GZ41">
        <v>75.717514038085938</v>
      </c>
      <c r="HA41">
        <v>62.206092834472656</v>
      </c>
      <c r="HB41">
        <v>48.354362487792969</v>
      </c>
      <c r="HC41">
        <v>41.398372650146484</v>
      </c>
      <c r="HD41">
        <v>39.188087463378906</v>
      </c>
      <c r="HE41">
        <v>38.067733764648438</v>
      </c>
      <c r="HF41">
        <v>37.314476013183594</v>
      </c>
      <c r="HG41">
        <v>37.229469299316406</v>
      </c>
      <c r="HH41">
        <v>36.632133483886719</v>
      </c>
      <c r="HI41">
        <v>37.907337188720703</v>
      </c>
      <c r="HJ41">
        <v>38.5966796875</v>
      </c>
      <c r="HK41">
        <v>38.597454071044922</v>
      </c>
      <c r="HL41">
        <v>41.375030517578125</v>
      </c>
      <c r="HM41">
        <v>50.129219055175781</v>
      </c>
      <c r="HN41">
        <v>64.521522521972656</v>
      </c>
      <c r="HO41">
        <v>82.972984313964844</v>
      </c>
      <c r="HP41">
        <v>102.07769012451172</v>
      </c>
      <c r="HQ41">
        <v>115.5570068359375</v>
      </c>
      <c r="HR41">
        <v>119.16489410400391</v>
      </c>
      <c r="HS41">
        <v>113.53730773925781</v>
      </c>
      <c r="HT41">
        <v>107.00941467285156</v>
      </c>
      <c r="HU41">
        <v>103.66432952880859</v>
      </c>
      <c r="HV41">
        <v>101.36841583251953</v>
      </c>
      <c r="HW41">
        <v>98.527320861816406</v>
      </c>
      <c r="HX41">
        <v>95.721641540527344</v>
      </c>
      <c r="HY41">
        <v>91.346832275390625</v>
      </c>
      <c r="HZ41">
        <v>85.730690002441406</v>
      </c>
      <c r="IA41">
        <v>79.151603698730469</v>
      </c>
      <c r="IB41">
        <v>72.139335632324219</v>
      </c>
      <c r="IC41">
        <v>64.384048461914063</v>
      </c>
      <c r="ID41">
        <v>57.689895629882813</v>
      </c>
      <c r="IE41">
        <v>54.694549560546875</v>
      </c>
      <c r="IF41">
        <v>52.108444213867188</v>
      </c>
      <c r="IG41">
        <v>49.320953369140625</v>
      </c>
      <c r="IH41">
        <v>47.96563720703125</v>
      </c>
      <c r="II41">
        <v>46.972278594970703</v>
      </c>
      <c r="IJ41">
        <v>46.419921875</v>
      </c>
      <c r="IK41">
        <v>44.918487548828125</v>
      </c>
      <c r="IL41">
        <v>45.049003601074219</v>
      </c>
      <c r="IM41">
        <v>45.292953491210938</v>
      </c>
      <c r="IN41">
        <v>45.000205993652344</v>
      </c>
      <c r="IO41">
        <v>44.301651000976563</v>
      </c>
      <c r="IP41">
        <v>41.886688232421875</v>
      </c>
      <c r="IQ41">
        <v>39.676433563232422</v>
      </c>
      <c r="IR41">
        <v>37.41058349609375</v>
      </c>
      <c r="IS41">
        <v>34.939868927001953</v>
      </c>
      <c r="IT41">
        <v>33.053485870361328</v>
      </c>
      <c r="IU41">
        <v>30.862907409667969</v>
      </c>
      <c r="IV41">
        <v>31.735074996948242</v>
      </c>
      <c r="IW41">
        <v>34.676090240478516</v>
      </c>
      <c r="IX41">
        <v>38.70086669921875</v>
      </c>
      <c r="IY41">
        <v>43.201637268066406</v>
      </c>
      <c r="IZ41">
        <v>48.165756225585938</v>
      </c>
      <c r="JA41">
        <v>54.107498168945313</v>
      </c>
      <c r="JB41">
        <v>59.225048065185547</v>
      </c>
      <c r="JC41">
        <v>62.690589904785156</v>
      </c>
      <c r="JD41">
        <v>65.823486328125</v>
      </c>
      <c r="JE41">
        <v>68.485519409179688</v>
      </c>
      <c r="JF41">
        <v>70.754264831542969</v>
      </c>
      <c r="JG41">
        <v>72.607406616210938</v>
      </c>
      <c r="JH41">
        <v>74.243133544921875</v>
      </c>
      <c r="JI41">
        <v>76.254051208496094</v>
      </c>
      <c r="JJ41">
        <v>78.704315185546875</v>
      </c>
      <c r="JK41">
        <v>82.154731750488281</v>
      </c>
      <c r="JL41">
        <v>87.96710205078125</v>
      </c>
      <c r="JM41">
        <v>93.856880187988281</v>
      </c>
      <c r="JN41">
        <v>98.959114074707031</v>
      </c>
      <c r="JO41">
        <v>104.15201568603516</v>
      </c>
      <c r="JP41">
        <v>108.39500427246094</v>
      </c>
      <c r="JQ41">
        <v>111.51333618164063</v>
      </c>
      <c r="JR41">
        <v>113.10387420654297</v>
      </c>
      <c r="JS41">
        <v>113.05812835693359</v>
      </c>
      <c r="JT41">
        <v>112.20742797851563</v>
      </c>
      <c r="JU41">
        <v>110.26786804199219</v>
      </c>
      <c r="JV41">
        <v>107.54020690917969</v>
      </c>
      <c r="JW41">
        <v>104.98505401611328</v>
      </c>
      <c r="JX41">
        <v>103.76563262939453</v>
      </c>
      <c r="JY41">
        <v>104.57472229003906</v>
      </c>
      <c r="JZ41">
        <v>106.01079559326172</v>
      </c>
      <c r="KA41">
        <v>107.01902008056641</v>
      </c>
      <c r="KB41">
        <v>107.24151611328125</v>
      </c>
      <c r="KC41">
        <v>106.48439788818359</v>
      </c>
      <c r="KD41">
        <v>105.60649108886719</v>
      </c>
      <c r="KE41">
        <v>102.97019195556641</v>
      </c>
      <c r="KF41">
        <v>99.658493041992188</v>
      </c>
      <c r="KG41">
        <v>95.146736145019531</v>
      </c>
      <c r="KH41">
        <v>89.981979370117188</v>
      </c>
      <c r="KI41">
        <v>83.530174255371094</v>
      </c>
      <c r="KJ41">
        <v>75.979949951171875</v>
      </c>
      <c r="KK41">
        <v>67.971855163574219</v>
      </c>
      <c r="KL41">
        <v>59.767169952392578</v>
      </c>
      <c r="KM41">
        <v>51.556102752685547</v>
      </c>
      <c r="KN41">
        <v>43.28741455078125</v>
      </c>
      <c r="KO41">
        <v>36.257171630859375</v>
      </c>
      <c r="KP41">
        <v>31.282505035400391</v>
      </c>
      <c r="KQ41">
        <v>28.529413223266602</v>
      </c>
      <c r="KR41">
        <v>27.193643569946289</v>
      </c>
      <c r="KS41">
        <v>26.043329238891602</v>
      </c>
      <c r="KT41">
        <v>24.969745635986328</v>
      </c>
      <c r="KU41">
        <v>22.979461669921875</v>
      </c>
      <c r="KV41">
        <v>21.052803039550781</v>
      </c>
      <c r="KW41">
        <v>20.39301872253418</v>
      </c>
      <c r="KX41">
        <v>20.189239501953125</v>
      </c>
      <c r="KY41">
        <v>20.948677062988281</v>
      </c>
      <c r="KZ41">
        <v>22.817342758178711</v>
      </c>
      <c r="LA41">
        <v>25.103591918945313</v>
      </c>
      <c r="LB41">
        <v>26.591259002685547</v>
      </c>
      <c r="LC41">
        <v>25.812021255493164</v>
      </c>
      <c r="LD41">
        <v>23.716678619384766</v>
      </c>
      <c r="LE41">
        <v>21.658330917358398</v>
      </c>
      <c r="LF41">
        <v>21.081981658935547</v>
      </c>
      <c r="LG41">
        <v>20.118356704711914</v>
      </c>
      <c r="LH41">
        <v>19.780914306640625</v>
      </c>
      <c r="LI41">
        <v>19.764118194580078</v>
      </c>
      <c r="LJ41">
        <v>19.788225173950195</v>
      </c>
      <c r="LK41">
        <v>19.944311141967773</v>
      </c>
      <c r="LL41">
        <v>19.449426651000977</v>
      </c>
      <c r="LM41">
        <v>18.970386505126953</v>
      </c>
      <c r="LN41">
        <v>18.68235969543457</v>
      </c>
      <c r="LO41">
        <v>18.14039421081543</v>
      </c>
      <c r="LP41">
        <v>17.876338958740234</v>
      </c>
      <c r="LQ41">
        <v>17.687637329101563</v>
      </c>
      <c r="LR41">
        <v>17.756086349487305</v>
      </c>
      <c r="LS41">
        <v>17.469566345214844</v>
      </c>
      <c r="LT41">
        <v>17.379432678222656</v>
      </c>
      <c r="LU41">
        <v>17.24616813659668</v>
      </c>
      <c r="LV41">
        <v>17.111312866210938</v>
      </c>
      <c r="LW41">
        <v>16.991180419921875</v>
      </c>
      <c r="LX41">
        <v>16.923452377319336</v>
      </c>
      <c r="LY41">
        <v>16.904468536376953</v>
      </c>
      <c r="LZ41">
        <v>16.754987716674805</v>
      </c>
      <c r="MA41">
        <v>16.372665405273438</v>
      </c>
      <c r="MB41">
        <v>16.376102447509766</v>
      </c>
      <c r="MC41">
        <v>16.197788238525391</v>
      </c>
      <c r="MD41">
        <v>16.263168334960938</v>
      </c>
      <c r="ME41">
        <v>16.446004867553711</v>
      </c>
      <c r="MF41">
        <v>16.519445419311523</v>
      </c>
      <c r="MG41">
        <v>16.501522064208984</v>
      </c>
      <c r="MH41">
        <v>16.489913940429688</v>
      </c>
      <c r="MI41">
        <v>16.487520217895508</v>
      </c>
      <c r="MJ41">
        <v>16.43760871887207</v>
      </c>
      <c r="MK41">
        <v>16.64521598815918</v>
      </c>
      <c r="ML41">
        <v>16.643077850341797</v>
      </c>
      <c r="MM41">
        <v>16.650524139404297</v>
      </c>
      <c r="MN41">
        <v>16.660577774047852</v>
      </c>
      <c r="MO41">
        <v>16.727855682373047</v>
      </c>
      <c r="MP41">
        <v>16.76336669921875</v>
      </c>
      <c r="MQ41">
        <v>16.829471588134766</v>
      </c>
    </row>
    <row r="42" spans="1:355">
      <c r="A42" t="s">
        <v>88</v>
      </c>
      <c r="B42">
        <v>25.163833618164063</v>
      </c>
      <c r="C42">
        <v>25.136161804199219</v>
      </c>
      <c r="D42">
        <v>25.154693603515625</v>
      </c>
      <c r="E42">
        <v>25.878459930419922</v>
      </c>
      <c r="F42">
        <v>25.874406814575195</v>
      </c>
      <c r="G42">
        <v>25.987071990966797</v>
      </c>
      <c r="H42">
        <v>26.064287185668945</v>
      </c>
      <c r="I42">
        <v>26.094514846801758</v>
      </c>
      <c r="J42">
        <v>26.101799011230469</v>
      </c>
      <c r="K42">
        <v>26.260807037353516</v>
      </c>
      <c r="L42">
        <v>26.468437194824219</v>
      </c>
      <c r="M42">
        <v>26.456588745117188</v>
      </c>
      <c r="N42">
        <v>26.583347320556641</v>
      </c>
      <c r="O42">
        <v>27.068078994750977</v>
      </c>
      <c r="P42">
        <v>26.138065338134766</v>
      </c>
      <c r="Q42">
        <v>26.136508941650391</v>
      </c>
      <c r="R42">
        <v>26.123294830322266</v>
      </c>
      <c r="S42">
        <v>26.091094970703125</v>
      </c>
      <c r="T42">
        <v>26.228298187255859</v>
      </c>
      <c r="U42">
        <v>26.254947662353516</v>
      </c>
      <c r="V42">
        <v>26.321176528930664</v>
      </c>
      <c r="W42">
        <v>26.513525009155273</v>
      </c>
      <c r="X42">
        <v>26.888425827026367</v>
      </c>
      <c r="Y42">
        <v>27.268007278442383</v>
      </c>
      <c r="Z42">
        <v>27.550603866577148</v>
      </c>
      <c r="AA42">
        <v>27.785444259643555</v>
      </c>
      <c r="AB42">
        <v>28.083063125610352</v>
      </c>
      <c r="AC42">
        <v>28.516378402709961</v>
      </c>
      <c r="AD42">
        <v>29.020235061645508</v>
      </c>
      <c r="AE42">
        <v>29.698003768920898</v>
      </c>
      <c r="AF42">
        <v>30.120561599731445</v>
      </c>
      <c r="AG42">
        <v>30.164459228515625</v>
      </c>
      <c r="AH42">
        <v>29.698310852050781</v>
      </c>
      <c r="AI42">
        <v>28.948757171630859</v>
      </c>
      <c r="AJ42">
        <v>28.194047927856445</v>
      </c>
      <c r="AK42">
        <v>27.223711013793945</v>
      </c>
      <c r="AL42">
        <v>25.14790153503418</v>
      </c>
      <c r="AM42">
        <v>21.288543701171875</v>
      </c>
      <c r="AN42">
        <v>19.326850891113281</v>
      </c>
      <c r="AO42">
        <v>17.085044860839844</v>
      </c>
      <c r="AP42">
        <v>13.528225898742676</v>
      </c>
      <c r="AQ42">
        <v>8.9102725982666016</v>
      </c>
      <c r="AR42">
        <v>5.5404410362243652</v>
      </c>
      <c r="AS42">
        <v>2.6187610626220703</v>
      </c>
      <c r="AT42">
        <v>-0.82811856269836426</v>
      </c>
      <c r="AU42">
        <v>-4.5303759574890137</v>
      </c>
      <c r="AV42">
        <v>-6.6976776123046875</v>
      </c>
      <c r="AW42">
        <v>-6.607630729675293</v>
      </c>
      <c r="AX42">
        <v>-7.9394898414611816</v>
      </c>
      <c r="AY42">
        <v>-8.0488653182983398</v>
      </c>
      <c r="AZ42">
        <v>-8.7006168365478516</v>
      </c>
      <c r="BA42">
        <v>-8.9753618240356445</v>
      </c>
      <c r="BB42">
        <v>-8.0532054901123047</v>
      </c>
      <c r="BC42">
        <v>-7.0439610481262207</v>
      </c>
      <c r="BD42">
        <v>-6.4411091804504395</v>
      </c>
      <c r="BE42">
        <v>-4.9190564155578613</v>
      </c>
      <c r="BF42">
        <v>-0.36133104562759399</v>
      </c>
      <c r="BG42">
        <v>-0.72301769256591797</v>
      </c>
      <c r="BH42">
        <v>2.7851297855377197</v>
      </c>
      <c r="BI42">
        <v>7.4292445182800293</v>
      </c>
      <c r="BJ42">
        <v>9.6832342147827148</v>
      </c>
      <c r="BK42">
        <v>2.7180097103118896</v>
      </c>
      <c r="BL42">
        <v>6.6524944305419922</v>
      </c>
      <c r="BM42">
        <v>18.994144439697266</v>
      </c>
      <c r="BN42">
        <v>32.910007476806641</v>
      </c>
      <c r="BO42">
        <v>44.70263671875</v>
      </c>
      <c r="BP42">
        <v>49.820976257324219</v>
      </c>
      <c r="BQ42">
        <v>52.037151336669922</v>
      </c>
      <c r="BR42">
        <v>48.923042297363281</v>
      </c>
      <c r="BS42">
        <v>39.20263671875</v>
      </c>
      <c r="BT42">
        <v>42.037738800048828</v>
      </c>
      <c r="BU42">
        <v>51.680007934570313</v>
      </c>
      <c r="BV42">
        <v>54.665531158447266</v>
      </c>
      <c r="BW42">
        <v>54.480236053466797</v>
      </c>
      <c r="BX42">
        <v>54.776576995849609</v>
      </c>
      <c r="BY42">
        <v>53.736965179443359</v>
      </c>
      <c r="BZ42">
        <v>48.552574157714844</v>
      </c>
      <c r="CA42">
        <v>49.102169036865234</v>
      </c>
      <c r="CB42">
        <v>45.915592193603516</v>
      </c>
      <c r="CC42">
        <v>44.278598785400391</v>
      </c>
      <c r="CD42">
        <v>38.180496215820313</v>
      </c>
      <c r="CE42">
        <v>40.811283111572266</v>
      </c>
      <c r="CF42">
        <v>41.376377105712891</v>
      </c>
      <c r="CG42">
        <v>35.966823577880859</v>
      </c>
      <c r="CH42">
        <v>33.783107757568359</v>
      </c>
      <c r="CI42">
        <v>33.656383514404297</v>
      </c>
      <c r="CJ42">
        <v>32.798923492431641</v>
      </c>
      <c r="CK42">
        <v>32.0826416015625</v>
      </c>
      <c r="CL42">
        <v>33.878498077392578</v>
      </c>
      <c r="CM42">
        <v>39.004833221435547</v>
      </c>
      <c r="CN42">
        <v>39.390144348144531</v>
      </c>
      <c r="CO42">
        <v>41.51788330078125</v>
      </c>
      <c r="CP42">
        <v>41.249347686767578</v>
      </c>
      <c r="CQ42">
        <v>41.542072296142578</v>
      </c>
      <c r="CR42">
        <v>41.186000823974609</v>
      </c>
      <c r="CS42">
        <v>41.299213409423828</v>
      </c>
      <c r="CT42">
        <v>43.391613006591797</v>
      </c>
      <c r="CU42">
        <v>45.364238739013672</v>
      </c>
      <c r="CV42">
        <v>45.657646179199219</v>
      </c>
      <c r="CW42">
        <v>45.499122619628906</v>
      </c>
      <c r="CX42">
        <v>45.548786163330078</v>
      </c>
      <c r="CY42">
        <v>48.80352783203125</v>
      </c>
      <c r="CZ42">
        <v>55.202999114990234</v>
      </c>
      <c r="DA42">
        <v>55.202999114990234</v>
      </c>
      <c r="DB42">
        <v>55.202999114990234</v>
      </c>
      <c r="DC42">
        <v>55.202999114990234</v>
      </c>
      <c r="DD42">
        <v>55.202999114990234</v>
      </c>
      <c r="DE42">
        <v>55.202999114990234</v>
      </c>
      <c r="DF42">
        <v>55.202999114990234</v>
      </c>
      <c r="DG42">
        <v>53.234153747558594</v>
      </c>
      <c r="DH42">
        <v>47.433101654052734</v>
      </c>
      <c r="DI42">
        <v>39.493873596191406</v>
      </c>
      <c r="DJ42">
        <v>32.446983337402344</v>
      </c>
      <c r="DK42">
        <v>29.551961898803711</v>
      </c>
      <c r="DL42">
        <v>29.772491455078125</v>
      </c>
      <c r="DM42">
        <v>30.329246520996094</v>
      </c>
      <c r="DN42">
        <v>30.506818771362305</v>
      </c>
      <c r="DO42">
        <v>30.577541351318359</v>
      </c>
      <c r="DP42">
        <v>30.097949981689453</v>
      </c>
      <c r="DQ42">
        <v>30.277324676513672</v>
      </c>
      <c r="DR42">
        <v>32.105613708496094</v>
      </c>
      <c r="DS42">
        <v>33.459831237792969</v>
      </c>
      <c r="DT42">
        <v>30.567350387573242</v>
      </c>
      <c r="DU42">
        <v>32.206851959228516</v>
      </c>
      <c r="DV42">
        <v>35.636459350585938</v>
      </c>
      <c r="DW42">
        <v>38.293952941894531</v>
      </c>
      <c r="DX42">
        <v>40.293491363525391</v>
      </c>
      <c r="DY42">
        <v>43.310138702392578</v>
      </c>
      <c r="DZ42">
        <v>48.636215209960938</v>
      </c>
      <c r="EA42">
        <v>53.275455474853516</v>
      </c>
      <c r="EB42">
        <v>55.202999114990234</v>
      </c>
      <c r="EC42">
        <v>55.202999114990234</v>
      </c>
      <c r="ED42">
        <v>55.202999114990234</v>
      </c>
      <c r="EE42">
        <v>55.202999114990234</v>
      </c>
      <c r="EF42">
        <v>55.202999114990234</v>
      </c>
      <c r="EG42">
        <v>55.202999114990234</v>
      </c>
      <c r="EH42">
        <v>55.202999114990234</v>
      </c>
      <c r="EI42">
        <v>47.856403350830078</v>
      </c>
      <c r="EJ42">
        <v>40.629562377929688</v>
      </c>
      <c r="EK42">
        <v>36.87725830078125</v>
      </c>
      <c r="EL42">
        <v>28.461896896362305</v>
      </c>
      <c r="EM42">
        <v>24.200662612915039</v>
      </c>
      <c r="EN42">
        <v>20.491878509521484</v>
      </c>
      <c r="EO42">
        <v>16.266115188598633</v>
      </c>
      <c r="EP42">
        <v>15.076881408691406</v>
      </c>
      <c r="EQ42">
        <v>15.740767478942871</v>
      </c>
      <c r="ER42">
        <v>16.843765258789063</v>
      </c>
      <c r="ES42">
        <v>17.476663589477539</v>
      </c>
      <c r="ET42">
        <v>18.600118637084961</v>
      </c>
      <c r="EU42">
        <v>18.996826171875</v>
      </c>
      <c r="EV42">
        <v>20.109392166137695</v>
      </c>
      <c r="EW42">
        <v>21.994091033935547</v>
      </c>
      <c r="EX42">
        <v>23.083339691162109</v>
      </c>
      <c r="EY42">
        <v>26.22540283203125</v>
      </c>
      <c r="EZ42">
        <v>20.795442581176758</v>
      </c>
      <c r="FA42">
        <v>27.014135360717773</v>
      </c>
      <c r="FB42">
        <v>31.736242294311523</v>
      </c>
      <c r="FC42">
        <v>34.612674713134766</v>
      </c>
      <c r="FD42">
        <v>37.927700042724609</v>
      </c>
      <c r="FE42">
        <v>41.614742279052734</v>
      </c>
      <c r="FF42">
        <v>46.05474853515625</v>
      </c>
      <c r="FG42">
        <v>50.900161743164063</v>
      </c>
      <c r="FH42">
        <v>54.060218811035156</v>
      </c>
      <c r="FI42">
        <v>55.202999114990234</v>
      </c>
      <c r="FJ42">
        <v>55.202999114990234</v>
      </c>
      <c r="FK42">
        <v>55.202999114990234</v>
      </c>
      <c r="FL42">
        <v>55.202999114990234</v>
      </c>
      <c r="FM42">
        <v>55.202999114990234</v>
      </c>
      <c r="FN42">
        <v>55.202999114990234</v>
      </c>
      <c r="FO42">
        <v>44.693641662597656</v>
      </c>
      <c r="FP42">
        <v>31.684476852416992</v>
      </c>
      <c r="FQ42">
        <v>25.33098030090332</v>
      </c>
      <c r="FR42">
        <v>21.635890960693359</v>
      </c>
      <c r="FS42">
        <v>19.260101318359375</v>
      </c>
      <c r="FT42">
        <v>20.495176315307617</v>
      </c>
      <c r="FU42">
        <v>22.043519973754883</v>
      </c>
      <c r="FV42">
        <v>23.015186309814453</v>
      </c>
      <c r="FW42">
        <v>24.734691619873047</v>
      </c>
      <c r="FX42">
        <v>25.174507141113281</v>
      </c>
      <c r="FY42">
        <v>25.907485961914063</v>
      </c>
      <c r="FZ42">
        <v>26.50151252746582</v>
      </c>
      <c r="GA42">
        <v>28.842390060424805</v>
      </c>
      <c r="GB42">
        <v>31.836626052856445</v>
      </c>
      <c r="GC42">
        <v>42.714820861816406</v>
      </c>
      <c r="GD42">
        <v>49.479480743408203</v>
      </c>
      <c r="GE42">
        <v>52.543209075927734</v>
      </c>
      <c r="GF42">
        <v>54.254535675048828</v>
      </c>
      <c r="GG42">
        <v>55.082599639892578</v>
      </c>
      <c r="GH42">
        <v>55.202999114990234</v>
      </c>
      <c r="GI42">
        <v>55.202999114990234</v>
      </c>
      <c r="GJ42">
        <v>55.202999114990234</v>
      </c>
      <c r="GK42">
        <v>55.202999114990234</v>
      </c>
      <c r="GL42">
        <v>55.202503204345703</v>
      </c>
      <c r="GM42">
        <v>52.671348571777344</v>
      </c>
      <c r="GN42">
        <v>38.821067810058594</v>
      </c>
      <c r="GO42">
        <v>31.890785217285156</v>
      </c>
      <c r="GP42">
        <v>22.866146087646484</v>
      </c>
      <c r="GQ42">
        <v>21.777765274047852</v>
      </c>
      <c r="GR42">
        <v>22.171844482421875</v>
      </c>
      <c r="GS42">
        <v>22.191448211669922</v>
      </c>
      <c r="GT42">
        <v>21.150835037231445</v>
      </c>
      <c r="GU42">
        <v>21.818836212158203</v>
      </c>
      <c r="GV42">
        <v>23.352903366088867</v>
      </c>
      <c r="GW42">
        <v>21.787078857421875</v>
      </c>
      <c r="GX42">
        <v>20.448604583740234</v>
      </c>
      <c r="GY42">
        <v>21.630638122558594</v>
      </c>
      <c r="GZ42">
        <v>25.822671890258789</v>
      </c>
      <c r="HA42">
        <v>32.405773162841797</v>
      </c>
      <c r="HB42">
        <v>37.348800659179688</v>
      </c>
      <c r="HC42">
        <v>42.859363555908203</v>
      </c>
      <c r="HD42">
        <v>50.120456695556641</v>
      </c>
      <c r="HE42">
        <v>55.202999114990234</v>
      </c>
      <c r="HF42">
        <v>55.202999114990234</v>
      </c>
      <c r="HG42">
        <v>55.202999114990234</v>
      </c>
      <c r="HH42">
        <v>55.202999114990234</v>
      </c>
      <c r="HI42">
        <v>55.202999114990234</v>
      </c>
      <c r="HJ42">
        <v>55.202999114990234</v>
      </c>
      <c r="HK42">
        <v>55.202999114990234</v>
      </c>
      <c r="HL42">
        <v>49.562080383300781</v>
      </c>
      <c r="HM42">
        <v>40.407154083251953</v>
      </c>
      <c r="HN42">
        <v>30.230438232421875</v>
      </c>
      <c r="HO42">
        <v>22.468523025512695</v>
      </c>
      <c r="HP42">
        <v>20.760171890258789</v>
      </c>
      <c r="HQ42">
        <v>18.189245223999023</v>
      </c>
      <c r="HR42">
        <v>17.080495834350586</v>
      </c>
      <c r="HS42">
        <v>18.047718048095703</v>
      </c>
      <c r="HT42">
        <v>20.229406356811523</v>
      </c>
      <c r="HU42">
        <v>21.147207260131836</v>
      </c>
      <c r="HV42">
        <v>20.906211853027344</v>
      </c>
      <c r="HW42">
        <v>21.535552978515625</v>
      </c>
      <c r="HX42">
        <v>22.282217025756836</v>
      </c>
      <c r="HY42">
        <v>21.382396697998047</v>
      </c>
      <c r="HZ42">
        <v>21.887750625610352</v>
      </c>
      <c r="IA42">
        <v>23.93623161315918</v>
      </c>
      <c r="IB42">
        <v>25.825695037841797</v>
      </c>
      <c r="IC42">
        <v>27.080888748168945</v>
      </c>
      <c r="ID42">
        <v>29.464702606201172</v>
      </c>
      <c r="IE42">
        <v>33.969047546386719</v>
      </c>
      <c r="IF42">
        <v>33.746913909912109</v>
      </c>
      <c r="IG42">
        <v>36.523090362548828</v>
      </c>
      <c r="IH42">
        <v>37.315525054931641</v>
      </c>
      <c r="II42">
        <v>38.932846069335938</v>
      </c>
      <c r="IJ42">
        <v>38.426963806152344</v>
      </c>
      <c r="IK42">
        <v>39.738216400146484</v>
      </c>
      <c r="IL42">
        <v>40.494155883789063</v>
      </c>
      <c r="IM42">
        <v>41.6842041015625</v>
      </c>
      <c r="IN42">
        <v>42.951309204101563</v>
      </c>
      <c r="IO42">
        <v>45.543804168701172</v>
      </c>
      <c r="IP42">
        <v>50.376045227050781</v>
      </c>
      <c r="IQ42">
        <v>53.323940277099609</v>
      </c>
      <c r="IR42">
        <v>54.589271545410156</v>
      </c>
      <c r="IS42">
        <v>55.202999114990234</v>
      </c>
      <c r="IT42">
        <v>55.202999114990234</v>
      </c>
      <c r="IU42">
        <v>55.202999114990234</v>
      </c>
      <c r="IV42">
        <v>55.202999114990234</v>
      </c>
      <c r="IW42">
        <v>55.202999114990234</v>
      </c>
      <c r="IX42">
        <v>55.202999114990234</v>
      </c>
      <c r="IY42">
        <v>55.202999114990234</v>
      </c>
      <c r="IZ42">
        <v>55.202999114990234</v>
      </c>
      <c r="JA42">
        <v>55.202999114990234</v>
      </c>
      <c r="JB42">
        <v>55.202999114990234</v>
      </c>
      <c r="JC42">
        <v>55.202999114990234</v>
      </c>
      <c r="JD42">
        <v>55.202999114990234</v>
      </c>
      <c r="JE42">
        <v>55.202999114990234</v>
      </c>
      <c r="JF42">
        <v>55.202999114990234</v>
      </c>
      <c r="JG42">
        <v>55.202999114990234</v>
      </c>
      <c r="JH42">
        <v>55.202999114990234</v>
      </c>
      <c r="JI42">
        <v>54.928272247314453</v>
      </c>
      <c r="JJ42">
        <v>53.420612335205078</v>
      </c>
      <c r="JK42">
        <v>52.200904846191406</v>
      </c>
      <c r="JL42">
        <v>47.652584075927734</v>
      </c>
      <c r="JM42">
        <v>40.548267364501953</v>
      </c>
      <c r="JN42">
        <v>37.394920349121094</v>
      </c>
      <c r="JO42">
        <v>32.624668121337891</v>
      </c>
      <c r="JP42">
        <v>30.316307067871094</v>
      </c>
      <c r="JQ42">
        <v>23.646823883056641</v>
      </c>
      <c r="JR42">
        <v>22.912864685058594</v>
      </c>
      <c r="JS42">
        <v>20.235689163208008</v>
      </c>
      <c r="JT42">
        <v>17.794610977172852</v>
      </c>
      <c r="JU42">
        <v>16.327081680297852</v>
      </c>
      <c r="JV42">
        <v>12.94408130645752</v>
      </c>
      <c r="JW42">
        <v>9.673985481262207</v>
      </c>
      <c r="JX42">
        <v>9.6083498001098633</v>
      </c>
      <c r="JY42">
        <v>8.6004390716552734</v>
      </c>
      <c r="JZ42">
        <v>7.6242022514343262</v>
      </c>
      <c r="KA42">
        <v>6.7508540153503418</v>
      </c>
      <c r="KB42">
        <v>4.6771793365478516</v>
      </c>
      <c r="KC42">
        <v>3.3355135917663574</v>
      </c>
      <c r="KD42">
        <v>3.6735072135925293</v>
      </c>
      <c r="KE42">
        <v>1.1756730079650879</v>
      </c>
      <c r="KF42">
        <v>0.3465082049369812</v>
      </c>
      <c r="KG42">
        <v>1.8744673728942871</v>
      </c>
      <c r="KH42">
        <v>5.0023398399353027</v>
      </c>
      <c r="KI42">
        <v>7.241330623626709</v>
      </c>
      <c r="KJ42">
        <v>9.5406608581542969</v>
      </c>
      <c r="KK42">
        <v>12.494661331176758</v>
      </c>
      <c r="KL42">
        <v>16.893651962280273</v>
      </c>
      <c r="KM42">
        <v>23.030603408813477</v>
      </c>
      <c r="KN42">
        <v>26.114513397216797</v>
      </c>
      <c r="KO42">
        <v>29.513080596923828</v>
      </c>
      <c r="KP42">
        <v>31.311977386474609</v>
      </c>
      <c r="KQ42">
        <v>32.253837585449219</v>
      </c>
      <c r="KR42">
        <v>32.810390472412109</v>
      </c>
      <c r="KS42">
        <v>32.590080261230469</v>
      </c>
      <c r="KT42">
        <v>32.2117919921875</v>
      </c>
      <c r="KU42">
        <v>32.095329284667969</v>
      </c>
      <c r="KV42">
        <v>32.529201507568359</v>
      </c>
      <c r="KW42">
        <v>32.897258758544922</v>
      </c>
      <c r="KX42">
        <v>33.288204193115234</v>
      </c>
      <c r="KY42">
        <v>34.124435424804688</v>
      </c>
      <c r="KZ42">
        <v>35.052360534667969</v>
      </c>
      <c r="LA42">
        <v>34.426067352294922</v>
      </c>
      <c r="LB42">
        <v>31.430730819702148</v>
      </c>
      <c r="LC42">
        <v>31.564367294311523</v>
      </c>
      <c r="LD42">
        <v>32.254341125488281</v>
      </c>
      <c r="LE42">
        <v>31.045932769775391</v>
      </c>
      <c r="LF42">
        <v>30.727941513061523</v>
      </c>
      <c r="LG42">
        <v>29.972997665405273</v>
      </c>
      <c r="LH42">
        <v>29.810466766357422</v>
      </c>
      <c r="LI42">
        <v>29.530914306640625</v>
      </c>
      <c r="LJ42">
        <v>29.289985656738281</v>
      </c>
      <c r="LK42">
        <v>29.117599487304688</v>
      </c>
      <c r="LL42">
        <v>29.202320098876953</v>
      </c>
      <c r="LM42">
        <v>28.895662307739258</v>
      </c>
      <c r="LN42">
        <v>28.323169708251953</v>
      </c>
      <c r="LO42">
        <v>28.291181564331055</v>
      </c>
      <c r="LP42">
        <v>28.321266174316406</v>
      </c>
      <c r="LQ42">
        <v>28.340322494506836</v>
      </c>
      <c r="LR42">
        <v>28.583009719848633</v>
      </c>
      <c r="LS42">
        <v>28.638446807861328</v>
      </c>
      <c r="LT42">
        <v>28.512853622436523</v>
      </c>
      <c r="LU42">
        <v>28.530029296875</v>
      </c>
      <c r="LV42">
        <v>28.573938369750977</v>
      </c>
      <c r="LW42">
        <v>28.632608413696289</v>
      </c>
      <c r="LX42">
        <v>28.741579055786133</v>
      </c>
      <c r="LY42">
        <v>28.890369415283203</v>
      </c>
      <c r="LZ42">
        <v>28.978099822998047</v>
      </c>
      <c r="MA42">
        <v>29.051670074462891</v>
      </c>
      <c r="MB42">
        <v>29.103939056396484</v>
      </c>
      <c r="MC42">
        <v>29.440544128417969</v>
      </c>
      <c r="MD42">
        <v>29.46116828918457</v>
      </c>
      <c r="ME42">
        <v>29.516477584838867</v>
      </c>
      <c r="MF42">
        <v>29.535312652587891</v>
      </c>
      <c r="MG42">
        <v>29.529199600219727</v>
      </c>
      <c r="MH42">
        <v>29.525415420532227</v>
      </c>
      <c r="MI42">
        <v>29.56587028503418</v>
      </c>
      <c r="MJ42">
        <v>29.653656005859375</v>
      </c>
      <c r="MK42">
        <v>29.640214920043945</v>
      </c>
      <c r="ML42">
        <v>29.63990592956543</v>
      </c>
      <c r="MM42">
        <v>29.632516860961914</v>
      </c>
      <c r="MN42">
        <v>29.62596321105957</v>
      </c>
      <c r="MO42">
        <v>29.613819122314453</v>
      </c>
      <c r="MP42">
        <v>29.597713470458984</v>
      </c>
      <c r="MQ42">
        <v>29.561174392700195</v>
      </c>
    </row>
    <row r="43" spans="1:355">
      <c r="A43" t="s">
        <v>89</v>
      </c>
      <c r="B43">
        <v>16.958032608032227</v>
      </c>
      <c r="C43">
        <v>14.779709815979004</v>
      </c>
      <c r="D43">
        <v>14.786019325256348</v>
      </c>
      <c r="E43">
        <v>14.945205688476563</v>
      </c>
      <c r="F43">
        <v>14.944402694702148</v>
      </c>
      <c r="G43">
        <v>14.849268913269043</v>
      </c>
      <c r="H43">
        <v>14.803326606750488</v>
      </c>
      <c r="I43">
        <v>14.797082901000977</v>
      </c>
      <c r="J43">
        <v>14.796276092529297</v>
      </c>
      <c r="K43">
        <v>14.756691932678223</v>
      </c>
      <c r="L43">
        <v>14.703557014465332</v>
      </c>
      <c r="M43">
        <v>14.702628135681152</v>
      </c>
      <c r="N43">
        <v>14.731472969055176</v>
      </c>
      <c r="O43">
        <v>14.881539344787598</v>
      </c>
      <c r="P43">
        <v>14.897063255310059</v>
      </c>
      <c r="Q43">
        <v>14.89707088470459</v>
      </c>
      <c r="R43">
        <v>14.899842262268066</v>
      </c>
      <c r="S43">
        <v>14.916233062744141</v>
      </c>
      <c r="T43">
        <v>15.008773803710938</v>
      </c>
      <c r="U43">
        <v>15.094868659973145</v>
      </c>
      <c r="V43">
        <v>15.245964050292969</v>
      </c>
      <c r="W43">
        <v>15.392885208129883</v>
      </c>
      <c r="X43">
        <v>15.639359474182129</v>
      </c>
      <c r="Y43">
        <v>15.965818405151367</v>
      </c>
      <c r="Z43">
        <v>16.370908737182617</v>
      </c>
      <c r="AA43">
        <v>16.773130416870117</v>
      </c>
      <c r="AB43">
        <v>16.919353485107422</v>
      </c>
      <c r="AC43">
        <v>16.976808547973633</v>
      </c>
      <c r="AD43">
        <v>16.913747787475586</v>
      </c>
      <c r="AE43">
        <v>16.434837341308594</v>
      </c>
      <c r="AF43">
        <v>16.646623611450195</v>
      </c>
      <c r="AG43">
        <v>16.622413635253906</v>
      </c>
      <c r="AH43">
        <v>17.533426284790039</v>
      </c>
      <c r="AI43">
        <v>18.562526702880859</v>
      </c>
      <c r="AJ43">
        <v>19.100763320922852</v>
      </c>
      <c r="AK43">
        <v>19.190481185913086</v>
      </c>
      <c r="AL43">
        <v>18.693386077880859</v>
      </c>
      <c r="AM43">
        <v>17.616968154907227</v>
      </c>
      <c r="AN43">
        <v>16.915157318115234</v>
      </c>
      <c r="AO43">
        <v>16.304834365844727</v>
      </c>
      <c r="AP43">
        <v>15.737834930419922</v>
      </c>
      <c r="AQ43">
        <v>15.344498634338379</v>
      </c>
      <c r="AR43">
        <v>14.989432334899902</v>
      </c>
      <c r="AS43">
        <v>14.440715789794922</v>
      </c>
      <c r="AT43">
        <v>13.61688232421875</v>
      </c>
      <c r="AU43">
        <v>12.689334869384766</v>
      </c>
      <c r="AV43">
        <v>12.03742790222168</v>
      </c>
      <c r="AW43">
        <v>11.383183479309082</v>
      </c>
      <c r="AX43">
        <v>10.954649925231934</v>
      </c>
      <c r="AY43">
        <v>9.5167598724365234</v>
      </c>
      <c r="AZ43">
        <v>8.8881807327270508</v>
      </c>
      <c r="BA43">
        <v>8.1907100677490234</v>
      </c>
      <c r="BB43">
        <v>6.3204326629638672</v>
      </c>
      <c r="BC43">
        <v>4.3360762596130371</v>
      </c>
      <c r="BD43">
        <v>2.0539214611053467</v>
      </c>
      <c r="BE43">
        <v>-2.0511536598205566</v>
      </c>
      <c r="BF43">
        <v>-6.8636159896850586</v>
      </c>
      <c r="BG43">
        <v>-7.5723881721496582</v>
      </c>
      <c r="BH43">
        <v>-11.670375823974609</v>
      </c>
      <c r="BI43">
        <v>-15.439295768737793</v>
      </c>
      <c r="BJ43">
        <v>-16.759647369384766</v>
      </c>
      <c r="BK43">
        <v>-15.445728302001953</v>
      </c>
      <c r="BL43">
        <v>-13.333855628967285</v>
      </c>
      <c r="BM43">
        <v>-8.4710597991943359</v>
      </c>
      <c r="BN43">
        <v>-1.8688874244689941</v>
      </c>
      <c r="BO43">
        <v>2.65077805519104</v>
      </c>
      <c r="BP43">
        <v>5.0919575691223145</v>
      </c>
      <c r="BQ43">
        <v>6.5235199928283691</v>
      </c>
      <c r="BR43">
        <v>8.8963899612426758</v>
      </c>
      <c r="BS43">
        <v>11.64287281036377</v>
      </c>
      <c r="BT43">
        <v>11.177715301513672</v>
      </c>
      <c r="BU43">
        <v>15.906730651855469</v>
      </c>
      <c r="BV43">
        <v>17.644033432006836</v>
      </c>
      <c r="BW43">
        <v>17.158208847045898</v>
      </c>
      <c r="BX43">
        <v>18.672063827514648</v>
      </c>
      <c r="BY43">
        <v>23.389316558837891</v>
      </c>
      <c r="BZ43">
        <v>22.809524536132813</v>
      </c>
      <c r="CA43">
        <v>22.812900543212891</v>
      </c>
      <c r="CB43">
        <v>23.656368255615234</v>
      </c>
      <c r="CC43">
        <v>23.907550811767578</v>
      </c>
      <c r="CD43">
        <v>24.200122833251953</v>
      </c>
      <c r="CE43">
        <v>25.581083297729492</v>
      </c>
      <c r="CF43">
        <v>26.572757720947266</v>
      </c>
      <c r="CG43">
        <v>26.558988571166992</v>
      </c>
      <c r="CH43">
        <v>26.365425109863281</v>
      </c>
      <c r="CI43">
        <v>26.117481231689453</v>
      </c>
      <c r="CJ43">
        <v>25.928808212280273</v>
      </c>
      <c r="CK43">
        <v>21.084814071655273</v>
      </c>
      <c r="CL43">
        <v>9.7548408508300781</v>
      </c>
      <c r="CM43">
        <v>11.826985359191895</v>
      </c>
      <c r="CN43">
        <v>10.658786773681641</v>
      </c>
      <c r="CO43">
        <v>11.143665313720703</v>
      </c>
      <c r="CP43">
        <v>9.0658578872680664</v>
      </c>
      <c r="CQ43">
        <v>8.6344594955444336</v>
      </c>
      <c r="CR43">
        <v>7.3135709762573242</v>
      </c>
      <c r="CS43">
        <v>6.7053265571594238</v>
      </c>
      <c r="CT43">
        <v>6.1559100151062012</v>
      </c>
      <c r="CU43">
        <v>5.9251041412353516</v>
      </c>
      <c r="CV43">
        <v>4.1543583869934082</v>
      </c>
      <c r="CW43">
        <v>2.5156764984130859</v>
      </c>
      <c r="CX43">
        <v>3.3961992263793945</v>
      </c>
      <c r="CY43">
        <v>9.1211786270141602</v>
      </c>
      <c r="CZ43">
        <v>20.451900482177734</v>
      </c>
      <c r="DA43">
        <v>26.661279678344727</v>
      </c>
      <c r="DB43">
        <v>31.88861083984375</v>
      </c>
      <c r="DC43">
        <v>36.689315795898438</v>
      </c>
      <c r="DD43">
        <v>41.735050201416016</v>
      </c>
      <c r="DE43">
        <v>47.228740692138672</v>
      </c>
      <c r="DF43">
        <v>48.380111694335938</v>
      </c>
      <c r="DG43">
        <v>47.619251251220703</v>
      </c>
      <c r="DH43">
        <v>44.634243011474609</v>
      </c>
      <c r="DI43">
        <v>37.774993896484375</v>
      </c>
      <c r="DJ43">
        <v>28.910209655761719</v>
      </c>
      <c r="DK43">
        <v>24.134138107299805</v>
      </c>
      <c r="DL43">
        <v>23.814435958862305</v>
      </c>
      <c r="DM43">
        <v>23.631387710571289</v>
      </c>
      <c r="DN43">
        <v>23.300962448120117</v>
      </c>
      <c r="DO43">
        <v>22.502025604248047</v>
      </c>
      <c r="DP43">
        <v>21.864950180053711</v>
      </c>
      <c r="DQ43">
        <v>21.183887481689453</v>
      </c>
      <c r="DR43">
        <v>19.985361099243164</v>
      </c>
      <c r="DS43">
        <v>18.657953262329102</v>
      </c>
      <c r="DT43">
        <v>15.564565658569336</v>
      </c>
      <c r="DU43">
        <v>13.193410873413086</v>
      </c>
      <c r="DV43">
        <v>-0.71174925565719604</v>
      </c>
      <c r="DW43">
        <v>-1.0354955196380615</v>
      </c>
      <c r="DX43">
        <v>-0.43338480591773987</v>
      </c>
      <c r="DY43">
        <v>-1.9725686311721802</v>
      </c>
      <c r="DZ43">
        <v>-7.9013276100158691</v>
      </c>
      <c r="EA43">
        <v>-12.030117034912109</v>
      </c>
      <c r="EB43">
        <v>-7.7887945175170898</v>
      </c>
      <c r="EC43">
        <v>-0.82031911611557007</v>
      </c>
      <c r="ED43">
        <v>-0.278982013463974</v>
      </c>
      <c r="EE43">
        <v>1.4823229312896729</v>
      </c>
      <c r="EF43">
        <v>2.5540628433227539</v>
      </c>
      <c r="EG43">
        <v>3.8667366504669189</v>
      </c>
      <c r="EH43">
        <v>17.760589599609375</v>
      </c>
      <c r="EI43">
        <v>19.338539123535156</v>
      </c>
      <c r="EJ43">
        <v>25.753494262695313</v>
      </c>
      <c r="EK43">
        <v>26.366626739501953</v>
      </c>
      <c r="EL43">
        <v>23.434499740600586</v>
      </c>
      <c r="EM43">
        <v>20.276126861572266</v>
      </c>
      <c r="EN43">
        <v>19.312921524047852</v>
      </c>
      <c r="EO43">
        <v>18.766801834106445</v>
      </c>
      <c r="EP43">
        <v>17.575954437255859</v>
      </c>
      <c r="EQ43">
        <v>17.735357284545898</v>
      </c>
      <c r="ER43">
        <v>18.208889007568359</v>
      </c>
      <c r="ES43">
        <v>18.111082077026367</v>
      </c>
      <c r="ET43">
        <v>17.953004837036133</v>
      </c>
      <c r="EU43">
        <v>17.908454895019531</v>
      </c>
      <c r="EV43">
        <v>17.528188705444336</v>
      </c>
      <c r="EW43">
        <v>16.840349197387695</v>
      </c>
      <c r="EX43">
        <v>15.707018852233887</v>
      </c>
      <c r="EY43">
        <v>11.8682861328125</v>
      </c>
      <c r="EZ43">
        <v>5.8430948257446289</v>
      </c>
      <c r="FA43">
        <v>-0.3651944100856781</v>
      </c>
      <c r="FB43">
        <v>-3.2568938732147217</v>
      </c>
      <c r="FC43">
        <v>-4.9765090942382813</v>
      </c>
      <c r="FD43">
        <v>-7.5181026458740234</v>
      </c>
      <c r="FE43">
        <v>-10.623441696166992</v>
      </c>
      <c r="FF43">
        <v>-12.887616157531738</v>
      </c>
      <c r="FG43">
        <v>-11.631791114807129</v>
      </c>
      <c r="FH43">
        <v>-8.0327301025390625</v>
      </c>
      <c r="FI43">
        <v>-5.9786691665649414</v>
      </c>
      <c r="FJ43">
        <v>-2.4457833766937256</v>
      </c>
      <c r="FK43">
        <v>-2.5953574180603027</v>
      </c>
      <c r="FL43">
        <v>0.18208804726600647</v>
      </c>
      <c r="FM43">
        <v>3.7536516189575195</v>
      </c>
      <c r="FN43">
        <v>8.4518404006958008</v>
      </c>
      <c r="FO43">
        <v>11.49948787689209</v>
      </c>
      <c r="FP43">
        <v>12.736272811889648</v>
      </c>
      <c r="FQ43">
        <v>18.211891174316406</v>
      </c>
      <c r="FR43">
        <v>16.956174850463867</v>
      </c>
      <c r="FS43">
        <v>15.609777450561523</v>
      </c>
      <c r="FT43">
        <v>17.26249885559082</v>
      </c>
      <c r="FU43">
        <v>18.167360305786133</v>
      </c>
      <c r="FV43">
        <v>16.434469223022461</v>
      </c>
      <c r="FW43">
        <v>12.268927574157715</v>
      </c>
      <c r="FX43">
        <v>11.616198539733887</v>
      </c>
      <c r="FY43">
        <v>11.652709007263184</v>
      </c>
      <c r="FZ43">
        <v>10.671501159667969</v>
      </c>
      <c r="GA43">
        <v>7.5550909042358398</v>
      </c>
      <c r="GB43">
        <v>-1.7660256624221802</v>
      </c>
      <c r="GC43">
        <v>-17.853874206542969</v>
      </c>
      <c r="GD43">
        <v>-18.858856201171875</v>
      </c>
      <c r="GE43">
        <v>-10.656298637390137</v>
      </c>
      <c r="GF43">
        <v>-6.8480710983276367</v>
      </c>
      <c r="GG43">
        <v>-2.2456009387969971</v>
      </c>
      <c r="GH43">
        <v>3.9552226066589355</v>
      </c>
      <c r="GI43">
        <v>3.2756509780883789</v>
      </c>
      <c r="GJ43">
        <v>1.6983462572097778</v>
      </c>
      <c r="GK43">
        <v>3.784592866897583</v>
      </c>
      <c r="GL43">
        <v>8.3099031448364258</v>
      </c>
      <c r="GM43">
        <v>12.388199806213379</v>
      </c>
      <c r="GN43">
        <v>15.861085891723633</v>
      </c>
      <c r="GO43">
        <v>16.192108154296875</v>
      </c>
      <c r="GP43">
        <v>14.865904808044434</v>
      </c>
      <c r="GQ43">
        <v>14.775266647338867</v>
      </c>
      <c r="GR43">
        <v>21.642955780029297</v>
      </c>
      <c r="GS43">
        <v>22.007539749145508</v>
      </c>
      <c r="GT43">
        <v>20.273597717285156</v>
      </c>
      <c r="GU43">
        <v>16.362354278564453</v>
      </c>
      <c r="GV43">
        <v>13.551098823547363</v>
      </c>
      <c r="GW43">
        <v>12.99813175201416</v>
      </c>
      <c r="GX43">
        <v>13.117270469665527</v>
      </c>
      <c r="GY43">
        <v>11.255895614624023</v>
      </c>
      <c r="GZ43">
        <v>5.2167768478393555</v>
      </c>
      <c r="HA43">
        <v>-3.646944522857666</v>
      </c>
      <c r="HB43">
        <v>-4.4248747825622559</v>
      </c>
      <c r="HC43">
        <v>-1.7685137987136841</v>
      </c>
      <c r="HD43">
        <v>8.3321065902709961</v>
      </c>
      <c r="HE43">
        <v>7.3846902847290039</v>
      </c>
      <c r="HF43">
        <v>6.5203328132629395</v>
      </c>
      <c r="HG43">
        <v>6.6344895362854004</v>
      </c>
      <c r="HH43">
        <v>4.5108413696289063</v>
      </c>
      <c r="HI43">
        <v>5.3459086418151855</v>
      </c>
      <c r="HJ43">
        <v>7.938601016998291</v>
      </c>
      <c r="HK43">
        <v>11.087279319763184</v>
      </c>
      <c r="HL43">
        <v>15.944679260253906</v>
      </c>
      <c r="HM43">
        <v>18.265647888183594</v>
      </c>
      <c r="HN43">
        <v>17.808769226074219</v>
      </c>
      <c r="HO43">
        <v>16.184745788574219</v>
      </c>
      <c r="HP43">
        <v>15.776692390441895</v>
      </c>
      <c r="HQ43">
        <v>20.718481063842773</v>
      </c>
      <c r="HR43">
        <v>20.163846969604492</v>
      </c>
      <c r="HS43">
        <v>20.15008544921875</v>
      </c>
      <c r="HT43">
        <v>22.229167938232422</v>
      </c>
      <c r="HU43">
        <v>20.315780639648438</v>
      </c>
      <c r="HV43">
        <v>18.158771514892578</v>
      </c>
      <c r="HW43">
        <v>17.732723236083984</v>
      </c>
      <c r="HX43">
        <v>17.505483627319336</v>
      </c>
      <c r="HY43">
        <v>16.873130798339844</v>
      </c>
      <c r="HZ43">
        <v>15.989843368530273</v>
      </c>
      <c r="IA43">
        <v>13.227537155151367</v>
      </c>
      <c r="IB43">
        <v>11.552352905273438</v>
      </c>
      <c r="IC43">
        <v>12.461112976074219</v>
      </c>
      <c r="ID43">
        <v>13.455160140991211</v>
      </c>
      <c r="IE43">
        <v>11.720346450805664</v>
      </c>
      <c r="IF43">
        <v>11.527402877807617</v>
      </c>
      <c r="IG43">
        <v>11.458385467529297</v>
      </c>
      <c r="IH43">
        <v>9.9313249588012695</v>
      </c>
      <c r="II43">
        <v>7.8247127532958984</v>
      </c>
      <c r="IJ43">
        <v>6.8976168632507324</v>
      </c>
      <c r="IK43">
        <v>7.2976245880126953</v>
      </c>
      <c r="IL43">
        <v>6.9329385757446289</v>
      </c>
      <c r="IM43">
        <v>5.160456657409668</v>
      </c>
      <c r="IN43">
        <v>3.8744359016418457</v>
      </c>
      <c r="IO43">
        <v>3.0640599727630615</v>
      </c>
      <c r="IP43">
        <v>3.801159143447876</v>
      </c>
      <c r="IQ43">
        <v>4.1123614311218262</v>
      </c>
      <c r="IR43">
        <v>4.0191879272460938</v>
      </c>
      <c r="IS43">
        <v>4.2966780662536621</v>
      </c>
      <c r="IT43">
        <v>4.7851386070251465</v>
      </c>
      <c r="IU43">
        <v>4.8638014793395996</v>
      </c>
      <c r="IV43">
        <v>5.4990839958190918</v>
      </c>
      <c r="IW43">
        <v>6.8582339286804199</v>
      </c>
      <c r="IX43">
        <v>9.7310266494750977</v>
      </c>
      <c r="IY43">
        <v>16.316579818725586</v>
      </c>
      <c r="IZ43">
        <v>18.279460906982422</v>
      </c>
      <c r="JA43">
        <v>28.489273071289063</v>
      </c>
      <c r="JB43">
        <v>33.490604400634766</v>
      </c>
      <c r="JC43">
        <v>39.706878662109375</v>
      </c>
      <c r="JD43">
        <v>42.646755218505859</v>
      </c>
      <c r="JE43">
        <v>42.763263702392578</v>
      </c>
      <c r="JF43">
        <v>42.87066650390625</v>
      </c>
      <c r="JG43">
        <v>42.210750579833984</v>
      </c>
      <c r="JH43">
        <v>40.173851013183594</v>
      </c>
      <c r="JI43">
        <v>36.604129791259766</v>
      </c>
      <c r="JJ43">
        <v>32.287971496582031</v>
      </c>
      <c r="JK43">
        <v>31.487199783325195</v>
      </c>
      <c r="JL43">
        <v>29.252857208251953</v>
      </c>
      <c r="JM43">
        <v>27.49525260925293</v>
      </c>
      <c r="JN43">
        <v>31.496868133544922</v>
      </c>
      <c r="JO43">
        <v>30.808071136474609</v>
      </c>
      <c r="JP43">
        <v>30.648548126220703</v>
      </c>
      <c r="JQ43">
        <v>31.564992904663086</v>
      </c>
      <c r="JR43">
        <v>33.486301422119141</v>
      </c>
      <c r="JS43">
        <v>30.700326919555664</v>
      </c>
      <c r="JT43">
        <v>28.624673843383789</v>
      </c>
      <c r="JU43">
        <v>27.259044647216797</v>
      </c>
      <c r="JV43">
        <v>18.89503288269043</v>
      </c>
      <c r="JW43">
        <v>8.9478225708007813</v>
      </c>
      <c r="JX43">
        <v>9.0313138961791992</v>
      </c>
      <c r="JY43">
        <v>8.8345317840576172</v>
      </c>
      <c r="JZ43">
        <v>9.1337137222290039</v>
      </c>
      <c r="KA43">
        <v>9.3744821548461914</v>
      </c>
      <c r="KB43">
        <v>9.8932790756225586</v>
      </c>
      <c r="KC43">
        <v>10.884313583374023</v>
      </c>
      <c r="KD43">
        <v>10.906662940979004</v>
      </c>
      <c r="KE43">
        <v>11.179581642150879</v>
      </c>
      <c r="KF43">
        <v>11.735832214355469</v>
      </c>
      <c r="KG43">
        <v>12.529754638671875</v>
      </c>
      <c r="KH43">
        <v>13.535660743713379</v>
      </c>
      <c r="KI43">
        <v>14.131756782531738</v>
      </c>
      <c r="KJ43">
        <v>14.551693916320801</v>
      </c>
      <c r="KK43">
        <v>15.031787872314453</v>
      </c>
      <c r="KL43">
        <v>15.669835090637207</v>
      </c>
      <c r="KM43">
        <v>16.448814392089844</v>
      </c>
      <c r="KN43">
        <v>16.533710479736328</v>
      </c>
      <c r="KO43">
        <v>16.293924331665039</v>
      </c>
      <c r="KP43">
        <v>15.75523853302002</v>
      </c>
      <c r="KQ43">
        <v>15.156453132629395</v>
      </c>
      <c r="KR43">
        <v>14.776944160461426</v>
      </c>
      <c r="KS43">
        <v>14.455057144165039</v>
      </c>
      <c r="KT43">
        <v>14.123012542724609</v>
      </c>
      <c r="KU43">
        <v>13.73093318939209</v>
      </c>
      <c r="KV43">
        <v>13.601752281188965</v>
      </c>
      <c r="KW43">
        <v>13.613237380981445</v>
      </c>
      <c r="KX43">
        <v>13.634469985961914</v>
      </c>
      <c r="KY43">
        <v>13.693788528442383</v>
      </c>
      <c r="KZ43">
        <v>13.76701545715332</v>
      </c>
      <c r="LA43">
        <v>13.403270721435547</v>
      </c>
      <c r="LB43">
        <v>12.43632698059082</v>
      </c>
      <c r="LC43">
        <v>13.049596786499023</v>
      </c>
      <c r="LD43">
        <v>14.962886810302734</v>
      </c>
      <c r="LE43">
        <v>18.018655776977539</v>
      </c>
      <c r="LF43">
        <v>17.77198600769043</v>
      </c>
      <c r="LG43">
        <v>17.34556770324707</v>
      </c>
      <c r="LH43">
        <v>17.24357795715332</v>
      </c>
      <c r="LI43">
        <v>17.156612396240234</v>
      </c>
      <c r="LJ43">
        <v>17.104869842529297</v>
      </c>
      <c r="LK43">
        <v>17.055944442749023</v>
      </c>
      <c r="LL43">
        <v>17.097108840942383</v>
      </c>
      <c r="LM43">
        <v>16.998525619506836</v>
      </c>
      <c r="LN43">
        <v>16.692056655883789</v>
      </c>
      <c r="LO43">
        <v>16.414466857910156</v>
      </c>
      <c r="LP43">
        <v>16.276611328125</v>
      </c>
      <c r="LQ43">
        <v>16.183944702148438</v>
      </c>
      <c r="LR43">
        <v>16.082424163818359</v>
      </c>
      <c r="LS43">
        <v>16.034612655639648</v>
      </c>
      <c r="LT43">
        <v>16.043853759765625</v>
      </c>
      <c r="LU43">
        <v>16.033870697021484</v>
      </c>
      <c r="LV43">
        <v>16.027519226074219</v>
      </c>
      <c r="LW43">
        <v>16.025714874267578</v>
      </c>
      <c r="LX43">
        <v>16.034309387207031</v>
      </c>
      <c r="LY43">
        <v>16.053369522094727</v>
      </c>
      <c r="LZ43">
        <v>16.063083648681641</v>
      </c>
      <c r="MA43">
        <v>16.10902214050293</v>
      </c>
      <c r="MB43">
        <v>16.110631942749023</v>
      </c>
      <c r="MC43">
        <v>16.159233093261719</v>
      </c>
      <c r="MD43">
        <v>16.160293579101563</v>
      </c>
      <c r="ME43">
        <v>16.254531860351563</v>
      </c>
      <c r="MF43">
        <v>16.290493011474609</v>
      </c>
      <c r="MG43">
        <v>16.28693962097168</v>
      </c>
      <c r="MH43">
        <v>16.2841796875</v>
      </c>
      <c r="MI43">
        <v>16.290996551513672</v>
      </c>
      <c r="MJ43">
        <v>16.305908203125</v>
      </c>
      <c r="MK43">
        <v>16.294712066650391</v>
      </c>
      <c r="ML43">
        <v>16.297048568725586</v>
      </c>
      <c r="MM43">
        <v>16.297361373901367</v>
      </c>
      <c r="MN43">
        <v>16.297609329223633</v>
      </c>
      <c r="MO43">
        <v>16.336750030517578</v>
      </c>
      <c r="MP43">
        <v>16.359840393066406</v>
      </c>
      <c r="MQ43">
        <v>16.38958740234375</v>
      </c>
    </row>
    <row r="44" spans="1:355">
      <c r="A44" t="s">
        <v>90</v>
      </c>
      <c r="B44">
        <v>-21.5220947265625</v>
      </c>
      <c r="C44">
        <v>-21.083850860595703</v>
      </c>
      <c r="D44">
        <v>-21.08006477355957</v>
      </c>
      <c r="E44">
        <v>-20.835380554199219</v>
      </c>
      <c r="F44">
        <v>-20.834894180297852</v>
      </c>
      <c r="G44">
        <v>-20.786691665649414</v>
      </c>
      <c r="H44">
        <v>-20.761247634887695</v>
      </c>
      <c r="I44">
        <v>-20.756170272827148</v>
      </c>
      <c r="J44">
        <v>-20.757822036743164</v>
      </c>
      <c r="K44">
        <v>-20.69239616394043</v>
      </c>
      <c r="L44">
        <v>-20.602413177490234</v>
      </c>
      <c r="M44">
        <v>-20.605556488037109</v>
      </c>
      <c r="N44">
        <v>-20.585479736328125</v>
      </c>
      <c r="O44">
        <v>-20.540632247924805</v>
      </c>
      <c r="P44">
        <v>-20.923431396484375</v>
      </c>
      <c r="Q44">
        <v>-20.923444747924805</v>
      </c>
      <c r="R44">
        <v>-20.919605255126953</v>
      </c>
      <c r="S44">
        <v>-20.895833969116211</v>
      </c>
      <c r="T44">
        <v>-20.868196487426758</v>
      </c>
      <c r="U44">
        <v>-20.875040054321289</v>
      </c>
      <c r="V44">
        <v>-20.893253326416016</v>
      </c>
      <c r="W44">
        <v>-20.88465690612793</v>
      </c>
      <c r="X44">
        <v>-20.863609313964844</v>
      </c>
      <c r="Y44">
        <v>-20.865219116210938</v>
      </c>
      <c r="Z44">
        <v>-20.979103088378906</v>
      </c>
      <c r="AA44">
        <v>-21.194622039794922</v>
      </c>
      <c r="AB44">
        <v>-21.230171203613281</v>
      </c>
      <c r="AC44">
        <v>-21.175924301147461</v>
      </c>
      <c r="AD44">
        <v>-21.086145401000977</v>
      </c>
      <c r="AE44">
        <v>-21.186853408813477</v>
      </c>
      <c r="AF44">
        <v>-21.272695541381836</v>
      </c>
      <c r="AG44">
        <v>-21.881620407104492</v>
      </c>
      <c r="AH44">
        <v>-23.142717361450195</v>
      </c>
      <c r="AI44">
        <v>-24.327251434326172</v>
      </c>
      <c r="AJ44">
        <v>-25.073616027832031</v>
      </c>
      <c r="AK44">
        <v>-25.664794921875</v>
      </c>
      <c r="AL44">
        <v>-26.365203857421875</v>
      </c>
      <c r="AM44">
        <v>-27.346578598022461</v>
      </c>
      <c r="AN44">
        <v>-27.613481521606445</v>
      </c>
      <c r="AO44">
        <v>-28.084396362304688</v>
      </c>
      <c r="AP44">
        <v>-28.881793975830078</v>
      </c>
      <c r="AQ44">
        <v>-29.62516975402832</v>
      </c>
      <c r="AR44">
        <v>-29.443456649780273</v>
      </c>
      <c r="AS44">
        <v>-29.222312927246094</v>
      </c>
      <c r="AT44">
        <v>-29.395053863525391</v>
      </c>
      <c r="AU44">
        <v>-29.421924591064453</v>
      </c>
      <c r="AV44">
        <v>-29.01008415222168</v>
      </c>
      <c r="AW44">
        <v>-28.506969451904297</v>
      </c>
      <c r="AX44">
        <v>-28.74736213684082</v>
      </c>
      <c r="AY44">
        <v>-27.852264404296875</v>
      </c>
      <c r="AZ44">
        <v>-27.690170288085938</v>
      </c>
      <c r="BA44">
        <v>-27.725883483886719</v>
      </c>
      <c r="BB44">
        <v>-26.623933792114258</v>
      </c>
      <c r="BC44">
        <v>-25.376991271972656</v>
      </c>
      <c r="BD44">
        <v>-24.890640258789063</v>
      </c>
      <c r="BE44">
        <v>-25.11815071105957</v>
      </c>
      <c r="BF44">
        <v>-25.679996490478516</v>
      </c>
      <c r="BG44">
        <v>-26.349912643432617</v>
      </c>
      <c r="BH44">
        <v>-28.195810317993164</v>
      </c>
      <c r="BI44">
        <v>-31.906312942504883</v>
      </c>
      <c r="BJ44">
        <v>-35.876895904541016</v>
      </c>
      <c r="BK44">
        <v>-42.276126861572266</v>
      </c>
      <c r="BL44">
        <v>-42.748325347900391</v>
      </c>
      <c r="BM44">
        <v>-37.574050903320313</v>
      </c>
      <c r="BN44">
        <v>-30.376081466674805</v>
      </c>
      <c r="BO44">
        <v>-24.49781608581543</v>
      </c>
      <c r="BP44">
        <v>-21.393009185791016</v>
      </c>
      <c r="BQ44">
        <v>-19.615440368652344</v>
      </c>
      <c r="BR44">
        <v>-20.221481323242188</v>
      </c>
      <c r="BS44">
        <v>-24.506391525268555</v>
      </c>
      <c r="BT44">
        <v>-23.363813400268555</v>
      </c>
      <c r="BU44">
        <v>-19.840354919433594</v>
      </c>
      <c r="BV44">
        <v>-18.956418991088867</v>
      </c>
      <c r="BW44">
        <v>-18.68724250793457</v>
      </c>
      <c r="BX44">
        <v>-17.848001480102539</v>
      </c>
      <c r="BY44">
        <v>-18.699762344360352</v>
      </c>
      <c r="BZ44">
        <v>-23.972335815429688</v>
      </c>
      <c r="CA44">
        <v>-22.929832458496094</v>
      </c>
      <c r="CB44">
        <v>-24.083885192871094</v>
      </c>
      <c r="CC44">
        <v>-24.656145095825195</v>
      </c>
      <c r="CD44">
        <v>-26.815715789794922</v>
      </c>
      <c r="CE44">
        <v>-25.742029190063477</v>
      </c>
      <c r="CF44">
        <v>-24.517480850219727</v>
      </c>
      <c r="CG44">
        <v>-25.6553955078125</v>
      </c>
      <c r="CH44">
        <v>-26.567276000976563</v>
      </c>
      <c r="CI44">
        <v>-26.576725006103516</v>
      </c>
      <c r="CJ44">
        <v>-26.842376708984375</v>
      </c>
      <c r="CK44">
        <v>-26.635536193847656</v>
      </c>
      <c r="CL44">
        <v>-24.875333786010742</v>
      </c>
      <c r="CM44">
        <v>-23.567562103271484</v>
      </c>
      <c r="CN44">
        <v>-24.009649276733398</v>
      </c>
      <c r="CO44">
        <v>-23.294816970825195</v>
      </c>
      <c r="CP44">
        <v>-22.818027496337891</v>
      </c>
      <c r="CQ44">
        <v>-22.6368408203125</v>
      </c>
      <c r="CR44">
        <v>-22.313987731933594</v>
      </c>
      <c r="CS44">
        <v>-22.016033172607422</v>
      </c>
      <c r="CT44">
        <v>-21.006563186645508</v>
      </c>
      <c r="CU44">
        <v>-20.205381393432617</v>
      </c>
      <c r="CV44">
        <v>-22.792509078979492</v>
      </c>
      <c r="CW44">
        <v>-25.489233016967773</v>
      </c>
      <c r="CX44">
        <v>-25.426631927490234</v>
      </c>
      <c r="CY44">
        <v>-21.403303146362305</v>
      </c>
      <c r="CZ44">
        <v>-12.070063591003418</v>
      </c>
      <c r="DA44">
        <v>-8.6960010528564453</v>
      </c>
      <c r="DB44">
        <v>-8.6960010528564453</v>
      </c>
      <c r="DC44">
        <v>-8.6960010528564453</v>
      </c>
      <c r="DD44">
        <v>-8.6960010528564453</v>
      </c>
      <c r="DE44">
        <v>-8.6960010528564453</v>
      </c>
      <c r="DF44">
        <v>-8.988652229309082</v>
      </c>
      <c r="DG44">
        <v>-10.325763702392578</v>
      </c>
      <c r="DH44">
        <v>-13.347081184387207</v>
      </c>
      <c r="DI44">
        <v>-15.807510375976563</v>
      </c>
      <c r="DJ44">
        <v>-17.875057220458984</v>
      </c>
      <c r="DK44">
        <v>-19.141494750976563</v>
      </c>
      <c r="DL44">
        <v>-19.525796890258789</v>
      </c>
      <c r="DM44">
        <v>-19.753213882446289</v>
      </c>
      <c r="DN44">
        <v>-19.884357452392578</v>
      </c>
      <c r="DO44">
        <v>-20.315343856811523</v>
      </c>
      <c r="DP44">
        <v>-20.65673828125</v>
      </c>
      <c r="DQ44">
        <v>-20.68968391418457</v>
      </c>
      <c r="DR44">
        <v>-20.363811492919922</v>
      </c>
      <c r="DS44">
        <v>-20.151546478271484</v>
      </c>
      <c r="DT44">
        <v>-20.038902282714844</v>
      </c>
      <c r="DU44">
        <v>-19.136188507080078</v>
      </c>
      <c r="DV44">
        <v>-20.497512817382813</v>
      </c>
      <c r="DW44">
        <v>-21.553665161132813</v>
      </c>
      <c r="DX44">
        <v>-21.547220230102539</v>
      </c>
      <c r="DY44">
        <v>-20.898527145385742</v>
      </c>
      <c r="DZ44">
        <v>-23.222002029418945</v>
      </c>
      <c r="EA44">
        <v>-25.242168426513672</v>
      </c>
      <c r="EB44">
        <v>-21.043195724487305</v>
      </c>
      <c r="EC44">
        <v>-14.223028182983398</v>
      </c>
      <c r="ED44">
        <v>-12.281255722045898</v>
      </c>
      <c r="EE44">
        <v>-9.1777591705322266</v>
      </c>
      <c r="EF44">
        <v>-8.6969633102416992</v>
      </c>
      <c r="EG44">
        <v>-8.6960010528564453</v>
      </c>
      <c r="EH44">
        <v>-8.706669807434082</v>
      </c>
      <c r="EI44">
        <v>-12.250828742980957</v>
      </c>
      <c r="EJ44">
        <v>-17.071660995483398</v>
      </c>
      <c r="EK44">
        <v>-18.596408843994141</v>
      </c>
      <c r="EL44">
        <v>-20.511833190917969</v>
      </c>
      <c r="EM44">
        <v>-21.79722785949707</v>
      </c>
      <c r="EN44">
        <v>-23.649726867675781</v>
      </c>
      <c r="EO44">
        <v>-25.005338668823242</v>
      </c>
      <c r="EP44">
        <v>-24.921039581298828</v>
      </c>
      <c r="EQ44">
        <v>-25.239675521850586</v>
      </c>
      <c r="ER44">
        <v>-25.936491012573242</v>
      </c>
      <c r="ES44">
        <v>-26.349990844726563</v>
      </c>
      <c r="ET44">
        <v>-27.163642883300781</v>
      </c>
      <c r="EU44">
        <v>-27.110397338867188</v>
      </c>
      <c r="EV44">
        <v>-27.022144317626953</v>
      </c>
      <c r="EW44">
        <v>-26.712011337280273</v>
      </c>
      <c r="EX44">
        <v>-26.564834594726563</v>
      </c>
      <c r="EY44">
        <v>-26.759445190429688</v>
      </c>
      <c r="EZ44">
        <v>-31.327365875244141</v>
      </c>
      <c r="FA44">
        <v>-36.089447021484375</v>
      </c>
      <c r="FB44">
        <v>-36.686794281005859</v>
      </c>
      <c r="FC44">
        <v>-35.376873016357422</v>
      </c>
      <c r="FD44">
        <v>-34.249179840087891</v>
      </c>
      <c r="FE44">
        <v>-33.117938995361328</v>
      </c>
      <c r="FF44">
        <v>-31.817371368408203</v>
      </c>
      <c r="FG44">
        <v>-29.745119094848633</v>
      </c>
      <c r="FH44">
        <v>-26.839197158813477</v>
      </c>
      <c r="FI44">
        <v>-24.867984771728516</v>
      </c>
      <c r="FJ44">
        <v>-20.512857437133789</v>
      </c>
      <c r="FK44">
        <v>-16.576057434082031</v>
      </c>
      <c r="FL44">
        <v>-10.83261775970459</v>
      </c>
      <c r="FM44">
        <v>-8.7002716064453125</v>
      </c>
      <c r="FN44">
        <v>-8.6960010528564453</v>
      </c>
      <c r="FO44">
        <v>-13.65487003326416</v>
      </c>
      <c r="FP44">
        <v>-18.880704879760742</v>
      </c>
      <c r="FQ44">
        <v>-20.434154510498047</v>
      </c>
      <c r="FR44">
        <v>-19.095607757568359</v>
      </c>
      <c r="FS44">
        <v>-19.170513153076172</v>
      </c>
      <c r="FT44">
        <v>-20.227321624755859</v>
      </c>
      <c r="FU44">
        <v>-20.76799201965332</v>
      </c>
      <c r="FV44">
        <v>-20.951631546020508</v>
      </c>
      <c r="FW44">
        <v>-21.642610549926758</v>
      </c>
      <c r="FX44">
        <v>-23.186084747314453</v>
      </c>
      <c r="FY44">
        <v>-23.288856506347656</v>
      </c>
      <c r="FZ44">
        <v>-23.1353759765625</v>
      </c>
      <c r="GA44">
        <v>-22.944475173950195</v>
      </c>
      <c r="GB44">
        <v>-24.273406982421875</v>
      </c>
      <c r="GC44">
        <v>-31.974151611328125</v>
      </c>
      <c r="GD44">
        <v>-33.582271575927734</v>
      </c>
      <c r="GE44">
        <v>-27.262641906738281</v>
      </c>
      <c r="GF44">
        <v>-22.830894470214844</v>
      </c>
      <c r="GG44">
        <v>-13.236053466796875</v>
      </c>
      <c r="GH44">
        <v>-8.6960010528564453</v>
      </c>
      <c r="GI44">
        <v>-8.6960010528564453</v>
      </c>
      <c r="GJ44">
        <v>-8.6960010528564453</v>
      </c>
      <c r="GK44">
        <v>-8.6960010528564453</v>
      </c>
      <c r="GL44">
        <v>-8.9830083847045898</v>
      </c>
      <c r="GM44">
        <v>-11.575447082519531</v>
      </c>
      <c r="GN44">
        <v>-17.697053909301758</v>
      </c>
      <c r="GO44">
        <v>-19.628488540649414</v>
      </c>
      <c r="GP44">
        <v>-20.291606903076172</v>
      </c>
      <c r="GQ44">
        <v>-20.362462997436523</v>
      </c>
      <c r="GR44">
        <v>-22.914407730102539</v>
      </c>
      <c r="GS44">
        <v>-23.770881652832031</v>
      </c>
      <c r="GT44">
        <v>-23.733430862426758</v>
      </c>
      <c r="GU44">
        <v>-22.630195617675781</v>
      </c>
      <c r="GV44">
        <v>-22.500236511230469</v>
      </c>
      <c r="GW44">
        <v>-23.458229064941406</v>
      </c>
      <c r="GX44">
        <v>-24.050376892089844</v>
      </c>
      <c r="GY44">
        <v>-24.178184509277344</v>
      </c>
      <c r="GZ44">
        <v>-25.153720855712891</v>
      </c>
      <c r="HA44">
        <v>-27.710945129394531</v>
      </c>
      <c r="HB44">
        <v>-27.495952606201172</v>
      </c>
      <c r="HC44">
        <v>-25.567075729370117</v>
      </c>
      <c r="HD44">
        <v>-22.029169082641602</v>
      </c>
      <c r="HE44">
        <v>-19.212104797363281</v>
      </c>
      <c r="HF44">
        <v>-16.995992660522461</v>
      </c>
      <c r="HG44">
        <v>-10.206070899963379</v>
      </c>
      <c r="HH44">
        <v>-8.8177919387817383</v>
      </c>
      <c r="HI44">
        <v>-9.8140201568603516</v>
      </c>
      <c r="HJ44">
        <v>-10.491592407226563</v>
      </c>
      <c r="HK44">
        <v>-10.12415599822998</v>
      </c>
      <c r="HL44">
        <v>-14.000185012817383</v>
      </c>
      <c r="HM44">
        <v>-18.433677673339844</v>
      </c>
      <c r="HN44">
        <v>-21.075897216796875</v>
      </c>
      <c r="HO44">
        <v>-21.748325347900391</v>
      </c>
      <c r="HP44">
        <v>-20.811891555786133</v>
      </c>
      <c r="HQ44">
        <v>-22.174821853637695</v>
      </c>
      <c r="HR44">
        <v>-22.499904632568359</v>
      </c>
      <c r="HS44">
        <v>-23.072780609130859</v>
      </c>
      <c r="HT44">
        <v>-24.674709320068359</v>
      </c>
      <c r="HU44">
        <v>-23.677396774291992</v>
      </c>
      <c r="HV44">
        <v>-23.246091842651367</v>
      </c>
      <c r="HW44">
        <v>-23.03996467590332</v>
      </c>
      <c r="HX44">
        <v>-22.839290618896484</v>
      </c>
      <c r="HY44">
        <v>-23.025308609008789</v>
      </c>
      <c r="HZ44">
        <v>-22.835830688476563</v>
      </c>
      <c r="IA44">
        <v>-22.253870010375977</v>
      </c>
      <c r="IB44">
        <v>-21.84223747253418</v>
      </c>
      <c r="IC44">
        <v>-22.170005798339844</v>
      </c>
      <c r="ID44">
        <v>-22.247289657592773</v>
      </c>
      <c r="IE44">
        <v>-20.950412750244141</v>
      </c>
      <c r="IF44">
        <v>-21.464422225952148</v>
      </c>
      <c r="IG44">
        <v>-20.769462585449219</v>
      </c>
      <c r="IH44">
        <v>-20.808736801147461</v>
      </c>
      <c r="II44">
        <v>-21.108247756958008</v>
      </c>
      <c r="IJ44">
        <v>-21.620639801025391</v>
      </c>
      <c r="IK44">
        <v>-21.226837158203125</v>
      </c>
      <c r="IL44">
        <v>-21.071901321411133</v>
      </c>
      <c r="IM44">
        <v>-21.116306304931641</v>
      </c>
      <c r="IN44">
        <v>-21.052652359008789</v>
      </c>
      <c r="IO44">
        <v>-20.667278289794922</v>
      </c>
      <c r="IP44">
        <v>-20.509847640991211</v>
      </c>
      <c r="IQ44">
        <v>-20.106142044067383</v>
      </c>
      <c r="IR44">
        <v>-18.9593505859375</v>
      </c>
      <c r="IS44">
        <v>-16.572835922241211</v>
      </c>
      <c r="IT44">
        <v>-13.216856956481934</v>
      </c>
      <c r="IU44">
        <v>-11.861801147460938</v>
      </c>
      <c r="IV44">
        <v>-9.3733272552490234</v>
      </c>
      <c r="IW44">
        <v>-8.6960010528564453</v>
      </c>
      <c r="IX44">
        <v>-8.6960010528564453</v>
      </c>
      <c r="IY44">
        <v>-8.6960010528564453</v>
      </c>
      <c r="IZ44">
        <v>-8.6960010528564453</v>
      </c>
      <c r="JA44">
        <v>-11.976975440979004</v>
      </c>
      <c r="JB44">
        <v>-16.649921417236328</v>
      </c>
      <c r="JC44">
        <v>-15.578030586242676</v>
      </c>
      <c r="JD44">
        <v>-15.40816593170166</v>
      </c>
      <c r="JE44">
        <v>-22.350914001464844</v>
      </c>
      <c r="JF44">
        <v>-26.629398345947266</v>
      </c>
      <c r="JG44">
        <v>-29.134305953979492</v>
      </c>
      <c r="JH44">
        <v>-31.579000473022461</v>
      </c>
      <c r="JI44">
        <v>-32.212184906005859</v>
      </c>
      <c r="JJ44">
        <v>-33.093379974365234</v>
      </c>
      <c r="JK44">
        <v>-33.146938323974609</v>
      </c>
      <c r="JL44">
        <v>-32.585159301757813</v>
      </c>
      <c r="JM44">
        <v>-31.418491363525391</v>
      </c>
      <c r="JN44">
        <v>-36.333248138427734</v>
      </c>
      <c r="JO44">
        <v>-38.092857360839844</v>
      </c>
      <c r="JP44">
        <v>-38.946083068847656</v>
      </c>
      <c r="JQ44">
        <v>-41.190250396728516</v>
      </c>
      <c r="JR44">
        <v>-36.932437896728516</v>
      </c>
      <c r="JS44">
        <v>-37.753509521484375</v>
      </c>
      <c r="JT44">
        <v>-39.17437744140625</v>
      </c>
      <c r="JU44">
        <v>-38.236183166503906</v>
      </c>
      <c r="JV44">
        <v>-30.787071228027344</v>
      </c>
      <c r="JW44">
        <v>-21.587478637695313</v>
      </c>
      <c r="JX44">
        <v>-21.706892013549805</v>
      </c>
      <c r="JY44">
        <v>-22.095096588134766</v>
      </c>
      <c r="JZ44">
        <v>-22.555990219116211</v>
      </c>
      <c r="KA44">
        <v>-22.930759429931641</v>
      </c>
      <c r="KB44">
        <v>-23.710861206054688</v>
      </c>
      <c r="KC44">
        <v>-24.354755401611328</v>
      </c>
      <c r="KD44">
        <v>-24.272674560546875</v>
      </c>
      <c r="KE44">
        <v>-24.990991592407227</v>
      </c>
      <c r="KF44">
        <v>-25.292545318603516</v>
      </c>
      <c r="KG44">
        <v>-25.137231826782227</v>
      </c>
      <c r="KH44">
        <v>-24.927301406860352</v>
      </c>
      <c r="KI44">
        <v>-24.705089569091797</v>
      </c>
      <c r="KJ44">
        <v>-24.296890258789063</v>
      </c>
      <c r="KK44">
        <v>-23.727720260620117</v>
      </c>
      <c r="KL44">
        <v>-23.084318161010742</v>
      </c>
      <c r="KM44">
        <v>-22.4912109375</v>
      </c>
      <c r="KN44">
        <v>-22.110074996948242</v>
      </c>
      <c r="KO44">
        <v>-21.570697784423828</v>
      </c>
      <c r="KP44">
        <v>-21.310939788818359</v>
      </c>
      <c r="KQ44">
        <v>-21.263870239257813</v>
      </c>
      <c r="KR44">
        <v>-21.233757019042969</v>
      </c>
      <c r="KS44">
        <v>-21.389410018920898</v>
      </c>
      <c r="KT44">
        <v>-21.513692855834961</v>
      </c>
      <c r="KU44">
        <v>-21.428865432739258</v>
      </c>
      <c r="KV44">
        <v>-21.16334342956543</v>
      </c>
      <c r="KW44">
        <v>-21.006223678588867</v>
      </c>
      <c r="KX44">
        <v>-20.8560791015625</v>
      </c>
      <c r="KY44">
        <v>-20.588722229003906</v>
      </c>
      <c r="KZ44">
        <v>-20.31843376159668</v>
      </c>
      <c r="LA44">
        <v>-20.43170166015625</v>
      </c>
      <c r="LB44">
        <v>-21.126697540283203</v>
      </c>
      <c r="LC44">
        <v>-21.238006591796875</v>
      </c>
      <c r="LD44">
        <v>-21.404777526855469</v>
      </c>
      <c r="LE44">
        <v>-21.995338439941406</v>
      </c>
      <c r="LF44">
        <v>-21.990047454833984</v>
      </c>
      <c r="LG44">
        <v>-22.021766662597656</v>
      </c>
      <c r="LH44">
        <v>-22.004377365112305</v>
      </c>
      <c r="LI44">
        <v>-22.037965774536133</v>
      </c>
      <c r="LJ44">
        <v>-22.079568862915039</v>
      </c>
      <c r="LK44">
        <v>-22.087865829467773</v>
      </c>
      <c r="LL44">
        <v>-21.972236633300781</v>
      </c>
      <c r="LM44">
        <v>-21.944881439208984</v>
      </c>
      <c r="LN44">
        <v>-21.960308074951172</v>
      </c>
      <c r="LO44">
        <v>-21.795150756835938</v>
      </c>
      <c r="LP44">
        <v>-21.688089370727539</v>
      </c>
      <c r="LQ44">
        <v>-21.624029159545898</v>
      </c>
      <c r="LR44">
        <v>-21.485099792480469</v>
      </c>
      <c r="LS44">
        <v>-21.421539306640625</v>
      </c>
      <c r="LT44">
        <v>-21.448041915893555</v>
      </c>
      <c r="LU44">
        <v>-21.447338104248047</v>
      </c>
      <c r="LV44">
        <v>-21.443477630615234</v>
      </c>
      <c r="LW44">
        <v>-21.43060302734375</v>
      </c>
      <c r="LX44">
        <v>-21.405069351196289</v>
      </c>
      <c r="LY44">
        <v>-21.379184722900391</v>
      </c>
      <c r="LZ44">
        <v>-21.361743927001953</v>
      </c>
      <c r="MA44">
        <v>-21.344612121582031</v>
      </c>
      <c r="MB44">
        <v>-21.340869903564453</v>
      </c>
      <c r="MC44">
        <v>-21.251657485961914</v>
      </c>
      <c r="MD44">
        <v>-21.249767303466797</v>
      </c>
      <c r="ME44">
        <v>-21.358098983764648</v>
      </c>
      <c r="MF44">
        <v>-21.39909553527832</v>
      </c>
      <c r="MG44">
        <v>-21.397354125976563</v>
      </c>
      <c r="MH44">
        <v>-21.397872924804688</v>
      </c>
      <c r="MI44">
        <v>-21.396997451782227</v>
      </c>
      <c r="MJ44">
        <v>-21.394475936889648</v>
      </c>
      <c r="MK44">
        <v>-21.39289665222168</v>
      </c>
      <c r="ML44">
        <v>-21.393020629882813</v>
      </c>
      <c r="MM44">
        <v>-21.393011093139648</v>
      </c>
      <c r="MN44">
        <v>-21.388647079467773</v>
      </c>
      <c r="MO44">
        <v>-21.40101432800293</v>
      </c>
      <c r="MP44">
        <v>-21.410026550292969</v>
      </c>
      <c r="MQ44">
        <v>-21.428152084350586</v>
      </c>
    </row>
    <row r="45" spans="1:355">
      <c r="A45" t="s">
        <v>91</v>
      </c>
      <c r="B45">
        <v>-7.1349706649780273</v>
      </c>
      <c r="C45">
        <v>-6.667975902557373</v>
      </c>
      <c r="D45">
        <v>-6.6410307884216309</v>
      </c>
      <c r="E45">
        <v>-5.1442432403564453</v>
      </c>
      <c r="F45">
        <v>-5.1355175971984863</v>
      </c>
      <c r="G45">
        <v>-5.0741291046142578</v>
      </c>
      <c r="H45">
        <v>-5.0739765167236328</v>
      </c>
      <c r="I45">
        <v>-5.1264486312866211</v>
      </c>
      <c r="J45">
        <v>-5.1575403213500977</v>
      </c>
      <c r="K45">
        <v>-5.1345338821411133</v>
      </c>
      <c r="L45">
        <v>-5.1284112930297852</v>
      </c>
      <c r="M45">
        <v>-5.171961784362793</v>
      </c>
      <c r="N45">
        <v>-5.2791213989257813</v>
      </c>
      <c r="O45">
        <v>-5.6209392547607422</v>
      </c>
      <c r="P45">
        <v>-4.7774868011474609</v>
      </c>
      <c r="Q45">
        <v>-4.7859044075012207</v>
      </c>
      <c r="R45">
        <v>-4.7770614624023438</v>
      </c>
      <c r="S45">
        <v>-4.7472033500671387</v>
      </c>
      <c r="T45">
        <v>-4.8121199607849121</v>
      </c>
      <c r="U45">
        <v>-4.661064624786377</v>
      </c>
      <c r="V45">
        <v>-4.4855890274047852</v>
      </c>
      <c r="W45">
        <v>-4.3703341484069824</v>
      </c>
      <c r="X45">
        <v>-4.747011661529541</v>
      </c>
      <c r="Y45">
        <v>-4.8605804443359375</v>
      </c>
      <c r="Z45">
        <v>-4.4202890396118164</v>
      </c>
      <c r="AA45">
        <v>-3.8501145839691162</v>
      </c>
      <c r="AB45">
        <v>-3.2659633159637451</v>
      </c>
      <c r="AC45">
        <v>-2.935457706451416</v>
      </c>
      <c r="AD45">
        <v>-2.8920371532440186</v>
      </c>
      <c r="AE45">
        <v>-3.8896570205688477</v>
      </c>
      <c r="AF45">
        <v>-3.643326997756958</v>
      </c>
      <c r="AG45">
        <v>-3.7505862712860107</v>
      </c>
      <c r="AH45">
        <v>-4.1375799179077148</v>
      </c>
      <c r="AI45">
        <v>-4.6689481735229492</v>
      </c>
      <c r="AJ45">
        <v>-5.1356668472290039</v>
      </c>
      <c r="AK45">
        <v>-5.4200048446655273</v>
      </c>
      <c r="AL45">
        <v>-5.8323960304260254</v>
      </c>
      <c r="AM45">
        <v>-6.4874005317687988</v>
      </c>
      <c r="AN45">
        <v>-6.5757560729980469</v>
      </c>
      <c r="AO45">
        <v>-6.6188564300537109</v>
      </c>
      <c r="AP45">
        <v>-6.098419189453125</v>
      </c>
      <c r="AQ45">
        <v>-5.1678609848022461</v>
      </c>
      <c r="AR45">
        <v>-4.8073215484619141</v>
      </c>
      <c r="AS45">
        <v>-5.9706225395202637</v>
      </c>
      <c r="AT45">
        <v>-9.3720598220825195</v>
      </c>
      <c r="AU45">
        <v>-14.160409927368164</v>
      </c>
      <c r="AV45">
        <v>-15.587936401367188</v>
      </c>
      <c r="AW45">
        <v>-17.983020782470703</v>
      </c>
      <c r="AX45">
        <v>-18.641237258911133</v>
      </c>
      <c r="AY45">
        <v>-20.165102005004883</v>
      </c>
      <c r="AZ45">
        <v>-21.787012100219727</v>
      </c>
      <c r="BA45">
        <v>-23.282743453979492</v>
      </c>
      <c r="BB45">
        <v>-26.146562576293945</v>
      </c>
      <c r="BC45">
        <v>-29.688041687011719</v>
      </c>
      <c r="BD45">
        <v>-32.896270751953125</v>
      </c>
      <c r="BE45">
        <v>-35.569252014160156</v>
      </c>
      <c r="BF45">
        <v>-38.418849945068359</v>
      </c>
      <c r="BG45">
        <v>-40.070690155029297</v>
      </c>
      <c r="BH45">
        <v>-41.59356689453125</v>
      </c>
      <c r="BI45">
        <v>-43.482200622558594</v>
      </c>
      <c r="BJ45">
        <v>-44.838634490966797</v>
      </c>
      <c r="BK45">
        <v>-42.04522705078125</v>
      </c>
      <c r="BL45">
        <v>-39.553157806396484</v>
      </c>
      <c r="BM45">
        <v>-36.197422027587891</v>
      </c>
      <c r="BN45">
        <v>-31.645711898803711</v>
      </c>
      <c r="BO45">
        <v>-27.597379684448242</v>
      </c>
      <c r="BP45">
        <v>-23.928180694580078</v>
      </c>
      <c r="BQ45">
        <v>-21.945596694946289</v>
      </c>
      <c r="BR45">
        <v>-22.013099670410156</v>
      </c>
      <c r="BS45">
        <v>-26.035984039306641</v>
      </c>
      <c r="BT45">
        <v>-24.069629669189453</v>
      </c>
      <c r="BU45">
        <v>-20.989578247070313</v>
      </c>
      <c r="BV45">
        <v>-20.850170135498047</v>
      </c>
      <c r="BW45">
        <v>-20.314872741699219</v>
      </c>
      <c r="BX45">
        <v>-18.743257522583008</v>
      </c>
      <c r="BY45">
        <v>-18.421577453613281</v>
      </c>
      <c r="BZ45">
        <v>-15.464672088623047</v>
      </c>
      <c r="CA45">
        <v>-10.992094993591309</v>
      </c>
      <c r="CB45">
        <v>-8.5400447845458984</v>
      </c>
      <c r="CC45">
        <v>-8.9161796569824219</v>
      </c>
      <c r="CD45">
        <v>-8.5455532073974609</v>
      </c>
      <c r="CE45">
        <v>-7.8341536521911621</v>
      </c>
      <c r="CF45">
        <v>-8.0530338287353516</v>
      </c>
      <c r="CG45">
        <v>-8.3406562805175781</v>
      </c>
      <c r="CH45">
        <v>-8.3160409927368164</v>
      </c>
      <c r="CI45">
        <v>-8.4445638656616211</v>
      </c>
      <c r="CJ45">
        <v>-6.0765399932861328</v>
      </c>
      <c r="CK45">
        <v>-5.0748553276062012</v>
      </c>
      <c r="CL45">
        <v>-12.081862449645996</v>
      </c>
      <c r="CM45">
        <v>-15.510507583618164</v>
      </c>
      <c r="CN45">
        <v>-19.081050872802734</v>
      </c>
      <c r="CO45">
        <v>-22.157115936279297</v>
      </c>
      <c r="CP45">
        <v>-28.430418014526367</v>
      </c>
      <c r="CQ45">
        <v>-33.095516204833984</v>
      </c>
      <c r="CR45">
        <v>-37.535419464111328</v>
      </c>
      <c r="CS45">
        <v>-39.377494812011719</v>
      </c>
      <c r="CT45">
        <v>-38.617885589599609</v>
      </c>
      <c r="CU45">
        <v>-36.883079528808594</v>
      </c>
      <c r="CV45">
        <v>-35.122695922851563</v>
      </c>
      <c r="CW45">
        <v>-33.813014984130859</v>
      </c>
      <c r="CX45">
        <v>-32.952545166015625</v>
      </c>
      <c r="CY45">
        <v>-30.995538711547852</v>
      </c>
      <c r="CZ45">
        <v>-27.877660751342773</v>
      </c>
      <c r="DA45">
        <v>-25.714614868164063</v>
      </c>
      <c r="DB45">
        <v>-21.882209777832031</v>
      </c>
      <c r="DC45">
        <v>-17.093967437744141</v>
      </c>
      <c r="DD45">
        <v>-9.9099006652832031</v>
      </c>
      <c r="DE45">
        <v>-2.7981224060058594</v>
      </c>
      <c r="DF45">
        <v>0.13154527544975281</v>
      </c>
      <c r="DG45">
        <v>0.48443961143493652</v>
      </c>
      <c r="DH45">
        <v>9.9767081439495087E-2</v>
      </c>
      <c r="DI45">
        <v>-1.0046209096908569</v>
      </c>
      <c r="DJ45">
        <v>-2.3524153232574463</v>
      </c>
      <c r="DK45">
        <v>-3.8918280601501465</v>
      </c>
      <c r="DL45">
        <v>-5.4563288688659668</v>
      </c>
      <c r="DM45">
        <v>-6.7247099876403809</v>
      </c>
      <c r="DN45">
        <v>-9.0206146240234375</v>
      </c>
      <c r="DO45">
        <v>-12.616920471191406</v>
      </c>
      <c r="DP45">
        <v>-14.196412086486816</v>
      </c>
      <c r="DQ45">
        <v>-15.324545860290527</v>
      </c>
      <c r="DR45">
        <v>-18.795440673828125</v>
      </c>
      <c r="DS45">
        <v>-21.687171936035156</v>
      </c>
      <c r="DT45">
        <v>-26.230447769165039</v>
      </c>
      <c r="DU45">
        <v>-29.477832794189453</v>
      </c>
      <c r="DV45">
        <v>-32.447277069091797</v>
      </c>
      <c r="DW45">
        <v>-35.316604614257813</v>
      </c>
      <c r="DX45">
        <v>-38.098556518554688</v>
      </c>
      <c r="DY45">
        <v>-40.720577239990234</v>
      </c>
      <c r="DZ45">
        <v>-43.907913208007813</v>
      </c>
      <c r="EA45">
        <v>-45.327159881591797</v>
      </c>
      <c r="EB45">
        <v>-42.664474487304688</v>
      </c>
      <c r="EC45">
        <v>-38.569957733154297</v>
      </c>
      <c r="ED45">
        <v>-36.983158111572266</v>
      </c>
      <c r="EE45">
        <v>-33.523185729980469</v>
      </c>
      <c r="EF45">
        <v>-31.866250991821289</v>
      </c>
      <c r="EG45">
        <v>-30.187149047851563</v>
      </c>
      <c r="EH45">
        <v>-26.071462631225586</v>
      </c>
      <c r="EI45">
        <v>-24.896562576293945</v>
      </c>
      <c r="EJ45">
        <v>-21.716194152832031</v>
      </c>
      <c r="EK45">
        <v>-17.227502822875977</v>
      </c>
      <c r="EL45">
        <v>-11.414499282836914</v>
      </c>
      <c r="EM45">
        <v>-9.2871770858764648</v>
      </c>
      <c r="EN45">
        <v>-9.3459081649780273</v>
      </c>
      <c r="EO45">
        <v>-8.9959917068481445</v>
      </c>
      <c r="EP45">
        <v>-9.2343778610229492</v>
      </c>
      <c r="EQ45">
        <v>-11.326434135437012</v>
      </c>
      <c r="ER45">
        <v>-14.536138534545898</v>
      </c>
      <c r="ES45">
        <v>-16.766115188598633</v>
      </c>
      <c r="ET45">
        <v>-17.684385299682617</v>
      </c>
      <c r="EU45">
        <v>-18.776838302612305</v>
      </c>
      <c r="EV45">
        <v>-20.49951171875</v>
      </c>
      <c r="EW45">
        <v>-23.102842330932617</v>
      </c>
      <c r="EX45">
        <v>-24.659206390380859</v>
      </c>
      <c r="EY45">
        <v>-26.196645736694336</v>
      </c>
      <c r="EZ45">
        <v>-28.638967514038086</v>
      </c>
      <c r="FA45">
        <v>-30.014972686767578</v>
      </c>
      <c r="FB45">
        <v>-31.871465682983398</v>
      </c>
      <c r="FC45">
        <v>-33.358695983886719</v>
      </c>
      <c r="FD45">
        <v>-34.378131866455078</v>
      </c>
      <c r="FE45">
        <v>-35.134040832519531</v>
      </c>
      <c r="FF45">
        <v>-37.540538787841797</v>
      </c>
      <c r="FG45">
        <v>-41.635807037353516</v>
      </c>
      <c r="FH45">
        <v>-39.888576507568359</v>
      </c>
      <c r="FI45">
        <v>-36.123687744140625</v>
      </c>
      <c r="FJ45">
        <v>-30.689943313598633</v>
      </c>
      <c r="FK45">
        <v>-29.657976150512695</v>
      </c>
      <c r="FL45">
        <v>-26.52863883972168</v>
      </c>
      <c r="FM45">
        <v>-22.800045013427734</v>
      </c>
      <c r="FN45">
        <v>-20.441671371459961</v>
      </c>
      <c r="FO45">
        <v>-19.113674163818359</v>
      </c>
      <c r="FP45">
        <v>-15.818076133728027</v>
      </c>
      <c r="FQ45">
        <v>-15.627554893493652</v>
      </c>
      <c r="FR45">
        <v>-14.965673446655273</v>
      </c>
      <c r="FS45">
        <v>-14.215598106384277</v>
      </c>
      <c r="FT45">
        <v>-12.622725486755371</v>
      </c>
      <c r="FU45">
        <v>-11.363306999206543</v>
      </c>
      <c r="FV45">
        <v>-12.35108757019043</v>
      </c>
      <c r="FW45">
        <v>-15.438275337219238</v>
      </c>
      <c r="FX45">
        <v>-17.236154556274414</v>
      </c>
      <c r="FY45">
        <v>-19.480215072631836</v>
      </c>
      <c r="FZ45">
        <v>-23.450159072875977</v>
      </c>
      <c r="GA45">
        <v>-29.004312515258789</v>
      </c>
      <c r="GB45">
        <v>-34.028404235839844</v>
      </c>
      <c r="GC45">
        <v>-36.581050872802734</v>
      </c>
      <c r="GD45">
        <v>-38.757476806640625</v>
      </c>
      <c r="GE45">
        <v>-40.270149230957031</v>
      </c>
      <c r="GF45">
        <v>-39.974159240722656</v>
      </c>
      <c r="GG45">
        <v>-38.438541412353516</v>
      </c>
      <c r="GH45">
        <v>-34.217002868652344</v>
      </c>
      <c r="GI45">
        <v>-31.22374153137207</v>
      </c>
      <c r="GJ45">
        <v>-29.10698127746582</v>
      </c>
      <c r="GK45">
        <v>-26.894962310791016</v>
      </c>
      <c r="GL45">
        <v>-25.089727401733398</v>
      </c>
      <c r="GM45">
        <v>-22.303850173950195</v>
      </c>
      <c r="GN45">
        <v>-18.390007019042969</v>
      </c>
      <c r="GO45">
        <v>-14.762835502624512</v>
      </c>
      <c r="GP45">
        <v>-10.75713062286377</v>
      </c>
      <c r="GQ45">
        <v>-12.321003913879395</v>
      </c>
      <c r="GR45">
        <v>-10.534106254577637</v>
      </c>
      <c r="GS45">
        <v>-8.2027530670166016</v>
      </c>
      <c r="GT45">
        <v>-6.8355545997619629</v>
      </c>
      <c r="GU45">
        <v>-8.8367624282836914</v>
      </c>
      <c r="GV45">
        <v>-13.905055999755859</v>
      </c>
      <c r="GW45">
        <v>-18.497699737548828</v>
      </c>
      <c r="GX45">
        <v>-22.212345123291016</v>
      </c>
      <c r="GY45">
        <v>-26.262653350830078</v>
      </c>
      <c r="GZ45">
        <v>-29.24061393737793</v>
      </c>
      <c r="HA45">
        <v>-29.38197135925293</v>
      </c>
      <c r="HB45">
        <v>-30.580358505249023</v>
      </c>
      <c r="HC45">
        <v>-32.413917541503906</v>
      </c>
      <c r="HD45">
        <v>-39.577461242675781</v>
      </c>
      <c r="HE45">
        <v>-37.983203887939453</v>
      </c>
      <c r="HF45">
        <v>-33.308685302734375</v>
      </c>
      <c r="HG45">
        <v>-27.684267044067383</v>
      </c>
      <c r="HH45">
        <v>-25.333282470703125</v>
      </c>
      <c r="HI45">
        <v>-24.022998809814453</v>
      </c>
      <c r="HJ45">
        <v>-22.062274932861328</v>
      </c>
      <c r="HK45">
        <v>-20.497030258178711</v>
      </c>
      <c r="HL45">
        <v>-17.931791305541992</v>
      </c>
      <c r="HM45">
        <v>-15.703694343566895</v>
      </c>
      <c r="HN45">
        <v>-13.289414405822754</v>
      </c>
      <c r="HO45">
        <v>-10.614273071289063</v>
      </c>
      <c r="HP45">
        <v>-9.0234470367431641</v>
      </c>
      <c r="HQ45">
        <v>-8.0441246032714844</v>
      </c>
      <c r="HR45">
        <v>-6.2277932167053223</v>
      </c>
      <c r="HS45">
        <v>-5.2008981704711914</v>
      </c>
      <c r="HT45">
        <v>-7.8808116912841797</v>
      </c>
      <c r="HU45">
        <v>-11.710372924804688</v>
      </c>
      <c r="HV45">
        <v>-15.41511344909668</v>
      </c>
      <c r="HW45">
        <v>-17.205120086669922</v>
      </c>
      <c r="HX45">
        <v>-19.086238861083984</v>
      </c>
      <c r="HY45">
        <v>-21.144073486328125</v>
      </c>
      <c r="HZ45">
        <v>-22.580581665039063</v>
      </c>
      <c r="IA45">
        <v>-23.773927688598633</v>
      </c>
      <c r="IB45">
        <v>-23.957529067993164</v>
      </c>
      <c r="IC45">
        <v>-23.857223510742188</v>
      </c>
      <c r="ID45">
        <v>-23.110202789306641</v>
      </c>
      <c r="IE45">
        <v>-21.016550064086914</v>
      </c>
      <c r="IF45">
        <v>-21.10163688659668</v>
      </c>
      <c r="IG45">
        <v>-21.024324417114258</v>
      </c>
      <c r="IH45">
        <v>-22.073490142822266</v>
      </c>
      <c r="II45">
        <v>-22.488733291625977</v>
      </c>
      <c r="IJ45">
        <v>-22.499469757080078</v>
      </c>
      <c r="IK45">
        <v>-22.151567459106445</v>
      </c>
      <c r="IL45">
        <v>-22.276163101196289</v>
      </c>
      <c r="IM45">
        <v>-21.8118896484375</v>
      </c>
      <c r="IN45">
        <v>-21.255254745483398</v>
      </c>
      <c r="IO45">
        <v>-20.728553771972656</v>
      </c>
      <c r="IP45">
        <v>-19.943620681762695</v>
      </c>
      <c r="IQ45">
        <v>-20.469587326049805</v>
      </c>
      <c r="IR45">
        <v>-21.054641723632813</v>
      </c>
      <c r="IS45">
        <v>-20.850505828857422</v>
      </c>
      <c r="IT45">
        <v>-20.568586349487305</v>
      </c>
      <c r="IU45">
        <v>-20.407129287719727</v>
      </c>
      <c r="IV45">
        <v>-16.101673126220703</v>
      </c>
      <c r="IW45">
        <v>-11.800274848937988</v>
      </c>
      <c r="IX45">
        <v>-9.7473831176757813</v>
      </c>
      <c r="IY45">
        <v>-7.3572869300842285</v>
      </c>
      <c r="IZ45">
        <v>-3.8536908626556396</v>
      </c>
      <c r="JA45">
        <v>1.8764055967330933</v>
      </c>
      <c r="JB45">
        <v>5.9761543273925781</v>
      </c>
      <c r="JC45">
        <v>8.2447500228881836</v>
      </c>
      <c r="JD45">
        <v>8.9363059997558594</v>
      </c>
      <c r="JE45">
        <v>7.0923776626586914</v>
      </c>
      <c r="JF45">
        <v>5.2239766120910645</v>
      </c>
      <c r="JG45">
        <v>2.5520598888397217</v>
      </c>
      <c r="JH45">
        <v>-0.94275248050689697</v>
      </c>
      <c r="JI45">
        <v>-3.7837703227996826</v>
      </c>
      <c r="JJ45">
        <v>-7.169337272644043</v>
      </c>
      <c r="JK45">
        <v>-6.0155725479125977</v>
      </c>
      <c r="JL45">
        <v>-7.1013851165771484</v>
      </c>
      <c r="JM45">
        <v>-8.9483566284179688</v>
      </c>
      <c r="JN45">
        <v>-8.6069068908691406</v>
      </c>
      <c r="JO45">
        <v>-9.6237287521362305</v>
      </c>
      <c r="JP45">
        <v>-10.899245262145996</v>
      </c>
      <c r="JQ45">
        <v>-12.788785934448242</v>
      </c>
      <c r="JR45">
        <v>-18.735645294189453</v>
      </c>
      <c r="JS45">
        <v>-21.551055908203125</v>
      </c>
      <c r="JT45">
        <v>-22.983116149902344</v>
      </c>
      <c r="JU45">
        <v>-24.597068786621094</v>
      </c>
      <c r="JV45">
        <v>-28.515171051025391</v>
      </c>
      <c r="JW45">
        <v>-32.415519714355469</v>
      </c>
      <c r="JX45">
        <v>-31.162225723266602</v>
      </c>
      <c r="JY45">
        <v>-29.865142822265625</v>
      </c>
      <c r="JZ45">
        <v>-28.961555480957031</v>
      </c>
      <c r="KA45">
        <v>-28.77513313293457</v>
      </c>
      <c r="KB45">
        <v>-27.346855163574219</v>
      </c>
      <c r="KC45">
        <v>-22.754310607910156</v>
      </c>
      <c r="KD45">
        <v>-20.128850936889648</v>
      </c>
      <c r="KE45">
        <v>-17.835250854492188</v>
      </c>
      <c r="KF45">
        <v>-16.386936187744141</v>
      </c>
      <c r="KG45">
        <v>-15.279090881347656</v>
      </c>
      <c r="KH45">
        <v>-14.050596237182617</v>
      </c>
      <c r="KI45">
        <v>-13.604362487792969</v>
      </c>
      <c r="KJ45">
        <v>-12.105475425720215</v>
      </c>
      <c r="KK45">
        <v>-9.4553012847900391</v>
      </c>
      <c r="KL45">
        <v>-7.09149169921875</v>
      </c>
      <c r="KM45">
        <v>-6.0356040000915527</v>
      </c>
      <c r="KN45">
        <v>-4.6169991493225098</v>
      </c>
      <c r="KO45">
        <v>-4.0996389389038086</v>
      </c>
      <c r="KP45">
        <v>-4.2534594535827637</v>
      </c>
      <c r="KQ45">
        <v>-4.8350815773010254</v>
      </c>
      <c r="KR45">
        <v>-5.4638686180114746</v>
      </c>
      <c r="KS45">
        <v>-5.9928412437438965</v>
      </c>
      <c r="KT45">
        <v>-6.6882491111755371</v>
      </c>
      <c r="KU45">
        <v>-7.158726692199707</v>
      </c>
      <c r="KV45">
        <v>-7.3185305595397949</v>
      </c>
      <c r="KW45">
        <v>-7.228111743927002</v>
      </c>
      <c r="KX45">
        <v>-6.9330449104309082</v>
      </c>
      <c r="KY45">
        <v>-6.7475676536560059</v>
      </c>
      <c r="KZ45">
        <v>-6.5651631355285645</v>
      </c>
      <c r="LA45">
        <v>-5.8332386016845703</v>
      </c>
      <c r="LB45">
        <v>-4.367039680480957</v>
      </c>
      <c r="LC45">
        <v>-3.7951886653900146</v>
      </c>
      <c r="LD45">
        <v>-2.5253767967224121</v>
      </c>
      <c r="LE45">
        <v>-1.5734573602676392</v>
      </c>
      <c r="LF45">
        <v>-1.8266297578811646</v>
      </c>
      <c r="LG45">
        <v>-2.4317760467529297</v>
      </c>
      <c r="LH45">
        <v>-3.6841635704040527</v>
      </c>
      <c r="LI45">
        <v>-4.7241134643554688</v>
      </c>
      <c r="LJ45">
        <v>-5.2229094505310059</v>
      </c>
      <c r="LK45">
        <v>-5.7087259292602539</v>
      </c>
      <c r="LL45">
        <v>-6.0409603118896484</v>
      </c>
      <c r="LM45">
        <v>-6.007683277130127</v>
      </c>
      <c r="LN45">
        <v>-6.0721659660339355</v>
      </c>
      <c r="LO45">
        <v>-6.6873078346252441</v>
      </c>
      <c r="LP45">
        <v>-7.0603890419006348</v>
      </c>
      <c r="LQ45">
        <v>-7.2912302017211914</v>
      </c>
      <c r="LR45">
        <v>-7.3667306900024414</v>
      </c>
      <c r="LS45">
        <v>-7.5725197792053223</v>
      </c>
      <c r="LT45">
        <v>-7.4126167297363281</v>
      </c>
      <c r="LU45">
        <v>-7.5254497528076172</v>
      </c>
      <c r="LV45">
        <v>-7.5734224319458008</v>
      </c>
      <c r="LW45">
        <v>-7.586667537689209</v>
      </c>
      <c r="LX45">
        <v>-7.534696102142334</v>
      </c>
      <c r="LY45">
        <v>-7.3612499237060547</v>
      </c>
      <c r="LZ45">
        <v>-7.268578052520752</v>
      </c>
      <c r="MA45">
        <v>-6.9750571250915527</v>
      </c>
      <c r="MB45">
        <v>-6.853792667388916</v>
      </c>
      <c r="MC45">
        <v>-6.6187591552734375</v>
      </c>
      <c r="MD45">
        <v>-6.5839071273803711</v>
      </c>
      <c r="ME45">
        <v>-6.3749513626098633</v>
      </c>
      <c r="MF45">
        <v>-6.2643518447875977</v>
      </c>
      <c r="MG45">
        <v>-6.1960716247558594</v>
      </c>
      <c r="MH45">
        <v>-6.1504955291748047</v>
      </c>
      <c r="MI45">
        <v>-6.2397255897521973</v>
      </c>
      <c r="MJ45">
        <v>-6.3959670066833496</v>
      </c>
      <c r="MK45">
        <v>-6.4918293952941895</v>
      </c>
      <c r="ML45">
        <v>-6.5197954177856445</v>
      </c>
      <c r="MM45">
        <v>-6.5529069900512695</v>
      </c>
      <c r="MN45">
        <v>-6.5809249877929688</v>
      </c>
      <c r="MO45">
        <v>-6.6291317939758301</v>
      </c>
      <c r="MP45">
        <v>-6.6168379783630371</v>
      </c>
      <c r="MQ45">
        <v>-6.5373611450195313</v>
      </c>
    </row>
    <row r="46" spans="1:355">
      <c r="A46" t="s">
        <v>92</v>
      </c>
      <c r="B46">
        <v>6.198883056640625</v>
      </c>
      <c r="C46">
        <v>16.693878173828125</v>
      </c>
      <c r="D46">
        <v>16.732515335083008</v>
      </c>
      <c r="E46">
        <v>22.966476440429688</v>
      </c>
      <c r="F46">
        <v>22.979114532470703</v>
      </c>
      <c r="G46">
        <v>23.225406646728516</v>
      </c>
      <c r="H46">
        <v>23.405820846557617</v>
      </c>
      <c r="I46">
        <v>23.451913833618164</v>
      </c>
      <c r="J46">
        <v>23.435291290283203</v>
      </c>
      <c r="K46">
        <v>24.021011352539063</v>
      </c>
      <c r="L46">
        <v>24.795888900756836</v>
      </c>
      <c r="M46">
        <v>24.770570755004883</v>
      </c>
      <c r="N46">
        <v>25.048091888427734</v>
      </c>
      <c r="O46">
        <v>26.360506057739258</v>
      </c>
      <c r="P46">
        <v>25.992111206054688</v>
      </c>
      <c r="Q46">
        <v>25.99705696105957</v>
      </c>
      <c r="R46">
        <v>26.033823013305664</v>
      </c>
      <c r="S46">
        <v>26.39973258972168</v>
      </c>
      <c r="T46">
        <v>26.415262222290039</v>
      </c>
      <c r="U46">
        <v>26.366214752197266</v>
      </c>
      <c r="V46">
        <v>26.066398620605469</v>
      </c>
      <c r="W46">
        <v>25.704046249389648</v>
      </c>
      <c r="X46">
        <v>24.683341979980469</v>
      </c>
      <c r="Y46">
        <v>23.503761291503906</v>
      </c>
      <c r="Z46">
        <v>22.333620071411133</v>
      </c>
      <c r="AA46">
        <v>20.965114593505859</v>
      </c>
      <c r="AB46">
        <v>19.897817611694336</v>
      </c>
      <c r="AC46">
        <v>18.590888977050781</v>
      </c>
      <c r="AD46">
        <v>16.875936508178711</v>
      </c>
      <c r="AE46">
        <v>13.099047660827637</v>
      </c>
      <c r="AF46">
        <v>12.350827217102051</v>
      </c>
      <c r="AG46">
        <v>9.2761745452880859</v>
      </c>
      <c r="AH46">
        <v>6.5792603492736816</v>
      </c>
      <c r="AI46">
        <v>5.019932746887207</v>
      </c>
      <c r="AJ46">
        <v>4.1981077194213867</v>
      </c>
      <c r="AK46">
        <v>3.149672269821167</v>
      </c>
      <c r="AL46">
        <v>1.3134933710098267</v>
      </c>
      <c r="AM46">
        <v>-1.7150558233261108</v>
      </c>
      <c r="AN46">
        <v>-4.7597484588623047</v>
      </c>
      <c r="AO46">
        <v>-6.6596603393554688</v>
      </c>
      <c r="AP46">
        <v>-6.1621890068054199</v>
      </c>
      <c r="AQ46">
        <v>-4.2812743186950684</v>
      </c>
      <c r="AR46">
        <v>-0.64293038845062256</v>
      </c>
      <c r="AS46">
        <v>3.0563704967498779</v>
      </c>
      <c r="AT46">
        <v>5.2885856628417969</v>
      </c>
      <c r="AU46">
        <v>5.7095379829406738</v>
      </c>
      <c r="AV46">
        <v>4.9451537132263184</v>
      </c>
      <c r="AW46">
        <v>4.4265694618225098</v>
      </c>
      <c r="AX46">
        <v>5.2326931953430176</v>
      </c>
      <c r="AY46">
        <v>4.4505949020385742</v>
      </c>
      <c r="AZ46">
        <v>3.8627302646636963</v>
      </c>
      <c r="BA46">
        <v>2.2192113399505615</v>
      </c>
      <c r="BB46">
        <v>0.68830591440200806</v>
      </c>
      <c r="BC46">
        <v>-1.4529826641082764</v>
      </c>
      <c r="BD46">
        <v>-4.2200469970703125</v>
      </c>
      <c r="BE46">
        <v>-6.3004932403564453</v>
      </c>
      <c r="BF46">
        <v>-6.560183048248291</v>
      </c>
      <c r="BG46">
        <v>-6.9530425071716309</v>
      </c>
      <c r="BH46">
        <v>-4.5522503852844238</v>
      </c>
      <c r="BI46">
        <v>-3.4384567737579346</v>
      </c>
      <c r="BJ46">
        <v>-2.8677668571472168</v>
      </c>
      <c r="BK46">
        <v>-10.171619415283203</v>
      </c>
      <c r="BL46">
        <v>-17.092927932739258</v>
      </c>
      <c r="BM46">
        <v>-23.123775482177734</v>
      </c>
      <c r="BN46">
        <v>-29.286918640136719</v>
      </c>
      <c r="BO46">
        <v>-35.285686492919922</v>
      </c>
      <c r="BP46">
        <v>-39.790992736816406</v>
      </c>
      <c r="BQ46">
        <v>-42.727962493896484</v>
      </c>
      <c r="BR46">
        <v>-44.579158782958984</v>
      </c>
      <c r="BS46">
        <v>-45.313018798828125</v>
      </c>
      <c r="BT46">
        <v>-45.905815124511719</v>
      </c>
      <c r="BU46">
        <v>-42.389423370361328</v>
      </c>
      <c r="BV46">
        <v>-36.77508544921875</v>
      </c>
      <c r="BW46">
        <v>-27.685672760009766</v>
      </c>
      <c r="BX46">
        <v>-15.734519004821777</v>
      </c>
      <c r="BY46">
        <v>-4.4311246871948242</v>
      </c>
      <c r="BZ46">
        <v>3.5866765975952148</v>
      </c>
      <c r="CA46">
        <v>11.851314544677734</v>
      </c>
      <c r="CB46">
        <v>17.149021148681641</v>
      </c>
      <c r="CC46">
        <v>21.131668090820313</v>
      </c>
      <c r="CD46">
        <v>26.062383651733398</v>
      </c>
      <c r="CE46">
        <v>28.219217300415039</v>
      </c>
      <c r="CF46">
        <v>27.527996063232422</v>
      </c>
      <c r="CG46">
        <v>27.191856384277344</v>
      </c>
      <c r="CH46">
        <v>28.15357780456543</v>
      </c>
      <c r="CI46">
        <v>27.811868667602539</v>
      </c>
      <c r="CJ46">
        <v>26.538919448852539</v>
      </c>
      <c r="CK46">
        <v>24.81480598449707</v>
      </c>
      <c r="CL46">
        <v>19.60801887512207</v>
      </c>
      <c r="CM46">
        <v>18.256973266601563</v>
      </c>
      <c r="CN46">
        <v>14.174375534057617</v>
      </c>
      <c r="CO46">
        <v>9.5649127960205078</v>
      </c>
      <c r="CP46">
        <v>6.2633919715881348</v>
      </c>
      <c r="CQ46">
        <v>-1.9484395161271095E-2</v>
      </c>
      <c r="CR46">
        <v>-5.0086493492126465</v>
      </c>
      <c r="CS46">
        <v>-7.4549012184143066</v>
      </c>
      <c r="CT46">
        <v>-6.7537083625793457</v>
      </c>
      <c r="CU46">
        <v>-4.8257603645324707</v>
      </c>
      <c r="CV46">
        <v>-4.2658777236938477</v>
      </c>
      <c r="CW46">
        <v>-3.7155239582061768</v>
      </c>
      <c r="CX46">
        <v>-1.9751425981521606</v>
      </c>
      <c r="CY46">
        <v>-1.482468843460083</v>
      </c>
      <c r="CZ46">
        <v>-2.2319514751434326</v>
      </c>
      <c r="DA46">
        <v>-0.69247609376907349</v>
      </c>
      <c r="DB46">
        <v>1.3500829935073853</v>
      </c>
      <c r="DC46">
        <v>3.2734839916229248</v>
      </c>
      <c r="DD46">
        <v>5.9758615493774414</v>
      </c>
      <c r="DE46">
        <v>9.4509305953979492</v>
      </c>
      <c r="DF46">
        <v>15.427401542663574</v>
      </c>
      <c r="DG46">
        <v>20.280946731567383</v>
      </c>
      <c r="DH46">
        <v>22.64031982421875</v>
      </c>
      <c r="DI46">
        <v>24.938949584960938</v>
      </c>
      <c r="DJ46">
        <v>26.956275939941406</v>
      </c>
      <c r="DK46">
        <v>28.282430648803711</v>
      </c>
      <c r="DL46">
        <v>28.377895355224609</v>
      </c>
      <c r="DM46">
        <v>27.668216705322266</v>
      </c>
      <c r="DN46">
        <v>27.048376083374023</v>
      </c>
      <c r="DO46">
        <v>25.790107727050781</v>
      </c>
      <c r="DP46">
        <v>24.547000885009766</v>
      </c>
      <c r="DQ46">
        <v>22.737920761108398</v>
      </c>
      <c r="DR46">
        <v>19.809761047363281</v>
      </c>
      <c r="DS46">
        <v>17.108160018920898</v>
      </c>
      <c r="DT46">
        <v>13.402751922607422</v>
      </c>
      <c r="DU46">
        <v>9.9548349380493164</v>
      </c>
      <c r="DV46">
        <v>4.495582103729248</v>
      </c>
      <c r="DW46">
        <v>9.0434268116950989E-2</v>
      </c>
      <c r="DX46">
        <v>-6.7611055374145508</v>
      </c>
      <c r="DY46">
        <v>-15.030981063842773</v>
      </c>
      <c r="DZ46">
        <v>-15.291540145874023</v>
      </c>
      <c r="EA46">
        <v>-10.931665420532227</v>
      </c>
      <c r="EB46">
        <v>-11.456779479980469</v>
      </c>
      <c r="EC46">
        <v>-13.275163650512695</v>
      </c>
      <c r="ED46">
        <v>-11.812497138977051</v>
      </c>
      <c r="EE46">
        <v>-9.6851863861083984</v>
      </c>
      <c r="EF46">
        <v>-7.3873329162597656</v>
      </c>
      <c r="EG46">
        <v>-5.9888038635253906</v>
      </c>
      <c r="EH46">
        <v>-6.1378512382507324</v>
      </c>
      <c r="EI46">
        <v>-1.3977862596511841</v>
      </c>
      <c r="EJ46">
        <v>2.0301158428192139</v>
      </c>
      <c r="EK46">
        <v>5.7442150115966797</v>
      </c>
      <c r="EL46">
        <v>12.364795684814453</v>
      </c>
      <c r="EM46">
        <v>18.519327163696289</v>
      </c>
      <c r="EN46">
        <v>22.164817810058594</v>
      </c>
      <c r="EO46">
        <v>24.112918853759766</v>
      </c>
      <c r="EP46">
        <v>25.77824592590332</v>
      </c>
      <c r="EQ46">
        <v>26.970851898193359</v>
      </c>
      <c r="ER46">
        <v>27.707145690917969</v>
      </c>
      <c r="ES46">
        <v>27.334182739257813</v>
      </c>
      <c r="ET46">
        <v>27.366941452026367</v>
      </c>
      <c r="EU46">
        <v>26.230846405029297</v>
      </c>
      <c r="EV46">
        <v>23.951702117919922</v>
      </c>
      <c r="EW46">
        <v>21.842782974243164</v>
      </c>
      <c r="EX46">
        <v>20.033763885498047</v>
      </c>
      <c r="EY46">
        <v>18.002241134643555</v>
      </c>
      <c r="EZ46">
        <v>15.046111106872559</v>
      </c>
      <c r="FA46">
        <v>12.944586753845215</v>
      </c>
      <c r="FB46">
        <v>9.2606487274169922</v>
      </c>
      <c r="FC46">
        <v>4.511143684387207</v>
      </c>
      <c r="FD46">
        <v>-1.5005972385406494</v>
      </c>
      <c r="FE46">
        <v>-9.6437129974365234</v>
      </c>
      <c r="FF46">
        <v>-17.609317779541016</v>
      </c>
      <c r="FG46">
        <v>-20.656991958618164</v>
      </c>
      <c r="FH46">
        <v>-18.348608016967773</v>
      </c>
      <c r="FI46">
        <v>-14.651876449584961</v>
      </c>
      <c r="FJ46">
        <v>-13.243308067321777</v>
      </c>
      <c r="FK46">
        <v>-12.719865798950195</v>
      </c>
      <c r="FL46">
        <v>-11.588090896606445</v>
      </c>
      <c r="FM46">
        <v>-9.9974346160888672</v>
      </c>
      <c r="FN46">
        <v>-4.2783627510070801</v>
      </c>
      <c r="FO46">
        <v>2.2155864238739014</v>
      </c>
      <c r="FP46">
        <v>8.2949895858764648</v>
      </c>
      <c r="FQ46">
        <v>11.663237571716309</v>
      </c>
      <c r="FR46">
        <v>15.542204856872559</v>
      </c>
      <c r="FS46">
        <v>19.432638168334961</v>
      </c>
      <c r="FT46">
        <v>22.350940704345703</v>
      </c>
      <c r="FU46">
        <v>23.418132781982422</v>
      </c>
      <c r="FV46">
        <v>23.740100860595703</v>
      </c>
      <c r="FW46">
        <v>25.056037902832031</v>
      </c>
      <c r="FX46">
        <v>22.764467239379883</v>
      </c>
      <c r="FY46">
        <v>20.486103057861328</v>
      </c>
      <c r="FZ46">
        <v>17.172765731811523</v>
      </c>
      <c r="GA46">
        <v>11.89149284362793</v>
      </c>
      <c r="GB46">
        <v>5.3230628967285156</v>
      </c>
      <c r="GC46">
        <v>0.41212251782417297</v>
      </c>
      <c r="GD46">
        <v>-9.0447330474853516</v>
      </c>
      <c r="GE46">
        <v>-17.820981979370117</v>
      </c>
      <c r="GF46">
        <v>-20.56024169921875</v>
      </c>
      <c r="GG46">
        <v>-16.130241394042969</v>
      </c>
      <c r="GH46">
        <v>-13.375875473022461</v>
      </c>
      <c r="GI46">
        <v>-12.796113014221191</v>
      </c>
      <c r="GJ46">
        <v>-11.337015151977539</v>
      </c>
      <c r="GK46">
        <v>-8.6053667068481445</v>
      </c>
      <c r="GL46">
        <v>-5.8338518142700195</v>
      </c>
      <c r="GM46">
        <v>-4.9277634620666504</v>
      </c>
      <c r="GN46">
        <v>1.1201474666595459</v>
      </c>
      <c r="GO46">
        <v>7.9348859786987305</v>
      </c>
      <c r="GP46">
        <v>13.086081504821777</v>
      </c>
      <c r="GQ46">
        <v>19.177761077880859</v>
      </c>
      <c r="GR46">
        <v>23.413497924804688</v>
      </c>
      <c r="GS46">
        <v>25.897024154663086</v>
      </c>
      <c r="GT46">
        <v>26.758346557617188</v>
      </c>
      <c r="GU46">
        <v>28.344858169555664</v>
      </c>
      <c r="GV46">
        <v>28.293922424316406</v>
      </c>
      <c r="GW46">
        <v>26.05938720703125</v>
      </c>
      <c r="GX46">
        <v>22.400470733642578</v>
      </c>
      <c r="GY46">
        <v>16.945249557495117</v>
      </c>
      <c r="GZ46">
        <v>10.166581153869629</v>
      </c>
      <c r="HA46">
        <v>2.9767775535583496</v>
      </c>
      <c r="HB46">
        <v>-6.366908073425293</v>
      </c>
      <c r="HC46">
        <v>-14.600833892822266</v>
      </c>
      <c r="HD46">
        <v>-20.180990219116211</v>
      </c>
      <c r="HE46">
        <v>-19.853845596313477</v>
      </c>
      <c r="HF46">
        <v>-17.722784042358398</v>
      </c>
      <c r="HG46">
        <v>-16.570486068725586</v>
      </c>
      <c r="HH46">
        <v>-15.558658599853516</v>
      </c>
      <c r="HI46">
        <v>-14.356786727905273</v>
      </c>
      <c r="HJ46">
        <v>-11.327630996704102</v>
      </c>
      <c r="HK46">
        <v>-7.0742201805114746</v>
      </c>
      <c r="HL46">
        <v>-2.6198534965515137</v>
      </c>
      <c r="HM46">
        <v>3.6906757354736328</v>
      </c>
      <c r="HN46">
        <v>10.239872932434082</v>
      </c>
      <c r="HO46">
        <v>16.121952056884766</v>
      </c>
      <c r="HP46">
        <v>21.345809936523438</v>
      </c>
      <c r="HQ46">
        <v>23.35572624206543</v>
      </c>
      <c r="HR46">
        <v>27.139316558837891</v>
      </c>
      <c r="HS46">
        <v>28.500761032104492</v>
      </c>
      <c r="HT46">
        <v>29.500885009765625</v>
      </c>
      <c r="HU46">
        <v>29.135555267333984</v>
      </c>
      <c r="HV46">
        <v>29.784753799438477</v>
      </c>
      <c r="HW46">
        <v>27.848979949951172</v>
      </c>
      <c r="HX46">
        <v>25.649345397949219</v>
      </c>
      <c r="HY46">
        <v>23.896800994873047</v>
      </c>
      <c r="HZ46">
        <v>22.235315322875977</v>
      </c>
      <c r="IA46">
        <v>21.453041076660156</v>
      </c>
      <c r="IB46">
        <v>20.951969146728516</v>
      </c>
      <c r="IC46">
        <v>20.639638900756836</v>
      </c>
      <c r="ID46">
        <v>20.864597320556641</v>
      </c>
      <c r="IE46">
        <v>21.441127777099609</v>
      </c>
      <c r="IF46">
        <v>20.99298095703125</v>
      </c>
      <c r="IG46">
        <v>19.879034042358398</v>
      </c>
      <c r="IH46">
        <v>20.373504638671875</v>
      </c>
      <c r="II46">
        <v>21.021892547607422</v>
      </c>
      <c r="IJ46">
        <v>20.645490646362305</v>
      </c>
      <c r="IK46">
        <v>20.373012542724609</v>
      </c>
      <c r="IL46">
        <v>19.967378616333008</v>
      </c>
      <c r="IM46">
        <v>19.453054428100586</v>
      </c>
      <c r="IN46">
        <v>17.363592147827148</v>
      </c>
      <c r="IO46">
        <v>13.536198616027832</v>
      </c>
      <c r="IP46">
        <v>7.4468059539794922</v>
      </c>
      <c r="IQ46">
        <v>0.60525298118591309</v>
      </c>
      <c r="IR46">
        <v>-6.6481351852416992</v>
      </c>
      <c r="IS46">
        <v>-15.829340934753418</v>
      </c>
      <c r="IT46">
        <v>-27.670608520507813</v>
      </c>
      <c r="IU46">
        <v>-38.2481689453125</v>
      </c>
      <c r="IV46">
        <v>-48.189594268798828</v>
      </c>
      <c r="IW46">
        <v>-54.153469085693359</v>
      </c>
      <c r="IX46">
        <v>-53.634956359863281</v>
      </c>
      <c r="IY46">
        <v>-52.931911468505859</v>
      </c>
      <c r="IZ46">
        <v>-53.903167724609375</v>
      </c>
      <c r="JA46">
        <v>-53.972469329833984</v>
      </c>
      <c r="JB46">
        <v>-54.923145294189453</v>
      </c>
      <c r="JC46">
        <v>-55.488979339599609</v>
      </c>
      <c r="JD46">
        <v>-55.542964935302734</v>
      </c>
      <c r="JE46">
        <v>-53.863025665283203</v>
      </c>
      <c r="JF46">
        <v>-52.328144073486328</v>
      </c>
      <c r="JG46">
        <v>-49.727794647216797</v>
      </c>
      <c r="JH46">
        <v>-46.089752197265625</v>
      </c>
      <c r="JI46">
        <v>-43.039745330810547</v>
      </c>
      <c r="JJ46">
        <v>-37.969188690185547</v>
      </c>
      <c r="JK46">
        <v>-35.973304748535156</v>
      </c>
      <c r="JL46">
        <v>-32.729801177978516</v>
      </c>
      <c r="JM46">
        <v>-24.071479797363281</v>
      </c>
      <c r="JN46">
        <v>-12.358590126037598</v>
      </c>
      <c r="JO46">
        <v>-8.0285806655883789</v>
      </c>
      <c r="JP46">
        <v>-3.2117466926574707</v>
      </c>
      <c r="JQ46">
        <v>1.8500107526779175</v>
      </c>
      <c r="JR46">
        <v>4.5526309013366699</v>
      </c>
      <c r="JS46">
        <v>6.8412942886352539</v>
      </c>
      <c r="JT46">
        <v>10.436271667480469</v>
      </c>
      <c r="JU46">
        <v>13.931393623352051</v>
      </c>
      <c r="JV46">
        <v>13.562426567077637</v>
      </c>
      <c r="JW46">
        <v>11.215807914733887</v>
      </c>
      <c r="JX46">
        <v>11.957661628723145</v>
      </c>
      <c r="JY46">
        <v>11.503093719482422</v>
      </c>
      <c r="JZ46">
        <v>10.655860900878906</v>
      </c>
      <c r="KA46">
        <v>10.67966365814209</v>
      </c>
      <c r="KB46">
        <v>11.098392486572266</v>
      </c>
      <c r="KC46">
        <v>10.180042266845703</v>
      </c>
      <c r="KD46">
        <v>11.246338844299316</v>
      </c>
      <c r="KE46">
        <v>11.084805488586426</v>
      </c>
      <c r="KF46">
        <v>11.426242828369141</v>
      </c>
      <c r="KG46">
        <v>12.124381065368652</v>
      </c>
      <c r="KH46">
        <v>13.600934028625488</v>
      </c>
      <c r="KI46">
        <v>14.370782852172852</v>
      </c>
      <c r="KJ46">
        <v>13.724785804748535</v>
      </c>
      <c r="KK46">
        <v>11.508331298828125</v>
      </c>
      <c r="KL46">
        <v>8.2207155227661133</v>
      </c>
      <c r="KM46">
        <v>4.8361301422119141</v>
      </c>
      <c r="KN46">
        <v>0.44210523366928101</v>
      </c>
      <c r="KO46">
        <v>-2.4303519725799561</v>
      </c>
      <c r="KP46">
        <v>-3.8782804012298584</v>
      </c>
      <c r="KQ46">
        <v>-3.8877792358398438</v>
      </c>
      <c r="KR46">
        <v>-3.5123107433319092</v>
      </c>
      <c r="KS46">
        <v>-2.3481309413909912</v>
      </c>
      <c r="KT46">
        <v>-0.62298017740249634</v>
      </c>
      <c r="KU46">
        <v>1.8171374797821045</v>
      </c>
      <c r="KV46">
        <v>3.6197834014892578</v>
      </c>
      <c r="KW46">
        <v>4.4101834297180176</v>
      </c>
      <c r="KX46">
        <v>5.0904679298400879</v>
      </c>
      <c r="KY46">
        <v>6.2915897369384766</v>
      </c>
      <c r="KZ46">
        <v>7.9965372085571289</v>
      </c>
      <c r="LA46">
        <v>10.407584190368652</v>
      </c>
      <c r="LB46">
        <v>13.214128494262695</v>
      </c>
      <c r="LC46">
        <v>13.862664222717285</v>
      </c>
      <c r="LD46">
        <v>16.597696304321289</v>
      </c>
      <c r="LE46">
        <v>24.404027938842773</v>
      </c>
      <c r="LF46">
        <v>24.324977874755859</v>
      </c>
      <c r="LG46">
        <v>24.432085037231445</v>
      </c>
      <c r="LH46">
        <v>23.571748733520508</v>
      </c>
      <c r="LI46">
        <v>22.847644805908203</v>
      </c>
      <c r="LJ46">
        <v>22.672657012939453</v>
      </c>
      <c r="LK46">
        <v>22.777109146118164</v>
      </c>
      <c r="LL46">
        <v>22.663795471191406</v>
      </c>
      <c r="LM46">
        <v>23.331287384033203</v>
      </c>
      <c r="LN46">
        <v>24.495330810546875</v>
      </c>
      <c r="LO46">
        <v>24.815895080566406</v>
      </c>
      <c r="LP46">
        <v>25.017492294311523</v>
      </c>
      <c r="LQ46">
        <v>24.917659759521484</v>
      </c>
      <c r="LR46">
        <v>25.039285659790039</v>
      </c>
      <c r="LS46">
        <v>25.050249099731445</v>
      </c>
      <c r="LT46">
        <v>25.304243087768555</v>
      </c>
      <c r="LU46">
        <v>25.511608123779297</v>
      </c>
      <c r="LV46">
        <v>25.663414001464844</v>
      </c>
      <c r="LW46">
        <v>25.670909881591797</v>
      </c>
      <c r="LX46">
        <v>25.594455718994141</v>
      </c>
      <c r="LY46">
        <v>25.566474914550781</v>
      </c>
      <c r="LZ46">
        <v>25.489324569702148</v>
      </c>
      <c r="MA46">
        <v>25.425592422485352</v>
      </c>
      <c r="MB46">
        <v>25.219797134399414</v>
      </c>
      <c r="MC46">
        <v>24.894580841064453</v>
      </c>
      <c r="MD46">
        <v>24.809585571289063</v>
      </c>
      <c r="ME46">
        <v>24.530202865600586</v>
      </c>
      <c r="MF46">
        <v>24.392335891723633</v>
      </c>
      <c r="MG46">
        <v>24.273231506347656</v>
      </c>
      <c r="MH46">
        <v>24.132974624633789</v>
      </c>
      <c r="MI46">
        <v>24.075832366943359</v>
      </c>
      <c r="MJ46">
        <v>23.979942321777344</v>
      </c>
      <c r="MK46">
        <v>23.922897338867188</v>
      </c>
      <c r="ML46">
        <v>23.924955368041992</v>
      </c>
      <c r="MM46">
        <v>23.896879196166992</v>
      </c>
      <c r="MN46">
        <v>23.8865966796875</v>
      </c>
      <c r="MO46">
        <v>23.914379119873047</v>
      </c>
      <c r="MP46">
        <v>23.919828414916992</v>
      </c>
      <c r="MQ46">
        <v>23.967048645019531</v>
      </c>
    </row>
    <row r="47" spans="1:355">
      <c r="A47" t="s">
        <v>93</v>
      </c>
      <c r="B47">
        <v>8.2188119888305664</v>
      </c>
      <c r="C47">
        <v>-1.69951331615448</v>
      </c>
      <c r="D47">
        <v>-1.7085971832275391</v>
      </c>
      <c r="E47">
        <v>-1.4194103479385376</v>
      </c>
      <c r="F47">
        <v>-1.4264981746673584</v>
      </c>
      <c r="G47">
        <v>-2.1464073657989502</v>
      </c>
      <c r="H47">
        <v>-2.4881703853607178</v>
      </c>
      <c r="I47">
        <v>-2.539093017578125</v>
      </c>
      <c r="J47">
        <v>-2.5519647598266602</v>
      </c>
      <c r="K47">
        <v>-2.7480611801147461</v>
      </c>
      <c r="L47">
        <v>-3.0404081344604492</v>
      </c>
      <c r="M47">
        <v>-3.1062912940979004</v>
      </c>
      <c r="N47">
        <v>-3.232553243637085</v>
      </c>
      <c r="O47">
        <v>-3.8404724597930908</v>
      </c>
      <c r="P47">
        <v>-3.95721435546875</v>
      </c>
      <c r="Q47">
        <v>-3.9347653388977051</v>
      </c>
      <c r="R47">
        <v>-3.8319351673126221</v>
      </c>
      <c r="S47">
        <v>-3.4503498077392578</v>
      </c>
      <c r="T47">
        <v>-3.5205662250518799</v>
      </c>
      <c r="U47">
        <v>-3.330324649810791</v>
      </c>
      <c r="V47">
        <v>-3.0228886604309082</v>
      </c>
      <c r="W47">
        <v>-2.7061507701873779</v>
      </c>
      <c r="X47">
        <v>-2.0886876583099365</v>
      </c>
      <c r="Y47">
        <v>-1.2004208564758301</v>
      </c>
      <c r="Z47">
        <v>7.6586328446865082E-2</v>
      </c>
      <c r="AA47">
        <v>1.5024296045303345</v>
      </c>
      <c r="AB47">
        <v>2.0823414325714111</v>
      </c>
      <c r="AC47">
        <v>2.459747314453125</v>
      </c>
      <c r="AD47">
        <v>2.5269734859466553</v>
      </c>
      <c r="AE47">
        <v>1.5704238414764404</v>
      </c>
      <c r="AF47">
        <v>1.9483232498168945</v>
      </c>
      <c r="AG47">
        <v>0.71287482976913452</v>
      </c>
      <c r="AH47">
        <v>-0.34599518775939941</v>
      </c>
      <c r="AI47">
        <v>-0.95408183336257935</v>
      </c>
      <c r="AJ47">
        <v>-1.2909402847290039</v>
      </c>
      <c r="AK47">
        <v>-1.5797181129455566</v>
      </c>
      <c r="AL47">
        <v>-2.6646792888641357</v>
      </c>
      <c r="AM47">
        <v>-6.2913193702697754</v>
      </c>
      <c r="AN47">
        <v>-7.5158958435058594</v>
      </c>
      <c r="AO47">
        <v>-6.8394627571105957</v>
      </c>
      <c r="AP47">
        <v>-2.1612114906311035</v>
      </c>
      <c r="AQ47">
        <v>4.7089762687683105</v>
      </c>
      <c r="AR47">
        <v>8.8773374557495117</v>
      </c>
      <c r="AS47">
        <v>9.5529212951660156</v>
      </c>
      <c r="AT47">
        <v>8.8831319808959961</v>
      </c>
      <c r="AU47">
        <v>9.1284856796264648</v>
      </c>
      <c r="AV47">
        <v>8.1926908493041992</v>
      </c>
      <c r="AW47">
        <v>7.6318850517272949</v>
      </c>
      <c r="AX47">
        <v>8.8700094223022461</v>
      </c>
      <c r="AY47">
        <v>8.9719858169555664</v>
      </c>
      <c r="AZ47">
        <v>8.9346895217895508</v>
      </c>
      <c r="BA47">
        <v>8.8469533920288086</v>
      </c>
      <c r="BB47">
        <v>9.3880910873413086</v>
      </c>
      <c r="BC47">
        <v>8.2713041305541992</v>
      </c>
      <c r="BD47">
        <v>6.2000312805175781</v>
      </c>
      <c r="BE47">
        <v>6.4121222496032715</v>
      </c>
      <c r="BF47">
        <v>6.9066452980041504</v>
      </c>
      <c r="BG47">
        <v>4.0267415046691895</v>
      </c>
      <c r="BH47">
        <v>-2.4915318489074707</v>
      </c>
      <c r="BI47">
        <v>-6.4753875732421875</v>
      </c>
      <c r="BJ47">
        <v>-9.1455650329589844</v>
      </c>
      <c r="BK47">
        <v>-9.1037721633911133</v>
      </c>
      <c r="BL47">
        <v>-6.7047519683837891</v>
      </c>
      <c r="BM47">
        <v>-4.5280976295471191</v>
      </c>
      <c r="BN47">
        <v>-4.3801507949829102</v>
      </c>
      <c r="BO47">
        <v>-6.3082427978515625</v>
      </c>
      <c r="BP47">
        <v>-9.9102849960327148</v>
      </c>
      <c r="BQ47">
        <v>-13.147964477539063</v>
      </c>
      <c r="BR47">
        <v>-16.472347259521484</v>
      </c>
      <c r="BS47">
        <v>-21.843206405639648</v>
      </c>
      <c r="BT47">
        <v>-19.655876159667969</v>
      </c>
      <c r="BU47">
        <v>-21.883077621459961</v>
      </c>
      <c r="BV47">
        <v>-23.50098991394043</v>
      </c>
      <c r="BW47">
        <v>-23.778146743774414</v>
      </c>
      <c r="BX47">
        <v>-23.502180099487305</v>
      </c>
      <c r="BY47">
        <v>-19.763149261474609</v>
      </c>
      <c r="BZ47">
        <v>-1.3658101558685303</v>
      </c>
      <c r="CA47">
        <v>8.7805747985839844</v>
      </c>
      <c r="CB47">
        <v>8.1531658172607422</v>
      </c>
      <c r="CC47">
        <v>10.682042121887207</v>
      </c>
      <c r="CD47">
        <v>13.287383079528809</v>
      </c>
      <c r="CE47">
        <v>12.74974250793457</v>
      </c>
      <c r="CF47">
        <v>9.9078235626220703</v>
      </c>
      <c r="CG47">
        <v>5.5521855354309082</v>
      </c>
      <c r="CH47">
        <v>3.7012100219726563</v>
      </c>
      <c r="CI47">
        <v>4.3494992256164551</v>
      </c>
      <c r="CJ47">
        <v>2.6800920963287354</v>
      </c>
      <c r="CK47">
        <v>0.62070423364639282</v>
      </c>
      <c r="CL47">
        <v>-1.1213042736053467</v>
      </c>
      <c r="CM47">
        <v>-10.329761505126953</v>
      </c>
      <c r="CN47">
        <v>-18.463781356811523</v>
      </c>
      <c r="CO47">
        <v>-26.716363906860352</v>
      </c>
      <c r="CP47">
        <v>-34.707645416259766</v>
      </c>
      <c r="CQ47">
        <v>-37.894805908203125</v>
      </c>
      <c r="CR47">
        <v>-40.365421295166016</v>
      </c>
      <c r="CS47">
        <v>-41.347557067871094</v>
      </c>
      <c r="CT47">
        <v>-41.721607208251953</v>
      </c>
      <c r="CU47">
        <v>-41.320785522460938</v>
      </c>
      <c r="CV47">
        <v>-40.671180725097656</v>
      </c>
      <c r="CW47">
        <v>-40.419834136962891</v>
      </c>
      <c r="CX47">
        <v>-40.253974914550781</v>
      </c>
      <c r="CY47">
        <v>-40.814926147460938</v>
      </c>
      <c r="CZ47">
        <v>-41.580020904541016</v>
      </c>
      <c r="DA47">
        <v>-40.340839385986328</v>
      </c>
      <c r="DB47">
        <v>-38.847064971923828</v>
      </c>
      <c r="DC47">
        <v>-34.088096618652344</v>
      </c>
      <c r="DD47">
        <v>-24.695976257324219</v>
      </c>
      <c r="DE47">
        <v>-5.8372640609741211</v>
      </c>
      <c r="DF47">
        <v>-0.74298542737960815</v>
      </c>
      <c r="DG47">
        <v>-3.2009849548339844</v>
      </c>
      <c r="DH47">
        <v>-0.79964250326156616</v>
      </c>
      <c r="DI47">
        <v>2.7891530990600586</v>
      </c>
      <c r="DJ47">
        <v>6.8506765365600586</v>
      </c>
      <c r="DK47">
        <v>9.4081325531005859</v>
      </c>
      <c r="DL47">
        <v>10.596240043640137</v>
      </c>
      <c r="DM47">
        <v>11.919450759887695</v>
      </c>
      <c r="DN47">
        <v>12.520459175109863</v>
      </c>
      <c r="DO47">
        <v>13.657885551452637</v>
      </c>
      <c r="DP47">
        <v>14.19908618927002</v>
      </c>
      <c r="DQ47">
        <v>11.911571502685547</v>
      </c>
      <c r="DR47">
        <v>5.5583887100219727</v>
      </c>
      <c r="DS47">
        <v>-2.0804932117462158</v>
      </c>
      <c r="DT47">
        <v>-11.237470626831055</v>
      </c>
      <c r="DU47">
        <v>-18.372856140136719</v>
      </c>
      <c r="DV47">
        <v>-25.79139518737793</v>
      </c>
      <c r="DW47">
        <v>-29.226638793945313</v>
      </c>
      <c r="DX47">
        <v>-34.264896392822266</v>
      </c>
      <c r="DY47">
        <v>-40.255550384521484</v>
      </c>
      <c r="DZ47">
        <v>-46.437156677246094</v>
      </c>
      <c r="EA47">
        <v>-48.700298309326172</v>
      </c>
      <c r="EB47">
        <v>-45.167373657226563</v>
      </c>
      <c r="EC47">
        <v>-41.312602996826172</v>
      </c>
      <c r="ED47">
        <v>-41.733451843261719</v>
      </c>
      <c r="EE47">
        <v>-40.936561584472656</v>
      </c>
      <c r="EF47">
        <v>-40.53021240234375</v>
      </c>
      <c r="EG47">
        <v>-39.642333984375</v>
      </c>
      <c r="EH47">
        <v>-34.983840942382813</v>
      </c>
      <c r="EI47">
        <v>-33.605567932128906</v>
      </c>
      <c r="EJ47">
        <v>-30.303760528564453</v>
      </c>
      <c r="EK47">
        <v>-23.388446807861328</v>
      </c>
      <c r="EL47">
        <v>-6.4284749031066895</v>
      </c>
      <c r="EM47">
        <v>4.6228699684143066</v>
      </c>
      <c r="EN47">
        <v>6.8827023506164551</v>
      </c>
      <c r="EO47">
        <v>7.6434435844421387</v>
      </c>
      <c r="EP47">
        <v>11.414126396179199</v>
      </c>
      <c r="EQ47">
        <v>13.82415771484375</v>
      </c>
      <c r="ER47">
        <v>14.717720985412598</v>
      </c>
      <c r="ES47">
        <v>17.049610137939453</v>
      </c>
      <c r="ET47">
        <v>20.024978637695313</v>
      </c>
      <c r="EU47">
        <v>19.869895935058594</v>
      </c>
      <c r="EV47">
        <v>17.571683883666992</v>
      </c>
      <c r="EW47">
        <v>15.209482192993164</v>
      </c>
      <c r="EX47">
        <v>9.9582233428955078</v>
      </c>
      <c r="EY47">
        <v>4.7219209671020508</v>
      </c>
      <c r="EZ47">
        <v>-3.0107972621917725</v>
      </c>
      <c r="FA47">
        <v>-9.9662942886352539</v>
      </c>
      <c r="FB47">
        <v>-15.811515808105469</v>
      </c>
      <c r="FC47">
        <v>-19.614429473876953</v>
      </c>
      <c r="FD47">
        <v>-22.604646682739258</v>
      </c>
      <c r="FE47">
        <v>-26.711538314819336</v>
      </c>
      <c r="FF47">
        <v>-33.896076202392578</v>
      </c>
      <c r="FG47">
        <v>-43.945453643798828</v>
      </c>
      <c r="FH47">
        <v>-47.402389526367188</v>
      </c>
      <c r="FI47">
        <v>-44.6654052734375</v>
      </c>
      <c r="FJ47">
        <v>-38.425693511962891</v>
      </c>
      <c r="FK47">
        <v>-35.986404418945313</v>
      </c>
      <c r="FL47">
        <v>-33.104621887207031</v>
      </c>
      <c r="FM47">
        <v>-27.255678176879883</v>
      </c>
      <c r="FN47">
        <v>-23.229948043823242</v>
      </c>
      <c r="FO47">
        <v>-19.859203338623047</v>
      </c>
      <c r="FP47">
        <v>-11.385859489440918</v>
      </c>
      <c r="FQ47">
        <v>1.3781751394271851</v>
      </c>
      <c r="FR47">
        <v>7.8294286727905273</v>
      </c>
      <c r="FS47">
        <v>7.4678683280944824</v>
      </c>
      <c r="FT47">
        <v>6.0511789321899414</v>
      </c>
      <c r="FU47">
        <v>6.9948582649230957</v>
      </c>
      <c r="FV47">
        <v>10.181808471679688</v>
      </c>
      <c r="FW47">
        <v>12.701406478881836</v>
      </c>
      <c r="FX47">
        <v>10.260357856750488</v>
      </c>
      <c r="FY47">
        <v>6.7629799842834473</v>
      </c>
      <c r="FZ47">
        <v>-1.6006064414978027</v>
      </c>
      <c r="GA47">
        <v>-11.698933601379395</v>
      </c>
      <c r="GB47">
        <v>-19.440925598144531</v>
      </c>
      <c r="GC47">
        <v>-26.071586608886719</v>
      </c>
      <c r="GD47">
        <v>-31.724224090576172</v>
      </c>
      <c r="GE47">
        <v>-42.098136901855469</v>
      </c>
      <c r="GF47">
        <v>-48.017505645751953</v>
      </c>
      <c r="GG47">
        <v>-48.492935180664063</v>
      </c>
      <c r="GH47">
        <v>-43.296707153320313</v>
      </c>
      <c r="GI47">
        <v>-38.665584564208984</v>
      </c>
      <c r="GJ47">
        <v>-36.059829711914063</v>
      </c>
      <c r="GK47">
        <v>-33.953975677490234</v>
      </c>
      <c r="GL47">
        <v>-31.535396575927734</v>
      </c>
      <c r="GM47">
        <v>-27.98213005065918</v>
      </c>
      <c r="GN47">
        <v>-23.146076202392578</v>
      </c>
      <c r="GO47">
        <v>-12.018973350524902</v>
      </c>
      <c r="GP47">
        <v>3.2046573162078857</v>
      </c>
      <c r="GQ47">
        <v>0.37816238403320313</v>
      </c>
      <c r="GR47">
        <v>0.46326029300689697</v>
      </c>
      <c r="GS47">
        <v>7.5632596015930176</v>
      </c>
      <c r="GT47">
        <v>11.677380561828613</v>
      </c>
      <c r="GU47">
        <v>14.415126800537109</v>
      </c>
      <c r="GV47">
        <v>15.312188148498535</v>
      </c>
      <c r="GW47">
        <v>13.153999328613281</v>
      </c>
      <c r="GX47">
        <v>9.2475643157958984</v>
      </c>
      <c r="GY47">
        <v>3.491971492767334</v>
      </c>
      <c r="GZ47">
        <v>-5.0970134735107422</v>
      </c>
      <c r="HA47">
        <v>-15.566944122314453</v>
      </c>
      <c r="HB47">
        <v>-21.743099212646484</v>
      </c>
      <c r="HC47">
        <v>-30.642314910888672</v>
      </c>
      <c r="HD47">
        <v>-45.950542449951172</v>
      </c>
      <c r="HE47">
        <v>-44.729160308837891</v>
      </c>
      <c r="HF47">
        <v>-37.078876495361328</v>
      </c>
      <c r="HG47">
        <v>-28.543399810791016</v>
      </c>
      <c r="HH47">
        <v>-25.02769660949707</v>
      </c>
      <c r="HI47">
        <v>-23.439243316650391</v>
      </c>
      <c r="HJ47">
        <v>-22.852066040039063</v>
      </c>
      <c r="HK47">
        <v>-21.230701446533203</v>
      </c>
      <c r="HL47">
        <v>-17.556264877319336</v>
      </c>
      <c r="HM47">
        <v>-13.929509162902832</v>
      </c>
      <c r="HN47">
        <v>-7.3458890914916992</v>
      </c>
      <c r="HO47">
        <v>0.49486076831817627</v>
      </c>
      <c r="HP47">
        <v>4.2141437530517578</v>
      </c>
      <c r="HQ47">
        <v>8.6226053237915039</v>
      </c>
      <c r="HR47">
        <v>12.940682411193848</v>
      </c>
      <c r="HS47">
        <v>14.827526092529297</v>
      </c>
      <c r="HT47">
        <v>13.419277191162109</v>
      </c>
      <c r="HU47">
        <v>18.457635879516602</v>
      </c>
      <c r="HV47">
        <v>18.877141952514648</v>
      </c>
      <c r="HW47">
        <v>17.368125915527344</v>
      </c>
      <c r="HX47">
        <v>15.702518463134766</v>
      </c>
      <c r="HY47">
        <v>13.687264442443848</v>
      </c>
      <c r="HZ47">
        <v>13.101160049438477</v>
      </c>
      <c r="IA47">
        <v>12.226797103881836</v>
      </c>
      <c r="IB47">
        <v>11.557835578918457</v>
      </c>
      <c r="IC47">
        <v>11.53901481628418</v>
      </c>
      <c r="ID47">
        <v>11.265653610229492</v>
      </c>
      <c r="IE47">
        <v>10.313961982727051</v>
      </c>
      <c r="IF47">
        <v>11.032772064208984</v>
      </c>
      <c r="IG47">
        <v>10.810103416442871</v>
      </c>
      <c r="IH47">
        <v>9.8116588592529297</v>
      </c>
      <c r="II47">
        <v>7.1890268325805664</v>
      </c>
      <c r="IJ47">
        <v>6.3157286643981934</v>
      </c>
      <c r="IK47">
        <v>5.0620265007019043</v>
      </c>
      <c r="IL47">
        <v>3.5108437538146973</v>
      </c>
      <c r="IM47">
        <v>2.288020133972168</v>
      </c>
      <c r="IN47">
        <v>0.91741907596588135</v>
      </c>
      <c r="IO47">
        <v>0.14502207934856415</v>
      </c>
      <c r="IP47">
        <v>-1.9260960817337036</v>
      </c>
      <c r="IQ47">
        <v>-7.5030484199523926</v>
      </c>
      <c r="IR47">
        <v>-15.167417526245117</v>
      </c>
      <c r="IS47">
        <v>-22.741672515869141</v>
      </c>
      <c r="IT47">
        <v>-28.478126525878906</v>
      </c>
      <c r="IU47">
        <v>-32.371963500976563</v>
      </c>
      <c r="IV47">
        <v>-30.247398376464844</v>
      </c>
      <c r="IW47">
        <v>-28.091415405273438</v>
      </c>
      <c r="IX47">
        <v>-27.469856262207031</v>
      </c>
      <c r="IY47">
        <v>-21.360862731933594</v>
      </c>
      <c r="IZ47">
        <v>-15.18923282623291</v>
      </c>
      <c r="JA47">
        <v>-7.3726344108581543</v>
      </c>
      <c r="JB47">
        <v>-1.2968059778213501</v>
      </c>
      <c r="JC47">
        <v>3.2818794250488281E-2</v>
      </c>
      <c r="JD47">
        <v>4.3358560651540756E-2</v>
      </c>
      <c r="JE47">
        <v>-0.44246566295623779</v>
      </c>
      <c r="JF47">
        <v>-0.25793808698654175</v>
      </c>
      <c r="JG47">
        <v>-0.26412075757980347</v>
      </c>
      <c r="JH47">
        <v>-0.65934377908706665</v>
      </c>
      <c r="JI47">
        <v>-0.82174068689346313</v>
      </c>
      <c r="JJ47">
        <v>-2.6612300872802734</v>
      </c>
      <c r="JK47">
        <v>-1.1869372129440308</v>
      </c>
      <c r="JL47">
        <v>-0.22210049629211426</v>
      </c>
      <c r="JM47">
        <v>-2.7141780853271484</v>
      </c>
      <c r="JN47">
        <v>-5.6428589820861816</v>
      </c>
      <c r="JO47">
        <v>-2.6282830238342285</v>
      </c>
      <c r="JP47">
        <v>-1.8250218629837036</v>
      </c>
      <c r="JQ47">
        <v>0.9328312873840332</v>
      </c>
      <c r="JR47">
        <v>6.2847900390625</v>
      </c>
      <c r="JS47">
        <v>10.001578330993652</v>
      </c>
      <c r="JT47">
        <v>10.736534118652344</v>
      </c>
      <c r="JU47">
        <v>10.872251510620117</v>
      </c>
      <c r="JV47">
        <v>14.640564918518066</v>
      </c>
      <c r="JW47">
        <v>19.726713180541992</v>
      </c>
      <c r="JX47">
        <v>20.47886848449707</v>
      </c>
      <c r="JY47">
        <v>21.663663864135742</v>
      </c>
      <c r="JZ47">
        <v>22.926244735717773</v>
      </c>
      <c r="KA47">
        <v>23.483283996582031</v>
      </c>
      <c r="KB47">
        <v>24.004436492919922</v>
      </c>
      <c r="KC47">
        <v>24.64100456237793</v>
      </c>
      <c r="KD47">
        <v>26.793561935424805</v>
      </c>
      <c r="KE47">
        <v>29.817218780517578</v>
      </c>
      <c r="KF47">
        <v>32.132999420166016</v>
      </c>
      <c r="KG47">
        <v>32.759998321533203</v>
      </c>
      <c r="KH47">
        <v>32.759998321533203</v>
      </c>
      <c r="KI47">
        <v>32.759998321533203</v>
      </c>
      <c r="KJ47">
        <v>32.119148254394531</v>
      </c>
      <c r="KK47">
        <v>29.720968246459961</v>
      </c>
      <c r="KL47">
        <v>24.697538375854492</v>
      </c>
      <c r="KM47">
        <v>17.71734619140625</v>
      </c>
      <c r="KN47">
        <v>12.829619407653809</v>
      </c>
      <c r="KO47">
        <v>7.8705439567565918</v>
      </c>
      <c r="KP47">
        <v>4.2524580955505371</v>
      </c>
      <c r="KQ47">
        <v>1.9371782541275024</v>
      </c>
      <c r="KR47">
        <v>1.0866773128509521</v>
      </c>
      <c r="KS47">
        <v>0.40090063214302063</v>
      </c>
      <c r="KT47">
        <v>-5.180087685585022E-2</v>
      </c>
      <c r="KU47">
        <v>-0.53197944164276123</v>
      </c>
      <c r="KV47">
        <v>-1.073188304901123</v>
      </c>
      <c r="KW47">
        <v>-1.2550671100616455</v>
      </c>
      <c r="KX47">
        <v>-1.3179131746292114</v>
      </c>
      <c r="KY47">
        <v>-1.4422903060913086</v>
      </c>
      <c r="KZ47">
        <v>-1.3753862380981445</v>
      </c>
      <c r="LA47">
        <v>-1.295746922492981</v>
      </c>
      <c r="LB47">
        <v>-1.8181165456771851</v>
      </c>
      <c r="LC47">
        <v>-3.4033999443054199</v>
      </c>
      <c r="LD47">
        <v>-5.2090878486633301</v>
      </c>
      <c r="LE47">
        <v>-7.7568750381469727</v>
      </c>
      <c r="LF47">
        <v>-7.5293145179748535</v>
      </c>
      <c r="LG47">
        <v>-6.7613229751586914</v>
      </c>
      <c r="LH47">
        <v>-7.150050163269043</v>
      </c>
      <c r="LI47">
        <v>-6.4269747734069824</v>
      </c>
      <c r="LJ47">
        <v>-5.8685765266418457</v>
      </c>
      <c r="LK47">
        <v>-5.6954851150512695</v>
      </c>
      <c r="LL47">
        <v>-4.7299084663391113</v>
      </c>
      <c r="LM47">
        <v>-4.0145487785339355</v>
      </c>
      <c r="LN47">
        <v>-4.1501317024230957</v>
      </c>
      <c r="LO47">
        <v>-4.4432268142700195</v>
      </c>
      <c r="LP47">
        <v>-4.507845401763916</v>
      </c>
      <c r="LQ47">
        <v>-4.7422723770141602</v>
      </c>
      <c r="LR47">
        <v>-4.4438686370849609</v>
      </c>
      <c r="LS47">
        <v>-4.3320307731628418</v>
      </c>
      <c r="LT47">
        <v>-3.7692193984985352</v>
      </c>
      <c r="LU47">
        <v>-3.4736433029174805</v>
      </c>
      <c r="LV47">
        <v>-3.2260327339172363</v>
      </c>
      <c r="LW47">
        <v>-3.008634090423584</v>
      </c>
      <c r="LX47">
        <v>-2.7353165149688721</v>
      </c>
      <c r="LY47">
        <v>-2.3271381855010986</v>
      </c>
      <c r="LZ47">
        <v>-1.9881848096847534</v>
      </c>
      <c r="MA47">
        <v>-1.6083462238311768</v>
      </c>
      <c r="MB47">
        <v>-1.6258183717727661</v>
      </c>
      <c r="MC47">
        <v>-1.5202077627182007</v>
      </c>
      <c r="MD47">
        <v>-1.4987034797668457</v>
      </c>
      <c r="ME47">
        <v>-0.77039998769760132</v>
      </c>
      <c r="MF47">
        <v>-0.49218934774398804</v>
      </c>
      <c r="MG47">
        <v>-0.55410879850387573</v>
      </c>
      <c r="MH47">
        <v>-0.6187625527381897</v>
      </c>
      <c r="MI47">
        <v>-0.52235990762710571</v>
      </c>
      <c r="MJ47">
        <v>-0.30511486530303955</v>
      </c>
      <c r="MK47">
        <v>-0.32291147112846375</v>
      </c>
      <c r="ML47">
        <v>-0.28831884264945984</v>
      </c>
      <c r="MM47">
        <v>-0.27344706654548645</v>
      </c>
      <c r="MN47">
        <v>-0.25983816385269165</v>
      </c>
      <c r="MO47">
        <v>9.0267755091190338E-2</v>
      </c>
      <c r="MP47">
        <v>0.26113846898078918</v>
      </c>
      <c r="MQ47">
        <v>0.38000905513763428</v>
      </c>
    </row>
    <row r="48" spans="1:355">
      <c r="A48" t="s">
        <v>94</v>
      </c>
      <c r="B48">
        <v>21.697475433349609</v>
      </c>
      <c r="C48">
        <v>17.238666534423828</v>
      </c>
      <c r="D48">
        <v>17.231351852416992</v>
      </c>
      <c r="E48">
        <v>12.985559463500977</v>
      </c>
      <c r="F48">
        <v>12.988848686218262</v>
      </c>
      <c r="G48">
        <v>13.383712768554688</v>
      </c>
      <c r="H48">
        <v>13.541530609130859</v>
      </c>
      <c r="I48">
        <v>13.52983570098877</v>
      </c>
      <c r="J48">
        <v>13.518650054931641</v>
      </c>
      <c r="K48">
        <v>13.632686614990234</v>
      </c>
      <c r="L48">
        <v>13.755473136901855</v>
      </c>
      <c r="M48">
        <v>13.686914443969727</v>
      </c>
      <c r="N48">
        <v>13.441548347473145</v>
      </c>
      <c r="O48">
        <v>12.41756534576416</v>
      </c>
      <c r="P48">
        <v>13.04215145111084</v>
      </c>
      <c r="Q48">
        <v>13.044195175170898</v>
      </c>
      <c r="R48">
        <v>13.042126655578613</v>
      </c>
      <c r="S48">
        <v>13.064414978027344</v>
      </c>
      <c r="T48">
        <v>13.043095588684082</v>
      </c>
      <c r="U48">
        <v>13.482437133789063</v>
      </c>
      <c r="V48">
        <v>13.539008140563965</v>
      </c>
      <c r="W48">
        <v>13.935503959655762</v>
      </c>
      <c r="X48">
        <v>14.547830581665039</v>
      </c>
      <c r="Y48">
        <v>15.077160835266113</v>
      </c>
      <c r="Z48">
        <v>15.651330947875977</v>
      </c>
      <c r="AA48">
        <v>16.379550933837891</v>
      </c>
      <c r="AB48">
        <v>17.143732070922852</v>
      </c>
      <c r="AC48">
        <v>18.342666625976563</v>
      </c>
      <c r="AD48">
        <v>19.452634811401367</v>
      </c>
      <c r="AE48">
        <v>21.825204849243164</v>
      </c>
      <c r="AF48">
        <v>24.14979362487793</v>
      </c>
      <c r="AG48">
        <v>25.545019149780273</v>
      </c>
      <c r="AH48">
        <v>27.531990051269531</v>
      </c>
      <c r="AI48">
        <v>29.813810348510742</v>
      </c>
      <c r="AJ48">
        <v>31.903802871704102</v>
      </c>
      <c r="AK48">
        <v>34.002094268798828</v>
      </c>
      <c r="AL48">
        <v>36.654045104980469</v>
      </c>
      <c r="AM48">
        <v>40.608608245849609</v>
      </c>
      <c r="AN48">
        <v>47.020252227783203</v>
      </c>
      <c r="AO48">
        <v>54.617561340332031</v>
      </c>
      <c r="AP48">
        <v>65.467124938964844</v>
      </c>
      <c r="AQ48">
        <v>76.740447998046875</v>
      </c>
      <c r="AR48">
        <v>85.893013000488281</v>
      </c>
      <c r="AS48">
        <v>90.643386840820313</v>
      </c>
      <c r="AT48">
        <v>93.211685180664063</v>
      </c>
      <c r="AU48">
        <v>98.723335266113281</v>
      </c>
      <c r="AV48">
        <v>107.31954193115234</v>
      </c>
      <c r="AW48">
        <v>114.70628356933594</v>
      </c>
      <c r="AX48">
        <v>120.26530456542969</v>
      </c>
      <c r="AY48">
        <v>125.56081390380859</v>
      </c>
      <c r="AZ48">
        <v>129.9256591796875</v>
      </c>
      <c r="BA48">
        <v>133.35002136230469</v>
      </c>
      <c r="BB48">
        <v>134.8350830078125</v>
      </c>
      <c r="BC48">
        <v>135.79597473144531</v>
      </c>
      <c r="BD48">
        <v>136.15419006347656</v>
      </c>
      <c r="BE48">
        <v>133.71989440917969</v>
      </c>
      <c r="BF48">
        <v>128.17919921875</v>
      </c>
      <c r="BG48">
        <v>127.69395446777344</v>
      </c>
      <c r="BH48">
        <v>130.04620361328125</v>
      </c>
      <c r="BI48">
        <v>127.3529052734375</v>
      </c>
      <c r="BJ48">
        <v>125.19519805908203</v>
      </c>
      <c r="BK48">
        <v>125.48650360107422</v>
      </c>
      <c r="BL48">
        <v>125.23435974121094</v>
      </c>
      <c r="BM48">
        <v>123.44972991943359</v>
      </c>
      <c r="BN48">
        <v>121.15692901611328</v>
      </c>
      <c r="BO48">
        <v>119.95589447021484</v>
      </c>
      <c r="BP48">
        <v>118.67605590820313</v>
      </c>
      <c r="BQ48">
        <v>115.85520172119141</v>
      </c>
      <c r="BR48">
        <v>115.60558319091797</v>
      </c>
      <c r="BS48">
        <v>113.50603485107422</v>
      </c>
      <c r="BT48">
        <v>109.71803283691406</v>
      </c>
      <c r="BU48">
        <v>107.15782928466797</v>
      </c>
      <c r="BV48">
        <v>102.49147796630859</v>
      </c>
      <c r="BW48">
        <v>91.60809326171875</v>
      </c>
      <c r="BX48">
        <v>73.987030029296875</v>
      </c>
      <c r="BY48">
        <v>55.175262451171875</v>
      </c>
      <c r="BZ48">
        <v>47.632984161376953</v>
      </c>
      <c r="CA48">
        <v>39.412460327148438</v>
      </c>
      <c r="CB48">
        <v>45.525039672851563</v>
      </c>
      <c r="CC48">
        <v>44.642772674560547</v>
      </c>
      <c r="CD48">
        <v>41.707462310791016</v>
      </c>
      <c r="CE48">
        <v>40.776374816894531</v>
      </c>
      <c r="CF48">
        <v>40.737628936767578</v>
      </c>
      <c r="CG48">
        <v>40.506340026855469</v>
      </c>
      <c r="CH48">
        <v>39.721683502197266</v>
      </c>
      <c r="CI48">
        <v>39.757965087890625</v>
      </c>
      <c r="CJ48">
        <v>41.375747680664063</v>
      </c>
      <c r="CK48">
        <v>41.361812591552734</v>
      </c>
      <c r="CL48">
        <v>44.633121490478516</v>
      </c>
      <c r="CM48">
        <v>50.628608703613281</v>
      </c>
      <c r="CN48">
        <v>57.429134368896484</v>
      </c>
      <c r="CO48">
        <v>70.801948547363281</v>
      </c>
      <c r="CP48">
        <v>85.687713623046875</v>
      </c>
      <c r="CQ48">
        <v>104.74442291259766</v>
      </c>
      <c r="CR48">
        <v>117.56059265136719</v>
      </c>
      <c r="CS48">
        <v>121.48267364501953</v>
      </c>
      <c r="CT48">
        <v>119.19090270996094</v>
      </c>
      <c r="CU48">
        <v>114.80637359619141</v>
      </c>
      <c r="CV48">
        <v>111.345458984375</v>
      </c>
      <c r="CW48">
        <v>108.32102203369141</v>
      </c>
      <c r="CX48">
        <v>105.24097442626953</v>
      </c>
      <c r="CY48">
        <v>102.05224609375</v>
      </c>
      <c r="CZ48">
        <v>97.520957946777344</v>
      </c>
      <c r="DA48">
        <v>91.755203247070313</v>
      </c>
      <c r="DB48">
        <v>84.665367126464844</v>
      </c>
      <c r="DC48">
        <v>75.348518371582031</v>
      </c>
      <c r="DD48">
        <v>62.714496612548828</v>
      </c>
      <c r="DE48">
        <v>48.645736694335938</v>
      </c>
      <c r="DF48">
        <v>40.750434875488281</v>
      </c>
      <c r="DG48">
        <v>37.875358581542969</v>
      </c>
      <c r="DH48">
        <v>38.194816589355469</v>
      </c>
      <c r="DI48">
        <v>37.6024169921875</v>
      </c>
      <c r="DJ48">
        <v>36.650943756103516</v>
      </c>
      <c r="DK48">
        <v>36.397617340087891</v>
      </c>
      <c r="DL48">
        <v>36.848949432373047</v>
      </c>
      <c r="DM48">
        <v>37.135967254638672</v>
      </c>
      <c r="DN48">
        <v>36.517841339111328</v>
      </c>
      <c r="DO48">
        <v>35.930809020996094</v>
      </c>
      <c r="DP48">
        <v>35.233486175537109</v>
      </c>
      <c r="DQ48">
        <v>36.784313201904297</v>
      </c>
      <c r="DR48">
        <v>41.634212493896484</v>
      </c>
      <c r="DS48">
        <v>46.015777587890625</v>
      </c>
      <c r="DT48">
        <v>55.335338592529297</v>
      </c>
      <c r="DU48">
        <v>66.864608764648438</v>
      </c>
      <c r="DV48">
        <v>79.728424072265625</v>
      </c>
      <c r="DW48">
        <v>92.918128967285156</v>
      </c>
      <c r="DX48">
        <v>105.95541381835938</v>
      </c>
      <c r="DY48">
        <v>116.97026824951172</v>
      </c>
      <c r="DZ48">
        <v>123.65285491943359</v>
      </c>
      <c r="EA48">
        <v>123.09262084960938</v>
      </c>
      <c r="EB48">
        <v>117.85124206542969</v>
      </c>
      <c r="EC48">
        <v>113.89675140380859</v>
      </c>
      <c r="ED48">
        <v>111.51515960693359</v>
      </c>
      <c r="EE48">
        <v>108.47553253173828</v>
      </c>
      <c r="EF48">
        <v>104.44474792480469</v>
      </c>
      <c r="EG48">
        <v>99.994148254394531</v>
      </c>
      <c r="EH48">
        <v>93.649520874023438</v>
      </c>
      <c r="EI48">
        <v>86.320022583007813</v>
      </c>
      <c r="EJ48">
        <v>77.541946411132813</v>
      </c>
      <c r="EK48">
        <v>62.785831451416016</v>
      </c>
      <c r="EL48">
        <v>45.679637908935547</v>
      </c>
      <c r="EM48">
        <v>37.213382720947266</v>
      </c>
      <c r="EN48">
        <v>35.106498718261719</v>
      </c>
      <c r="EO48">
        <v>34.780403137207031</v>
      </c>
      <c r="EP48">
        <v>34.118453979492188</v>
      </c>
      <c r="EQ48">
        <v>33.610157012939453</v>
      </c>
      <c r="ER48">
        <v>34.177310943603516</v>
      </c>
      <c r="ES48">
        <v>35.498588562011719</v>
      </c>
      <c r="ET48">
        <v>36.725349426269531</v>
      </c>
      <c r="EU48">
        <v>36.195049285888672</v>
      </c>
      <c r="EV48">
        <v>37.969593048095703</v>
      </c>
      <c r="EW48">
        <v>36.43896484375</v>
      </c>
      <c r="EX48">
        <v>38.580219268798828</v>
      </c>
      <c r="EY48">
        <v>42.316402435302734</v>
      </c>
      <c r="EZ48">
        <v>48.076202392578125</v>
      </c>
      <c r="FA48">
        <v>53.408138275146484</v>
      </c>
      <c r="FB48">
        <v>62.538143157958984</v>
      </c>
      <c r="FC48">
        <v>74.576797485351563</v>
      </c>
      <c r="FD48">
        <v>88.289085388183594</v>
      </c>
      <c r="FE48">
        <v>102.12075042724609</v>
      </c>
      <c r="FF48">
        <v>113.42303466796875</v>
      </c>
      <c r="FG48">
        <v>118.87926483154297</v>
      </c>
      <c r="FH48">
        <v>118.68000030517578</v>
      </c>
      <c r="FI48">
        <v>110.78723907470703</v>
      </c>
      <c r="FJ48">
        <v>104.00398254394531</v>
      </c>
      <c r="FK48">
        <v>100.08000946044922</v>
      </c>
      <c r="FL48">
        <v>93.533439636230469</v>
      </c>
      <c r="FM48">
        <v>85.014900207519531</v>
      </c>
      <c r="FN48">
        <v>75.771697998046875</v>
      </c>
      <c r="FO48">
        <v>65.719100952148438</v>
      </c>
      <c r="FP48">
        <v>53.624134063720703</v>
      </c>
      <c r="FQ48">
        <v>43.404380798339844</v>
      </c>
      <c r="FR48">
        <v>38.576503753662109</v>
      </c>
      <c r="FS48">
        <v>36.185398101806641</v>
      </c>
      <c r="FT48">
        <v>34.386428833007813</v>
      </c>
      <c r="FU48">
        <v>33.603790283203125</v>
      </c>
      <c r="FV48">
        <v>33.423885345458984</v>
      </c>
      <c r="FW48">
        <v>33.514076232910156</v>
      </c>
      <c r="FX48">
        <v>36.849617004394531</v>
      </c>
      <c r="FY48">
        <v>38.490291595458984</v>
      </c>
      <c r="FZ48">
        <v>45.273002624511719</v>
      </c>
      <c r="GA48">
        <v>57.197437286376953</v>
      </c>
      <c r="GB48">
        <v>74.033821105957031</v>
      </c>
      <c r="GC48">
        <v>90.17071533203125</v>
      </c>
      <c r="GD48">
        <v>107.06196594238281</v>
      </c>
      <c r="GE48">
        <v>118.48641967773438</v>
      </c>
      <c r="GF48">
        <v>122.20832824707031</v>
      </c>
      <c r="GG48">
        <v>117.41654205322266</v>
      </c>
      <c r="GH48">
        <v>108.93310546875</v>
      </c>
      <c r="GI48">
        <v>102.52412414550781</v>
      </c>
      <c r="GJ48">
        <v>97.4658203125</v>
      </c>
      <c r="GK48">
        <v>92.354331970214844</v>
      </c>
      <c r="GL48">
        <v>86.320045471191406</v>
      </c>
      <c r="GM48">
        <v>76.854454040527344</v>
      </c>
      <c r="GN48">
        <v>62.996414184570313</v>
      </c>
      <c r="GO48">
        <v>47.00994873046875</v>
      </c>
      <c r="GP48">
        <v>35.249332427978516</v>
      </c>
      <c r="GQ48">
        <v>31.152175903320313</v>
      </c>
      <c r="GR48">
        <v>28.366592407226563</v>
      </c>
      <c r="GS48">
        <v>28.776891708374023</v>
      </c>
      <c r="GT48">
        <v>30.198970794677734</v>
      </c>
      <c r="GU48">
        <v>28.786943435668945</v>
      </c>
      <c r="GV48">
        <v>29.358123779296875</v>
      </c>
      <c r="GW48">
        <v>31.852033615112305</v>
      </c>
      <c r="GX48">
        <v>35.771823883056641</v>
      </c>
      <c r="GY48">
        <v>43.471210479736328</v>
      </c>
      <c r="GZ48">
        <v>55.032566070556641</v>
      </c>
      <c r="HA48">
        <v>68.983421325683594</v>
      </c>
      <c r="HB48">
        <v>87.504180908203125</v>
      </c>
      <c r="HC48">
        <v>105.09598541259766</v>
      </c>
      <c r="HD48">
        <v>115.56687164306641</v>
      </c>
      <c r="HE48">
        <v>112.63294219970703</v>
      </c>
      <c r="HF48">
        <v>103.99412536621094</v>
      </c>
      <c r="HG48">
        <v>97.022804260253906</v>
      </c>
      <c r="HH48">
        <v>91.555953979492188</v>
      </c>
      <c r="HI48">
        <v>87.386322021484375</v>
      </c>
      <c r="HJ48">
        <v>82.535911560058594</v>
      </c>
      <c r="HK48">
        <v>75.789703369140625</v>
      </c>
      <c r="HL48">
        <v>66.894325256347656</v>
      </c>
      <c r="HM48">
        <v>56.389247894287109</v>
      </c>
      <c r="HN48">
        <v>45.108051300048828</v>
      </c>
      <c r="HO48">
        <v>36.156513214111328</v>
      </c>
      <c r="HP48">
        <v>32.704120635986328</v>
      </c>
      <c r="HQ48">
        <v>30.017845153808594</v>
      </c>
      <c r="HR48">
        <v>29.158893585205078</v>
      </c>
      <c r="HS48">
        <v>30.521356582641602</v>
      </c>
      <c r="HT48">
        <v>31.287199020385742</v>
      </c>
      <c r="HU48">
        <v>29.205949783325195</v>
      </c>
      <c r="HV48">
        <v>30.329151153564453</v>
      </c>
      <c r="HW48">
        <v>32.208206176757813</v>
      </c>
      <c r="HX48">
        <v>35.401679992675781</v>
      </c>
      <c r="HY48">
        <v>38.125595092773438</v>
      </c>
      <c r="HZ48">
        <v>38.456012725830078</v>
      </c>
      <c r="IA48">
        <v>38.991168975830078</v>
      </c>
      <c r="IB48">
        <v>38.760589599609375</v>
      </c>
      <c r="IC48">
        <v>39.115837097167969</v>
      </c>
      <c r="ID48">
        <v>39.994998931884766</v>
      </c>
      <c r="IE48">
        <v>39.544460296630859</v>
      </c>
      <c r="IF48">
        <v>39.943912506103516</v>
      </c>
      <c r="IG48">
        <v>39.804679870605469</v>
      </c>
      <c r="IH48">
        <v>39.106147766113281</v>
      </c>
      <c r="II48">
        <v>39.120208740234375</v>
      </c>
      <c r="IJ48">
        <v>38.843807220458984</v>
      </c>
      <c r="IK48">
        <v>40.135135650634766</v>
      </c>
      <c r="IL48">
        <v>41.484043121337891</v>
      </c>
      <c r="IM48">
        <v>42.470252990722656</v>
      </c>
      <c r="IN48">
        <v>44.659538269042969</v>
      </c>
      <c r="IO48">
        <v>46.985691070556641</v>
      </c>
      <c r="IP48">
        <v>48.004322052001953</v>
      </c>
      <c r="IQ48">
        <v>51.790809631347656</v>
      </c>
      <c r="IR48">
        <v>60.519397735595703</v>
      </c>
      <c r="IS48">
        <v>73.962730407714844</v>
      </c>
      <c r="IT48">
        <v>89.828178405761719</v>
      </c>
      <c r="IU48">
        <v>102.14312744140625</v>
      </c>
      <c r="IV48">
        <v>106.82704162597656</v>
      </c>
      <c r="IW48">
        <v>110.99503326416016</v>
      </c>
      <c r="IX48">
        <v>115.32820892333984</v>
      </c>
      <c r="IY48">
        <v>114.36250305175781</v>
      </c>
      <c r="IZ48">
        <v>116.28092193603516</v>
      </c>
      <c r="JA48">
        <v>116.48494720458984</v>
      </c>
      <c r="JB48">
        <v>118.18626403808594</v>
      </c>
      <c r="JC48">
        <v>119.57685852050781</v>
      </c>
      <c r="JD48">
        <v>121.51825714111328</v>
      </c>
      <c r="JE48">
        <v>123.47385406494141</v>
      </c>
      <c r="JF48">
        <v>124.15542602539063</v>
      </c>
      <c r="JG48">
        <v>124.67723846435547</v>
      </c>
      <c r="JH48">
        <v>125.53298950195313</v>
      </c>
      <c r="JI48">
        <v>126.18121337890625</v>
      </c>
      <c r="JJ48">
        <v>125.7216796875</v>
      </c>
      <c r="JK48">
        <v>125.01673889160156</v>
      </c>
      <c r="JL48">
        <v>125.13002014160156</v>
      </c>
      <c r="JM48">
        <v>122.36923217773438</v>
      </c>
      <c r="JN48">
        <v>117.28941345214844</v>
      </c>
      <c r="JO48">
        <v>115.91974639892578</v>
      </c>
      <c r="JP48">
        <v>114.53385925292969</v>
      </c>
      <c r="JQ48">
        <v>113.39800262451172</v>
      </c>
      <c r="JR48">
        <v>112.79991912841797</v>
      </c>
      <c r="JS48">
        <v>112.52317047119141</v>
      </c>
      <c r="JT48">
        <v>111.09674072265625</v>
      </c>
      <c r="JU48">
        <v>109.25190734863281</v>
      </c>
      <c r="JV48">
        <v>108.80760192871094</v>
      </c>
      <c r="JW48">
        <v>109.16777038574219</v>
      </c>
      <c r="JX48">
        <v>108.49300384521484</v>
      </c>
      <c r="JY48">
        <v>107.77114105224609</v>
      </c>
      <c r="JZ48">
        <v>106.67610168457031</v>
      </c>
      <c r="KA48">
        <v>104.15938568115234</v>
      </c>
      <c r="KB48">
        <v>101.46939086914063</v>
      </c>
      <c r="KC48">
        <v>99.602691650390625</v>
      </c>
      <c r="KD48">
        <v>96.673248291015625</v>
      </c>
      <c r="KE48">
        <v>93.240386962890625</v>
      </c>
      <c r="KF48">
        <v>88.568580627441406</v>
      </c>
      <c r="KG48">
        <v>82.199012756347656</v>
      </c>
      <c r="KH48">
        <v>74.082939147949219</v>
      </c>
      <c r="KI48">
        <v>65.705253601074219</v>
      </c>
      <c r="KJ48">
        <v>59.645767211914063</v>
      </c>
      <c r="KK48">
        <v>57.583236694335938</v>
      </c>
      <c r="KL48">
        <v>58.742660522460938</v>
      </c>
      <c r="KM48">
        <v>60.301246643066406</v>
      </c>
      <c r="KN48">
        <v>60.410064697265625</v>
      </c>
      <c r="KO48">
        <v>57.311222076416016</v>
      </c>
      <c r="KP48">
        <v>51.664783477783203</v>
      </c>
      <c r="KQ48">
        <v>44.682880401611328</v>
      </c>
      <c r="KR48">
        <v>37.287860870361328</v>
      </c>
      <c r="KS48">
        <v>31.225313186645508</v>
      </c>
      <c r="KT48">
        <v>29.074052810668945</v>
      </c>
      <c r="KU48">
        <v>27.764589309692383</v>
      </c>
      <c r="KV48">
        <v>27.299516677856445</v>
      </c>
      <c r="KW48">
        <v>27.171987533569336</v>
      </c>
      <c r="KX48">
        <v>26.53547477722168</v>
      </c>
      <c r="KY48">
        <v>25.510536193847656</v>
      </c>
      <c r="KZ48">
        <v>24.170221328735352</v>
      </c>
      <c r="LA48">
        <v>22.52775764465332</v>
      </c>
      <c r="LB48">
        <v>21.065214157104492</v>
      </c>
      <c r="LC48">
        <v>21.072292327880859</v>
      </c>
      <c r="LD48">
        <v>20.098089218139648</v>
      </c>
      <c r="LE48">
        <v>16.582733154296875</v>
      </c>
      <c r="LF48">
        <v>16.604995727539063</v>
      </c>
      <c r="LG48">
        <v>16.659950256347656</v>
      </c>
      <c r="LH48">
        <v>16.884176254272461</v>
      </c>
      <c r="LI48">
        <v>17.936458587646484</v>
      </c>
      <c r="LJ48">
        <v>18.087888717651367</v>
      </c>
      <c r="LK48">
        <v>17.970754623413086</v>
      </c>
      <c r="LL48">
        <v>18.098987579345703</v>
      </c>
      <c r="LM48">
        <v>17.788061141967773</v>
      </c>
      <c r="LN48">
        <v>17.08831787109375</v>
      </c>
      <c r="LO48">
        <v>16.778194427490234</v>
      </c>
      <c r="LP48">
        <v>16.737977981567383</v>
      </c>
      <c r="LQ48">
        <v>16.438434600830078</v>
      </c>
      <c r="LR48">
        <v>16.667228698730469</v>
      </c>
      <c r="LS48">
        <v>15.919089317321777</v>
      </c>
      <c r="LT48">
        <v>15.37535572052002</v>
      </c>
      <c r="LU48">
        <v>14.803831100463867</v>
      </c>
      <c r="LV48">
        <v>14.474052429199219</v>
      </c>
      <c r="LW48">
        <v>14.330889701843262</v>
      </c>
      <c r="LX48">
        <v>14.290934562683105</v>
      </c>
      <c r="LY48">
        <v>14.134576797485352</v>
      </c>
      <c r="LZ48">
        <v>13.589491844177246</v>
      </c>
      <c r="MA48">
        <v>13.169768333435059</v>
      </c>
      <c r="MB48">
        <v>13.051417350769043</v>
      </c>
      <c r="MC48">
        <v>12.816287040710449</v>
      </c>
      <c r="MD48">
        <v>12.780501365661621</v>
      </c>
      <c r="ME48">
        <v>12.784663200378418</v>
      </c>
      <c r="MF48">
        <v>12.765926361083984</v>
      </c>
      <c r="MG48">
        <v>12.587899208068848</v>
      </c>
      <c r="MH48">
        <v>12.374791145324707</v>
      </c>
      <c r="MI48">
        <v>12.487131118774414</v>
      </c>
      <c r="MJ48">
        <v>12.757984161376953</v>
      </c>
      <c r="MK48">
        <v>12.766613960266113</v>
      </c>
      <c r="ML48">
        <v>12.76447582244873</v>
      </c>
      <c r="MM48">
        <v>12.759278297424316</v>
      </c>
      <c r="MN48">
        <v>12.75235652923584</v>
      </c>
      <c r="MO48">
        <v>12.658342361450195</v>
      </c>
      <c r="MP48">
        <v>12.609466552734375</v>
      </c>
      <c r="MQ48">
        <v>12.63517951965332</v>
      </c>
    </row>
    <row r="49" spans="1:355">
      <c r="A49" t="s">
        <v>95</v>
      </c>
      <c r="B49">
        <v>21.188913345336914</v>
      </c>
      <c r="C49">
        <v>21.965560913085938</v>
      </c>
      <c r="D49">
        <v>22.010242462158203</v>
      </c>
      <c r="E49">
        <v>24.194036483764648</v>
      </c>
      <c r="F49">
        <v>24.206274032592773</v>
      </c>
      <c r="G49">
        <v>24.305337905883789</v>
      </c>
      <c r="H49">
        <v>24.322002410888672</v>
      </c>
      <c r="I49">
        <v>24.298816680908203</v>
      </c>
      <c r="J49">
        <v>24.289772033691406</v>
      </c>
      <c r="K49">
        <v>24.092683792114258</v>
      </c>
      <c r="L49">
        <v>23.837902069091797</v>
      </c>
      <c r="M49">
        <v>23.852920532226563</v>
      </c>
      <c r="N49">
        <v>24.037635803222656</v>
      </c>
      <c r="O49">
        <v>24.857231140136719</v>
      </c>
      <c r="P49">
        <v>24.476892471313477</v>
      </c>
      <c r="Q49">
        <v>24.4691162109375</v>
      </c>
      <c r="R49">
        <v>24.440176010131836</v>
      </c>
      <c r="S49">
        <v>24.319290161132813</v>
      </c>
      <c r="T49">
        <v>24.272516250610352</v>
      </c>
      <c r="U49">
        <v>24.236997604370117</v>
      </c>
      <c r="V49">
        <v>24.150991439819336</v>
      </c>
      <c r="W49">
        <v>24.287494659423828</v>
      </c>
      <c r="X49">
        <v>24.702314376831055</v>
      </c>
      <c r="Y49">
        <v>25.068426132202148</v>
      </c>
      <c r="Z49">
        <v>25.441829681396484</v>
      </c>
      <c r="AA49">
        <v>25.873661041259766</v>
      </c>
      <c r="AB49">
        <v>25.88874626159668</v>
      </c>
      <c r="AC49">
        <v>25.949892044067383</v>
      </c>
      <c r="AD49">
        <v>25.958087921142578</v>
      </c>
      <c r="AE49">
        <v>24.989936828613281</v>
      </c>
      <c r="AF49">
        <v>25.379814147949219</v>
      </c>
      <c r="AG49">
        <v>24.588174819946289</v>
      </c>
      <c r="AH49">
        <v>24.006875991821289</v>
      </c>
      <c r="AI49">
        <v>24.043054580688477</v>
      </c>
      <c r="AJ49">
        <v>24.304098129272461</v>
      </c>
      <c r="AK49">
        <v>24.205991744995117</v>
      </c>
      <c r="AL49">
        <v>24.337417602539063</v>
      </c>
      <c r="AM49">
        <v>25.689531326293945</v>
      </c>
      <c r="AN49">
        <v>26.325326919555664</v>
      </c>
      <c r="AO49">
        <v>25.227275848388672</v>
      </c>
      <c r="AP49">
        <v>22.686574935913086</v>
      </c>
      <c r="AQ49">
        <v>19.330493927001953</v>
      </c>
      <c r="AR49">
        <v>15.66102123260498</v>
      </c>
      <c r="AS49">
        <v>13.277830123901367</v>
      </c>
      <c r="AT49">
        <v>10.080521583557129</v>
      </c>
      <c r="AU49">
        <v>3.4483504295349121</v>
      </c>
      <c r="AV49">
        <v>2.2720706462860107</v>
      </c>
      <c r="AW49">
        <v>3.6248061656951904</v>
      </c>
      <c r="AX49">
        <v>4.1520781517028809</v>
      </c>
      <c r="AY49">
        <v>6.4405336380004883</v>
      </c>
      <c r="AZ49">
        <v>8.3303737640380859</v>
      </c>
      <c r="BA49">
        <v>10.412055015563965</v>
      </c>
      <c r="BB49">
        <v>16.466392517089844</v>
      </c>
      <c r="BC49">
        <v>20.382858276367188</v>
      </c>
      <c r="BD49">
        <v>20.001436233520508</v>
      </c>
      <c r="BE49">
        <v>21.958505630493164</v>
      </c>
      <c r="BF49">
        <v>34.706752777099609</v>
      </c>
      <c r="BG49">
        <v>34.193122863769531</v>
      </c>
      <c r="BH49">
        <v>19.518199920654297</v>
      </c>
      <c r="BI49">
        <v>21.620325088500977</v>
      </c>
      <c r="BJ49">
        <v>19.937681198120117</v>
      </c>
      <c r="BK49">
        <v>19.86408805847168</v>
      </c>
      <c r="BL49">
        <v>17.999021530151367</v>
      </c>
      <c r="BM49">
        <v>18.410593032836914</v>
      </c>
      <c r="BN49">
        <v>20.796285629272461</v>
      </c>
      <c r="BO49">
        <v>20.13404655456543</v>
      </c>
      <c r="BP49">
        <v>19.694608688354492</v>
      </c>
      <c r="BQ49">
        <v>22.073604583740234</v>
      </c>
      <c r="BR49">
        <v>21.776185989379883</v>
      </c>
      <c r="BS49">
        <v>28.614107131958008</v>
      </c>
      <c r="BT49">
        <v>27.419204711914063</v>
      </c>
      <c r="BU49">
        <v>26.039857864379883</v>
      </c>
      <c r="BV49">
        <v>25.79765510559082</v>
      </c>
      <c r="BW49">
        <v>16.07758903503418</v>
      </c>
      <c r="BX49">
        <v>8.5475015640258789</v>
      </c>
      <c r="BY49">
        <v>21.592315673828125</v>
      </c>
      <c r="BZ49">
        <v>15.496674537658691</v>
      </c>
      <c r="CA49">
        <v>14.996435165405273</v>
      </c>
      <c r="CB49">
        <v>11.66419506072998</v>
      </c>
      <c r="CC49">
        <v>11.163602828979492</v>
      </c>
      <c r="CD49">
        <v>9.5421371459960938</v>
      </c>
      <c r="CE49">
        <v>7.811953067779541</v>
      </c>
      <c r="CF49">
        <v>8.2825794219970703</v>
      </c>
      <c r="CG49">
        <v>10.925869941711426</v>
      </c>
      <c r="CH49">
        <v>12.066100120544434</v>
      </c>
      <c r="CI49">
        <v>12.031709671020508</v>
      </c>
      <c r="CJ49">
        <v>9.3268709182739258</v>
      </c>
      <c r="CK49">
        <v>2.9918992519378662</v>
      </c>
      <c r="CL49">
        <v>3.2080628871917725</v>
      </c>
      <c r="CM49">
        <v>3.808363676071167</v>
      </c>
      <c r="CN49">
        <v>33.788215637207031</v>
      </c>
      <c r="CO49">
        <v>29.358913421630859</v>
      </c>
      <c r="CP49">
        <v>23.930440902709961</v>
      </c>
      <c r="CQ49">
        <v>21.203376770019531</v>
      </c>
      <c r="CR49">
        <v>16.070001602172852</v>
      </c>
      <c r="CS49">
        <v>15.352828025817871</v>
      </c>
      <c r="CT49">
        <v>18.202499389648438</v>
      </c>
      <c r="CU49">
        <v>20.154697418212891</v>
      </c>
      <c r="CV49">
        <v>22.135635375976563</v>
      </c>
      <c r="CW49">
        <v>24.005901336669922</v>
      </c>
      <c r="CX49">
        <v>20.617204666137695</v>
      </c>
      <c r="CY49">
        <v>14.49544620513916</v>
      </c>
      <c r="CZ49">
        <v>14.679970741271973</v>
      </c>
      <c r="DA49">
        <v>14.695281982421875</v>
      </c>
      <c r="DB49">
        <v>12.971430778503418</v>
      </c>
      <c r="DC49">
        <v>14.462601661682129</v>
      </c>
      <c r="DD49">
        <v>14.750585556030273</v>
      </c>
      <c r="DE49">
        <v>17.329990386962891</v>
      </c>
      <c r="DF49">
        <v>21.073965072631836</v>
      </c>
      <c r="DG49">
        <v>23.79905891418457</v>
      </c>
      <c r="DH49">
        <v>27.606973648071289</v>
      </c>
      <c r="DI49">
        <v>27.746044158935547</v>
      </c>
      <c r="DJ49">
        <v>26.576189041137695</v>
      </c>
      <c r="DK49">
        <v>26.727542877197266</v>
      </c>
      <c r="DL49">
        <v>29.415958404541016</v>
      </c>
      <c r="DM49">
        <v>32.642467498779297</v>
      </c>
      <c r="DN49">
        <v>35.675746917724609</v>
      </c>
      <c r="DO49">
        <v>41.614620208740234</v>
      </c>
      <c r="DP49">
        <v>42.787281036376953</v>
      </c>
      <c r="DQ49">
        <v>43.265190124511719</v>
      </c>
      <c r="DR49">
        <v>43.770057678222656</v>
      </c>
      <c r="DS49">
        <v>38.274993896484375</v>
      </c>
      <c r="DT49">
        <v>32.428298950195313</v>
      </c>
      <c r="DU49">
        <v>27.497936248779297</v>
      </c>
      <c r="DV49">
        <v>20.943023681640625</v>
      </c>
      <c r="DW49">
        <v>16.441993713378906</v>
      </c>
      <c r="DX49">
        <v>14.064751625061035</v>
      </c>
      <c r="DY49">
        <v>12.621288299560547</v>
      </c>
      <c r="DZ49">
        <v>12.502240180969238</v>
      </c>
      <c r="EA49">
        <v>14.594796180725098</v>
      </c>
      <c r="EB49">
        <v>19.14239501953125</v>
      </c>
      <c r="EC49">
        <v>22.831619262695313</v>
      </c>
      <c r="ED49">
        <v>18.728355407714844</v>
      </c>
      <c r="EE49">
        <v>15.333826065063477</v>
      </c>
      <c r="EF49">
        <v>16.759809494018555</v>
      </c>
      <c r="EG49">
        <v>17.078401565551758</v>
      </c>
      <c r="EH49">
        <v>21.435367584228516</v>
      </c>
      <c r="EI49">
        <v>24.729049682617188</v>
      </c>
      <c r="EJ49">
        <v>29.923059463500977</v>
      </c>
      <c r="EK49">
        <v>35.434383392333984</v>
      </c>
      <c r="EL49">
        <v>37.948047637939453</v>
      </c>
      <c r="EM49">
        <v>36.108840942382813</v>
      </c>
      <c r="EN49">
        <v>37.733879089355469</v>
      </c>
      <c r="EO49">
        <v>43.704246520996094</v>
      </c>
      <c r="EP49">
        <v>47.322177886962891</v>
      </c>
      <c r="EQ49">
        <v>48.98406982421875</v>
      </c>
      <c r="ER49">
        <v>49.249603271484375</v>
      </c>
      <c r="ES49">
        <v>48.471073150634766</v>
      </c>
      <c r="ET49">
        <v>46.478519439697266</v>
      </c>
      <c r="EU49">
        <v>47.448871612548828</v>
      </c>
      <c r="EV49">
        <v>49.429985046386719</v>
      </c>
      <c r="EW49">
        <v>55.040035247802734</v>
      </c>
      <c r="EX49">
        <v>50.810390472412109</v>
      </c>
      <c r="EY49">
        <v>42.021755218505859</v>
      </c>
      <c r="EZ49">
        <v>36.462093353271484</v>
      </c>
      <c r="FA49">
        <v>35.969978332519531</v>
      </c>
      <c r="FB49">
        <v>31.529378890991211</v>
      </c>
      <c r="FC49">
        <v>25.323028564453125</v>
      </c>
      <c r="FD49">
        <v>18.595808029174805</v>
      </c>
      <c r="FE49">
        <v>10.521769523620605</v>
      </c>
      <c r="FF49">
        <v>5.2629885673522949</v>
      </c>
      <c r="FG49">
        <v>8.6396942138671875</v>
      </c>
      <c r="FH49">
        <v>16.384195327758789</v>
      </c>
      <c r="FI49">
        <v>17.450532913208008</v>
      </c>
      <c r="FJ49">
        <v>11.956196784973145</v>
      </c>
      <c r="FK49">
        <v>18.159290313720703</v>
      </c>
      <c r="FL49">
        <v>22.210107803344727</v>
      </c>
      <c r="FM49">
        <v>28.899517059326172</v>
      </c>
      <c r="FN49">
        <v>27.395313262939453</v>
      </c>
      <c r="FO49">
        <v>28.312429428100586</v>
      </c>
      <c r="FP49">
        <v>28.376724243164063</v>
      </c>
      <c r="FQ49">
        <v>32.570442199707031</v>
      </c>
      <c r="FR49">
        <v>36.375408172607422</v>
      </c>
      <c r="FS49">
        <v>42.321968078613281</v>
      </c>
      <c r="FT49">
        <v>48.372779846191406</v>
      </c>
      <c r="FU49">
        <v>51.523807525634766</v>
      </c>
      <c r="FV49">
        <v>52.491134643554688</v>
      </c>
      <c r="FW49">
        <v>51.793537139892578</v>
      </c>
      <c r="FX49">
        <v>45.973995208740234</v>
      </c>
      <c r="FY49">
        <v>48.785060882568359</v>
      </c>
      <c r="FZ49">
        <v>41.875923156738281</v>
      </c>
      <c r="GA49">
        <v>34.367137908935547</v>
      </c>
      <c r="GB49">
        <v>23.900905609130859</v>
      </c>
      <c r="GC49">
        <v>14.21562671661377</v>
      </c>
      <c r="GD49">
        <v>10.96153736114502</v>
      </c>
      <c r="GE49">
        <v>8.3858966827392578</v>
      </c>
      <c r="GF49">
        <v>10.198690414428711</v>
      </c>
      <c r="GG49">
        <v>16.56220817565918</v>
      </c>
      <c r="GH49">
        <v>19.063642501831055</v>
      </c>
      <c r="GI49">
        <v>22.100830078125</v>
      </c>
      <c r="GJ49">
        <v>23.372610092163086</v>
      </c>
      <c r="GK49">
        <v>23.386985778808594</v>
      </c>
      <c r="GL49">
        <v>27.460987091064453</v>
      </c>
      <c r="GM49">
        <v>30.82866096496582</v>
      </c>
      <c r="GN49">
        <v>33.926124572753906</v>
      </c>
      <c r="GO49">
        <v>39.204036712646484</v>
      </c>
      <c r="GP49">
        <v>45.365940093994141</v>
      </c>
      <c r="GQ49">
        <v>51.705795288085938</v>
      </c>
      <c r="GR49">
        <v>52.904819488525391</v>
      </c>
      <c r="GS49">
        <v>51.129749298095703</v>
      </c>
      <c r="GT49">
        <v>47.341941833496094</v>
      </c>
      <c r="GU49">
        <v>47.196086883544922</v>
      </c>
      <c r="GV49">
        <v>43.323963165283203</v>
      </c>
      <c r="GW49">
        <v>40.856784820556641</v>
      </c>
      <c r="GX49">
        <v>39.148674011230469</v>
      </c>
      <c r="GY49">
        <v>33.474124908447266</v>
      </c>
      <c r="GZ49">
        <v>25.106113433837891</v>
      </c>
      <c r="HA49">
        <v>17.949594497680664</v>
      </c>
      <c r="HB49">
        <v>11.32904052734375</v>
      </c>
      <c r="HC49">
        <v>7.4476861953735352</v>
      </c>
      <c r="HD49">
        <v>13.236691474914551</v>
      </c>
      <c r="HE49">
        <v>18.264102935791016</v>
      </c>
      <c r="HF49">
        <v>20.479164123535156</v>
      </c>
      <c r="HG49">
        <v>25.954288482666016</v>
      </c>
      <c r="HH49">
        <v>26.789609909057617</v>
      </c>
      <c r="HI49">
        <v>29.021003723144531</v>
      </c>
      <c r="HJ49">
        <v>31.611043930053711</v>
      </c>
      <c r="HK49">
        <v>32.3873291015625</v>
      </c>
      <c r="HL49">
        <v>34.390865325927734</v>
      </c>
      <c r="HM49">
        <v>37.089973449707031</v>
      </c>
      <c r="HN49">
        <v>41.268100738525391</v>
      </c>
      <c r="HO49">
        <v>46.444282531738281</v>
      </c>
      <c r="HP49">
        <v>49.910892486572266</v>
      </c>
      <c r="HQ49">
        <v>51.014865875244141</v>
      </c>
      <c r="HR49">
        <v>50.153240203857422</v>
      </c>
      <c r="HS49">
        <v>44.829837799072266</v>
      </c>
      <c r="HT49">
        <v>43.328681945800781</v>
      </c>
      <c r="HU49">
        <v>47.939521789550781</v>
      </c>
      <c r="HV49">
        <v>42.789543151855469</v>
      </c>
      <c r="HW49">
        <v>43.594806671142578</v>
      </c>
      <c r="HX49">
        <v>43.072612762451172</v>
      </c>
      <c r="HY49">
        <v>41.059463500976563</v>
      </c>
      <c r="HZ49">
        <v>40.597484588623047</v>
      </c>
      <c r="IA49">
        <v>38.512374877929688</v>
      </c>
      <c r="IB49">
        <v>36.126377105712891</v>
      </c>
      <c r="IC49">
        <v>35.509838104248047</v>
      </c>
      <c r="ID49">
        <v>36.096324920654297</v>
      </c>
      <c r="IE49">
        <v>35.494461059570313</v>
      </c>
      <c r="IF49">
        <v>31.190189361572266</v>
      </c>
      <c r="IG49">
        <v>33.446247100830078</v>
      </c>
      <c r="IH49">
        <v>35.802639007568359</v>
      </c>
      <c r="II49">
        <v>36.047985076904297</v>
      </c>
      <c r="IJ49">
        <v>35.854686737060547</v>
      </c>
      <c r="IK49">
        <v>35.882041931152344</v>
      </c>
      <c r="IL49">
        <v>36.011764526367188</v>
      </c>
      <c r="IM49">
        <v>35.930690765380859</v>
      </c>
      <c r="IN49">
        <v>36.294624328613281</v>
      </c>
      <c r="IO49">
        <v>38.765422821044922</v>
      </c>
      <c r="IP49">
        <v>44.547286987304688</v>
      </c>
      <c r="IQ49">
        <v>48.644454956054688</v>
      </c>
      <c r="IR49">
        <v>49.885238647460938</v>
      </c>
      <c r="IS49">
        <v>48.306270599365234</v>
      </c>
      <c r="IT49">
        <v>44.266437530517578</v>
      </c>
      <c r="IU49">
        <v>42.792949676513672</v>
      </c>
      <c r="IV49">
        <v>43.842597961425781</v>
      </c>
      <c r="IW49">
        <v>40.757232666015625</v>
      </c>
      <c r="IX49">
        <v>32.961410522460938</v>
      </c>
      <c r="IY49">
        <v>35.787391662597656</v>
      </c>
      <c r="IZ49">
        <v>33.002017974853516</v>
      </c>
      <c r="JA49">
        <v>31.389364242553711</v>
      </c>
      <c r="JB49">
        <v>32.323585510253906</v>
      </c>
      <c r="JC49">
        <v>36.052570343017578</v>
      </c>
      <c r="JD49">
        <v>38.256362915039063</v>
      </c>
      <c r="JE49">
        <v>39.954273223876953</v>
      </c>
      <c r="JF49">
        <v>40.957073211669922</v>
      </c>
      <c r="JG49">
        <v>42.109344482421875</v>
      </c>
      <c r="JH49">
        <v>43.429122924804688</v>
      </c>
      <c r="JI49">
        <v>43.75665283203125</v>
      </c>
      <c r="JJ49">
        <v>44.301681518554688</v>
      </c>
      <c r="JK49">
        <v>44.690555572509766</v>
      </c>
      <c r="JL49">
        <v>44.154003143310547</v>
      </c>
      <c r="JM49">
        <v>45.599216461181641</v>
      </c>
      <c r="JN49">
        <v>47.138099670410156</v>
      </c>
      <c r="JO49">
        <v>47.650093078613281</v>
      </c>
      <c r="JP49">
        <v>48.319591522216797</v>
      </c>
      <c r="JQ49">
        <v>48.653598785400391</v>
      </c>
      <c r="JR49">
        <v>51.401679992675781</v>
      </c>
      <c r="JS49">
        <v>51.343540191650391</v>
      </c>
      <c r="JT49">
        <v>51.342548370361328</v>
      </c>
      <c r="JU49">
        <v>52.353275299072266</v>
      </c>
      <c r="JV49">
        <v>52.855606079101563</v>
      </c>
      <c r="JW49">
        <v>52.918750762939453</v>
      </c>
      <c r="JX49">
        <v>53.050418853759766</v>
      </c>
      <c r="JY49">
        <v>53.145122528076172</v>
      </c>
      <c r="JZ49">
        <v>53.306915283203125</v>
      </c>
      <c r="KA49">
        <v>53.205417633056641</v>
      </c>
      <c r="KB49">
        <v>53.574478149414063</v>
      </c>
      <c r="KC49">
        <v>54.394283294677734</v>
      </c>
      <c r="KD49">
        <v>54.029964447021484</v>
      </c>
      <c r="KE49">
        <v>53.382553100585938</v>
      </c>
      <c r="KF49">
        <v>52.671562194824219</v>
      </c>
      <c r="KG49">
        <v>52.280864715576172</v>
      </c>
      <c r="KH49">
        <v>52.689117431640625</v>
      </c>
      <c r="KI49">
        <v>53.524192810058594</v>
      </c>
      <c r="KJ49">
        <v>54.414237976074219</v>
      </c>
      <c r="KK49">
        <v>53.711421966552734</v>
      </c>
      <c r="KL49">
        <v>49.829864501953125</v>
      </c>
      <c r="KM49">
        <v>43.187232971191406</v>
      </c>
      <c r="KN49">
        <v>38.362495422363281</v>
      </c>
      <c r="KO49">
        <v>32.5335693359375</v>
      </c>
      <c r="KP49">
        <v>28.739831924438477</v>
      </c>
      <c r="KQ49">
        <v>25.782899856567383</v>
      </c>
      <c r="KR49">
        <v>24.145435333251953</v>
      </c>
      <c r="KS49">
        <v>25.468776702880859</v>
      </c>
      <c r="KT49">
        <v>27.454790115356445</v>
      </c>
      <c r="KU49">
        <v>27.345624923706055</v>
      </c>
      <c r="KV49">
        <v>26.804481506347656</v>
      </c>
      <c r="KW49">
        <v>26.740659713745117</v>
      </c>
      <c r="KX49">
        <v>26.573118209838867</v>
      </c>
      <c r="KY49">
        <v>26.129472732543945</v>
      </c>
      <c r="KZ49">
        <v>25.579858779907227</v>
      </c>
      <c r="LA49">
        <v>25.16729736328125</v>
      </c>
      <c r="LB49">
        <v>25.106002807617188</v>
      </c>
      <c r="LC49">
        <v>25.144527435302734</v>
      </c>
      <c r="LD49">
        <v>24.699556350708008</v>
      </c>
      <c r="LE49">
        <v>26.136411666870117</v>
      </c>
      <c r="LF49">
        <v>26.00994873046875</v>
      </c>
      <c r="LG49">
        <v>26.055038452148438</v>
      </c>
      <c r="LH49">
        <v>26.73436164855957</v>
      </c>
      <c r="LI49">
        <v>27.547382354736328</v>
      </c>
      <c r="LJ49">
        <v>27.686094284057617</v>
      </c>
      <c r="LK49">
        <v>27.69243049621582</v>
      </c>
      <c r="LL49">
        <v>28.094352722167969</v>
      </c>
      <c r="LM49">
        <v>27.876550674438477</v>
      </c>
      <c r="LN49">
        <v>27.153764724731445</v>
      </c>
      <c r="LO49">
        <v>27.004846572875977</v>
      </c>
      <c r="LP49">
        <v>26.936651229858398</v>
      </c>
      <c r="LQ49">
        <v>26.919719696044922</v>
      </c>
      <c r="LR49">
        <v>27.216072082519531</v>
      </c>
      <c r="LS49">
        <v>27.194725036621094</v>
      </c>
      <c r="LT49">
        <v>27.223093032836914</v>
      </c>
      <c r="LU49">
        <v>27.174217224121094</v>
      </c>
      <c r="LV49">
        <v>27.237651824951172</v>
      </c>
      <c r="LW49">
        <v>27.349637985229492</v>
      </c>
      <c r="LX49">
        <v>27.471681594848633</v>
      </c>
      <c r="LY49">
        <v>27.585796356201172</v>
      </c>
      <c r="LZ49">
        <v>27.633831024169922</v>
      </c>
      <c r="MA49">
        <v>27.915882110595703</v>
      </c>
      <c r="MB49">
        <v>27.927497863769531</v>
      </c>
      <c r="MC49">
        <v>28.121639251708984</v>
      </c>
      <c r="MD49">
        <v>28.135772705078125</v>
      </c>
      <c r="ME49">
        <v>28.337472915649414</v>
      </c>
      <c r="MF49">
        <v>28.411428451538086</v>
      </c>
      <c r="MG49">
        <v>28.308813095092773</v>
      </c>
      <c r="MH49">
        <v>28.180097579956055</v>
      </c>
      <c r="MI49">
        <v>28.167854309082031</v>
      </c>
      <c r="MJ49">
        <v>28.130498886108398</v>
      </c>
      <c r="MK49">
        <v>28.161933898925781</v>
      </c>
      <c r="ML49">
        <v>28.161159515380859</v>
      </c>
      <c r="MM49">
        <v>28.154331207275391</v>
      </c>
      <c r="MN49">
        <v>28.153635025024414</v>
      </c>
      <c r="MO49">
        <v>28.143926620483398</v>
      </c>
      <c r="MP49">
        <v>28.140232086181641</v>
      </c>
      <c r="MQ49">
        <v>28.156547546386719</v>
      </c>
    </row>
    <row r="50" spans="1:355">
      <c r="A50" t="s">
        <v>96</v>
      </c>
      <c r="B50">
        <v>14.164463996887207</v>
      </c>
      <c r="C50">
        <v>14.872629165649414</v>
      </c>
      <c r="D50">
        <v>14.869217872619629</v>
      </c>
      <c r="E50">
        <v>15.572846412658691</v>
      </c>
      <c r="F50">
        <v>15.575284957885742</v>
      </c>
      <c r="G50">
        <v>15.674350738525391</v>
      </c>
      <c r="H50">
        <v>15.714723587036133</v>
      </c>
      <c r="I50">
        <v>15.715110778808594</v>
      </c>
      <c r="J50">
        <v>15.715136528015137</v>
      </c>
      <c r="K50">
        <v>15.694723129272461</v>
      </c>
      <c r="L50">
        <v>15.668206214904785</v>
      </c>
      <c r="M50">
        <v>15.670001029968262</v>
      </c>
      <c r="N50">
        <v>15.641228675842285</v>
      </c>
      <c r="O50">
        <v>15.456148147583008</v>
      </c>
      <c r="P50">
        <v>15.257131576538086</v>
      </c>
      <c r="Q50">
        <v>15.252415657043457</v>
      </c>
      <c r="R50">
        <v>15.221177101135254</v>
      </c>
      <c r="S50">
        <v>15.087889671325684</v>
      </c>
      <c r="T50">
        <v>14.964262008666992</v>
      </c>
      <c r="U50">
        <v>14.830243110656738</v>
      </c>
      <c r="V50">
        <v>14.580448150634766</v>
      </c>
      <c r="W50">
        <v>14.390087127685547</v>
      </c>
      <c r="X50">
        <v>14.09535026550293</v>
      </c>
      <c r="Y50">
        <v>13.710444450378418</v>
      </c>
      <c r="Z50">
        <v>13.218042373657227</v>
      </c>
      <c r="AA50">
        <v>12.683375358581543</v>
      </c>
      <c r="AB50">
        <v>12.481618881225586</v>
      </c>
      <c r="AC50">
        <v>12.347286224365234</v>
      </c>
      <c r="AD50">
        <v>12.236587524414063</v>
      </c>
      <c r="AE50">
        <v>12.13008975982666</v>
      </c>
      <c r="AF50">
        <v>11.977579116821289</v>
      </c>
      <c r="AG50">
        <v>11.833088874816895</v>
      </c>
      <c r="AH50">
        <v>11.522626876831055</v>
      </c>
      <c r="AI50">
        <v>11.195259094238281</v>
      </c>
      <c r="AJ50">
        <v>10.949137687683105</v>
      </c>
      <c r="AK50">
        <v>10.785329818725586</v>
      </c>
      <c r="AL50">
        <v>10.636558532714844</v>
      </c>
      <c r="AM50">
        <v>9.9934806823730469</v>
      </c>
      <c r="AN50">
        <v>9.3640432357788086</v>
      </c>
      <c r="AO50">
        <v>8.4241542816162109</v>
      </c>
      <c r="AP50">
        <v>7.5347113609313965</v>
      </c>
      <c r="AQ50">
        <v>7.5441131591796875</v>
      </c>
      <c r="AR50">
        <v>8.1549463272094727</v>
      </c>
      <c r="AS50">
        <v>8.9038867950439453</v>
      </c>
      <c r="AT50">
        <v>9.5590658187866211</v>
      </c>
      <c r="AU50">
        <v>10.176535606384277</v>
      </c>
      <c r="AV50">
        <v>10.709052085876465</v>
      </c>
      <c r="AW50">
        <v>10.750765800476074</v>
      </c>
      <c r="AX50">
        <v>10.743222236633301</v>
      </c>
      <c r="AY50">
        <v>10.135476112365723</v>
      </c>
      <c r="AZ50">
        <v>9.6783933639526367</v>
      </c>
      <c r="BA50">
        <v>9.0997123718261719</v>
      </c>
      <c r="BB50">
        <v>8.9276552200317383</v>
      </c>
      <c r="BC50">
        <v>7.2861652374267578</v>
      </c>
      <c r="BD50">
        <v>4.1317138671875</v>
      </c>
      <c r="BE50">
        <v>1.1658951044082642</v>
      </c>
      <c r="BF50">
        <v>-2.2798891067504883</v>
      </c>
      <c r="BG50">
        <v>-3.1078369617462158</v>
      </c>
      <c r="BH50">
        <v>-0.13432484865188599</v>
      </c>
      <c r="BI50">
        <v>4.3698043823242188</v>
      </c>
      <c r="BJ50">
        <v>7.2027521133422852</v>
      </c>
      <c r="BK50">
        <v>13.032425880432129</v>
      </c>
      <c r="BL50">
        <v>16.208194732666016</v>
      </c>
      <c r="BM50">
        <v>15.082564353942871</v>
      </c>
      <c r="BN50">
        <v>12.763099670410156</v>
      </c>
      <c r="BO50">
        <v>13.067919731140137</v>
      </c>
      <c r="BP50">
        <v>12.03868293762207</v>
      </c>
      <c r="BQ50">
        <v>11.916436195373535</v>
      </c>
      <c r="BR50">
        <v>12.891173362731934</v>
      </c>
      <c r="BS50">
        <v>11.852009773254395</v>
      </c>
      <c r="BT50">
        <v>9.2161073684692383</v>
      </c>
      <c r="BU50">
        <v>9.4149580001831055</v>
      </c>
      <c r="BV50">
        <v>9.557342529296875</v>
      </c>
      <c r="BW50">
        <v>3.2868032455444336</v>
      </c>
      <c r="BX50">
        <v>-3.5224621295928955</v>
      </c>
      <c r="BY50">
        <v>-3.2360188961029053</v>
      </c>
      <c r="BZ50">
        <v>-19.92985725402832</v>
      </c>
      <c r="CA50">
        <v>-16.042341232299805</v>
      </c>
      <c r="CB50">
        <v>-18.297203063964844</v>
      </c>
      <c r="CC50">
        <v>-17.302845001220703</v>
      </c>
      <c r="CD50">
        <v>-15.206965446472168</v>
      </c>
      <c r="CE50">
        <v>-12.95645809173584</v>
      </c>
      <c r="CF50">
        <v>-10.268165588378906</v>
      </c>
      <c r="CG50">
        <v>-11.096650123596191</v>
      </c>
      <c r="CH50">
        <v>-13.208732604980469</v>
      </c>
      <c r="CI50">
        <v>-13.030338287353516</v>
      </c>
      <c r="CJ50">
        <v>12.148091316223145</v>
      </c>
      <c r="CK50">
        <v>48.306407928466797</v>
      </c>
      <c r="CL50">
        <v>8.7571601867675781</v>
      </c>
      <c r="CM50">
        <v>8.9715385437011719</v>
      </c>
      <c r="CN50">
        <v>16.724332809448242</v>
      </c>
      <c r="CO50">
        <v>13.55241584777832</v>
      </c>
      <c r="CP50">
        <v>11.990693092346191</v>
      </c>
      <c r="CQ50">
        <v>10.928829193115234</v>
      </c>
      <c r="CR50">
        <v>7.3956155776977539</v>
      </c>
      <c r="CS50">
        <v>6.3239984512329102</v>
      </c>
      <c r="CT50">
        <v>5.6574463844299316</v>
      </c>
      <c r="CU50">
        <v>4.8551502227783203</v>
      </c>
      <c r="CV50">
        <v>-1.5374448299407959</v>
      </c>
      <c r="CW50">
        <v>-7.8715276718139648</v>
      </c>
      <c r="CX50">
        <v>-7.3837771415710449</v>
      </c>
      <c r="CY50">
        <v>-4.8960390090942383</v>
      </c>
      <c r="CZ50">
        <v>-3.4948360919952393</v>
      </c>
      <c r="DA50">
        <v>-3.2970771789550781</v>
      </c>
      <c r="DB50">
        <v>-3.367856502532959</v>
      </c>
      <c r="DC50">
        <v>-3.8001277446746826</v>
      </c>
      <c r="DD50">
        <v>-5.6268067359924316</v>
      </c>
      <c r="DE50">
        <v>-1.1879377365112305</v>
      </c>
      <c r="DF50">
        <v>3.3397653102874756</v>
      </c>
      <c r="DG50">
        <v>6.6503534317016602</v>
      </c>
      <c r="DH50">
        <v>6.956291675567627</v>
      </c>
      <c r="DI50">
        <v>5.6767044067382813</v>
      </c>
      <c r="DJ50">
        <v>2.6299571990966797</v>
      </c>
      <c r="DK50">
        <v>0.42410370707511902</v>
      </c>
      <c r="DL50">
        <v>0.25405389070510864</v>
      </c>
      <c r="DM50">
        <v>8.5243046283721924E-2</v>
      </c>
      <c r="DN50">
        <v>0.29847618937492371</v>
      </c>
      <c r="DO50">
        <v>0.6589968204498291</v>
      </c>
      <c r="DP50">
        <v>0.61131858825683594</v>
      </c>
      <c r="DQ50">
        <v>1.4107108116149902</v>
      </c>
      <c r="DR50">
        <v>3.8482401371002197</v>
      </c>
      <c r="DS50">
        <v>6.2112021446228027</v>
      </c>
      <c r="DT50">
        <v>9.3402938842773438</v>
      </c>
      <c r="DU50">
        <v>9.9515476226806641</v>
      </c>
      <c r="DV50">
        <v>11.057198524475098</v>
      </c>
      <c r="DW50">
        <v>9.3236932754516602</v>
      </c>
      <c r="DX50">
        <v>8.0985860824584961</v>
      </c>
      <c r="DY50">
        <v>7.2385797500610352</v>
      </c>
      <c r="DZ50">
        <v>5.5813651084899902</v>
      </c>
      <c r="EA50">
        <v>6.2646942138671875</v>
      </c>
      <c r="EB50">
        <v>5.8720316886901855</v>
      </c>
      <c r="EC50">
        <v>0.66227298974990845</v>
      </c>
      <c r="ED50">
        <v>2.3889632225036621</v>
      </c>
      <c r="EE50">
        <v>4.1845436096191406</v>
      </c>
      <c r="EF50">
        <v>4.1427507400512695</v>
      </c>
      <c r="EG50">
        <v>3.4426980018615723</v>
      </c>
      <c r="EH50">
        <v>-9.4227180480957031</v>
      </c>
      <c r="EI50">
        <v>-10.472826957702637</v>
      </c>
      <c r="EJ50">
        <v>-16.750530242919922</v>
      </c>
      <c r="EK50">
        <v>-19.682781219482422</v>
      </c>
      <c r="EL50">
        <v>-19.294887542724609</v>
      </c>
      <c r="EM50">
        <v>-15.455181121826172</v>
      </c>
      <c r="EN50">
        <v>-12.683736801147461</v>
      </c>
      <c r="EO50">
        <v>-10.932644844055176</v>
      </c>
      <c r="EP50">
        <v>-9.0924396514892578</v>
      </c>
      <c r="EQ50">
        <v>-7.6750750541687012</v>
      </c>
      <c r="ER50">
        <v>-5.1281356811523438</v>
      </c>
      <c r="ES50">
        <v>-5.2379016876220703</v>
      </c>
      <c r="ET50">
        <v>-6.3147287368774414</v>
      </c>
      <c r="EU50">
        <v>-6.5506830215454102</v>
      </c>
      <c r="EV50">
        <v>-6.7102537155151367</v>
      </c>
      <c r="EW50">
        <v>-4.2702317237854004</v>
      </c>
      <c r="EX50">
        <v>-0.8270072340965271</v>
      </c>
      <c r="EY50">
        <v>7.4966211318969727</v>
      </c>
      <c r="EZ50">
        <v>16.009853363037109</v>
      </c>
      <c r="FA50">
        <v>17.502147674560547</v>
      </c>
      <c r="FB50">
        <v>17.43403434753418</v>
      </c>
      <c r="FC50">
        <v>16.78877067565918</v>
      </c>
      <c r="FD50">
        <v>15.757171630859375</v>
      </c>
      <c r="FE50">
        <v>14.270230293273926</v>
      </c>
      <c r="FF50">
        <v>10.565859794616699</v>
      </c>
      <c r="FG50">
        <v>6.4231662750244141</v>
      </c>
      <c r="FH50">
        <v>7.8394966125488281</v>
      </c>
      <c r="FI50">
        <v>7.4536838531494141</v>
      </c>
      <c r="FJ50">
        <v>4.6703243255615234</v>
      </c>
      <c r="FK50">
        <v>7.4661441147327423E-2</v>
      </c>
      <c r="FL50">
        <v>-11.6319580078125</v>
      </c>
      <c r="FM50">
        <v>-20.552135467529297</v>
      </c>
      <c r="FN50">
        <v>-20.569999694824219</v>
      </c>
      <c r="FO50">
        <v>-20.487640380859375</v>
      </c>
      <c r="FP50">
        <v>-17.653053283691406</v>
      </c>
      <c r="FQ50">
        <v>-5.790015697479248</v>
      </c>
      <c r="FR50">
        <v>-0.72549813985824585</v>
      </c>
      <c r="FS50">
        <v>-0.96541076898574829</v>
      </c>
      <c r="FT50">
        <v>-1.9683374166488647</v>
      </c>
      <c r="FU50">
        <v>-3.255237340927124</v>
      </c>
      <c r="FV50">
        <v>-4.9382767677307129</v>
      </c>
      <c r="FW50">
        <v>-7.2044715881347656</v>
      </c>
      <c r="FX50">
        <v>-6.3822546005249023</v>
      </c>
      <c r="FY50">
        <v>-1.5698472261428833</v>
      </c>
      <c r="FZ50">
        <v>3.8918085098266602</v>
      </c>
      <c r="GA50">
        <v>8.9700794219970703</v>
      </c>
      <c r="GB50">
        <v>13.48917293548584</v>
      </c>
      <c r="GC50">
        <v>11.536527633666992</v>
      </c>
      <c r="GD50">
        <v>9.3380184173583984</v>
      </c>
      <c r="GE50">
        <v>4.5625576972961426</v>
      </c>
      <c r="GF50">
        <v>4.3907146453857422</v>
      </c>
      <c r="GG50">
        <v>11.77360725402832</v>
      </c>
      <c r="GH50">
        <v>8.7401666641235352</v>
      </c>
      <c r="GI50">
        <v>0.61999547481536865</v>
      </c>
      <c r="GJ50">
        <v>-3.7785429954528809</v>
      </c>
      <c r="GK50">
        <v>-5.5693154335021973</v>
      </c>
      <c r="GL50">
        <v>-8.3629465103149414</v>
      </c>
      <c r="GM50">
        <v>-11.337631225585938</v>
      </c>
      <c r="GN50">
        <v>-13.216736793518066</v>
      </c>
      <c r="GO50">
        <v>-11.459089279174805</v>
      </c>
      <c r="GP50">
        <v>-0.66923660039901733</v>
      </c>
      <c r="GQ50">
        <v>3.3704345226287842</v>
      </c>
      <c r="GR50">
        <v>5.3204970359802246</v>
      </c>
      <c r="GS50">
        <v>1.4333434104919434</v>
      </c>
      <c r="GT50">
        <v>-1.3723485469818115</v>
      </c>
      <c r="GU50">
        <v>-1.6914361715316772</v>
      </c>
      <c r="GV50">
        <v>-0.19785511493682861</v>
      </c>
      <c r="GW50">
        <v>1.378398060798645</v>
      </c>
      <c r="GX50">
        <v>3.2956705093383789</v>
      </c>
      <c r="GY50">
        <v>7.5689835548400879</v>
      </c>
      <c r="GZ50">
        <v>11.915668487548828</v>
      </c>
      <c r="HA50">
        <v>12.076677322387695</v>
      </c>
      <c r="HB50">
        <v>11.470417976379395</v>
      </c>
      <c r="HC50">
        <v>10.154378890991211</v>
      </c>
      <c r="HD50">
        <v>7.3015422821044922</v>
      </c>
      <c r="HE50">
        <v>9.8150224685668945</v>
      </c>
      <c r="HF50">
        <v>10.673176765441895</v>
      </c>
      <c r="HG50">
        <v>5.7557730674743652</v>
      </c>
      <c r="HH50">
        <v>1.9364916086196899</v>
      </c>
      <c r="HI50">
        <v>-0.9389832615852356</v>
      </c>
      <c r="HJ50">
        <v>-5.1404695510864258</v>
      </c>
      <c r="HK50">
        <v>-9.2497091293334961</v>
      </c>
      <c r="HL50">
        <v>-12.261104583740234</v>
      </c>
      <c r="HM50">
        <v>-12.864873886108398</v>
      </c>
      <c r="HN50">
        <v>-10.544164657592773</v>
      </c>
      <c r="HO50">
        <v>-6.4842290878295898</v>
      </c>
      <c r="HP50">
        <v>-3.164198637008667</v>
      </c>
      <c r="HQ50">
        <v>-2.4296014308929443</v>
      </c>
      <c r="HR50">
        <v>-3.2663674354553223</v>
      </c>
      <c r="HS50">
        <v>-4.6226506233215332</v>
      </c>
      <c r="HT50">
        <v>-7.0337986946105957</v>
      </c>
      <c r="HU50">
        <v>-5.2749934196472168</v>
      </c>
      <c r="HV50">
        <v>-0.84701263904571533</v>
      </c>
      <c r="HW50">
        <v>0.42939874529838562</v>
      </c>
      <c r="HX50">
        <v>1.1560916900634766</v>
      </c>
      <c r="HY50">
        <v>1.6707231998443604</v>
      </c>
      <c r="HZ50">
        <v>2.5372231006622314</v>
      </c>
      <c r="IA50">
        <v>5.8656635284423828</v>
      </c>
      <c r="IB50">
        <v>7.8012032508850098</v>
      </c>
      <c r="IC50">
        <v>9.6577463150024414</v>
      </c>
      <c r="ID50">
        <v>12.058293342590332</v>
      </c>
      <c r="IE50">
        <v>12.902877807617188</v>
      </c>
      <c r="IF50">
        <v>12.624908447265625</v>
      </c>
      <c r="IG50">
        <v>12.825139999389648</v>
      </c>
      <c r="IH50">
        <v>13.80385684967041</v>
      </c>
      <c r="II50">
        <v>15.616300582885742</v>
      </c>
      <c r="IJ50">
        <v>16.103004455566406</v>
      </c>
      <c r="IK50">
        <v>16.818737030029297</v>
      </c>
      <c r="IL50">
        <v>17.785274505615234</v>
      </c>
      <c r="IM50">
        <v>20.181262969970703</v>
      </c>
      <c r="IN50">
        <v>21.687705993652344</v>
      </c>
      <c r="IO50">
        <v>22.721340179443359</v>
      </c>
      <c r="IP50">
        <v>24.852132797241211</v>
      </c>
      <c r="IQ50">
        <v>25.893129348754883</v>
      </c>
      <c r="IR50">
        <v>25.278100967407227</v>
      </c>
      <c r="IS50">
        <v>22.223197937011719</v>
      </c>
      <c r="IT50">
        <v>16.801799774169922</v>
      </c>
      <c r="IU50">
        <v>15.675605773925781</v>
      </c>
      <c r="IV50">
        <v>15.334174156188965</v>
      </c>
      <c r="IW50">
        <v>11.762307167053223</v>
      </c>
      <c r="IX50">
        <v>9.4116182327270508</v>
      </c>
      <c r="IY50">
        <v>8.0565643310546875</v>
      </c>
      <c r="IZ50">
        <v>7.5093450546264648</v>
      </c>
      <c r="JA50">
        <v>3.6850240230560303</v>
      </c>
      <c r="JB50">
        <v>4.127171516418457</v>
      </c>
      <c r="JC50">
        <v>4.6255512237548828</v>
      </c>
      <c r="JD50">
        <v>4.5098738670349121</v>
      </c>
      <c r="JE50">
        <v>5.2126259803771973</v>
      </c>
      <c r="JF50">
        <v>5.2002749443054199</v>
      </c>
      <c r="JG50">
        <v>5.0829668045043945</v>
      </c>
      <c r="JH50">
        <v>5.4695367813110352</v>
      </c>
      <c r="JI50">
        <v>6.4273929595947266</v>
      </c>
      <c r="JJ50">
        <v>8.6932792663574219</v>
      </c>
      <c r="JK50">
        <v>8.8972492218017578</v>
      </c>
      <c r="JL50">
        <v>8.8588237762451172</v>
      </c>
      <c r="JM50">
        <v>7.0643091201782227</v>
      </c>
      <c r="JN50">
        <v>4.7053956985473633</v>
      </c>
      <c r="JO50">
        <v>5.149564266204834</v>
      </c>
      <c r="JP50">
        <v>5.3949580192565918</v>
      </c>
      <c r="JQ50">
        <v>6.7819614410400391</v>
      </c>
      <c r="JR50">
        <v>8.6419801712036133</v>
      </c>
      <c r="JS50">
        <v>9.6358709335327148</v>
      </c>
      <c r="JT50">
        <v>9.9581289291381836</v>
      </c>
      <c r="JU50">
        <v>10.037652015686035</v>
      </c>
      <c r="JV50">
        <v>8.7523040771484375</v>
      </c>
      <c r="JW50">
        <v>6.9467368125915527</v>
      </c>
      <c r="JX50">
        <v>6.7667083740234375</v>
      </c>
      <c r="JY50">
        <v>6.6009025573730469</v>
      </c>
      <c r="JZ50">
        <v>6.2836489677429199</v>
      </c>
      <c r="KA50">
        <v>6.089756965637207</v>
      </c>
      <c r="KB50">
        <v>5.9422626495361328</v>
      </c>
      <c r="KC50">
        <v>7.0293354988098145</v>
      </c>
      <c r="KD50">
        <v>7.1405801773071289</v>
      </c>
      <c r="KE50">
        <v>7.8092489242553711</v>
      </c>
      <c r="KF50">
        <v>8.2214975357055664</v>
      </c>
      <c r="KG50">
        <v>8.2314901351928711</v>
      </c>
      <c r="KH50">
        <v>7.7121195793151855</v>
      </c>
      <c r="KI50">
        <v>7.4212355613708496</v>
      </c>
      <c r="KJ50">
        <v>6.9740605354309082</v>
      </c>
      <c r="KK50">
        <v>6.5055503845214844</v>
      </c>
      <c r="KL50">
        <v>6.8676285743713379</v>
      </c>
      <c r="KM50">
        <v>8.4824962615966797</v>
      </c>
      <c r="KN50">
        <v>9.7171783447265625</v>
      </c>
      <c r="KO50">
        <v>11.005653381347656</v>
      </c>
      <c r="KP50">
        <v>12.12566089630127</v>
      </c>
      <c r="KQ50">
        <v>13.137481689453125</v>
      </c>
      <c r="KR50">
        <v>13.837742805480957</v>
      </c>
      <c r="KS50">
        <v>14.79987907409668</v>
      </c>
      <c r="KT50">
        <v>15.521444320678711</v>
      </c>
      <c r="KU50">
        <v>16.128314971923828</v>
      </c>
      <c r="KV50">
        <v>16.568552017211914</v>
      </c>
      <c r="KW50">
        <v>16.723508834838867</v>
      </c>
      <c r="KX50">
        <v>16.782892227172852</v>
      </c>
      <c r="KY50">
        <v>16.82689094543457</v>
      </c>
      <c r="KZ50">
        <v>16.812124252319336</v>
      </c>
      <c r="LA50">
        <v>16.770406723022461</v>
      </c>
      <c r="LB50">
        <v>16.806001663208008</v>
      </c>
      <c r="LC50">
        <v>16.992347717285156</v>
      </c>
      <c r="LD50">
        <v>16.886844635009766</v>
      </c>
      <c r="LE50">
        <v>16.177694320678711</v>
      </c>
      <c r="LF50">
        <v>16.139019012451172</v>
      </c>
      <c r="LG50">
        <v>16.047451019287109</v>
      </c>
      <c r="LH50">
        <v>15.983416557312012</v>
      </c>
      <c r="LI50">
        <v>15.609148025512695</v>
      </c>
      <c r="LJ50">
        <v>15.390301704406738</v>
      </c>
      <c r="LK50">
        <v>15.30866527557373</v>
      </c>
      <c r="LL50">
        <v>15.105287551879883</v>
      </c>
      <c r="LM50">
        <v>15.091837882995605</v>
      </c>
      <c r="LN50">
        <v>15.356189727783203</v>
      </c>
      <c r="LO50">
        <v>15.584698677062988</v>
      </c>
      <c r="LP50">
        <v>15.66553783416748</v>
      </c>
      <c r="LQ50">
        <v>15.721543312072754</v>
      </c>
      <c r="LR50">
        <v>15.755640029907227</v>
      </c>
      <c r="LS50">
        <v>15.744059562683105</v>
      </c>
      <c r="LT50">
        <v>15.688447952270508</v>
      </c>
      <c r="LU50">
        <v>15.685002326965332</v>
      </c>
      <c r="LV50">
        <v>15.706192970275879</v>
      </c>
      <c r="LW50">
        <v>15.728264808654785</v>
      </c>
      <c r="LX50">
        <v>15.740333557128906</v>
      </c>
      <c r="LY50">
        <v>15.752967834472656</v>
      </c>
      <c r="LZ50">
        <v>15.791189193725586</v>
      </c>
      <c r="MA50">
        <v>15.863560676574707</v>
      </c>
      <c r="MB50">
        <v>15.873730659484863</v>
      </c>
      <c r="MC50">
        <v>15.877010345458984</v>
      </c>
      <c r="MD50">
        <v>15.876771926879883</v>
      </c>
      <c r="ME50">
        <v>15.904645919799805</v>
      </c>
      <c r="MF50">
        <v>15.916444778442383</v>
      </c>
      <c r="MG50">
        <v>15.918133735656738</v>
      </c>
      <c r="MH50">
        <v>15.919856071472168</v>
      </c>
      <c r="MI50">
        <v>15.905361175537109</v>
      </c>
      <c r="MJ50">
        <v>15.870875358581543</v>
      </c>
      <c r="MK50">
        <v>15.881033897399902</v>
      </c>
      <c r="ML50">
        <v>15.879258155822754</v>
      </c>
      <c r="MM50">
        <v>15.878899574279785</v>
      </c>
      <c r="MN50">
        <v>15.878662109375</v>
      </c>
      <c r="MO50">
        <v>15.848091125488281</v>
      </c>
      <c r="MP50">
        <v>15.83408260345459</v>
      </c>
      <c r="MQ50">
        <v>15.824872016906738</v>
      </c>
    </row>
    <row r="51" spans="1:355">
      <c r="A51" t="s">
        <v>97</v>
      </c>
      <c r="B51">
        <v>-19.667757034301758</v>
      </c>
      <c r="C51">
        <v>-20.704355239868164</v>
      </c>
      <c r="D51">
        <v>-20.68687629699707</v>
      </c>
      <c r="E51">
        <v>-20.139015197753906</v>
      </c>
      <c r="F51">
        <v>-20.137914657592773</v>
      </c>
      <c r="G51">
        <v>-20.206455230712891</v>
      </c>
      <c r="H51">
        <v>-20.256929397583008</v>
      </c>
      <c r="I51">
        <v>-20.278295516967773</v>
      </c>
      <c r="J51">
        <v>-20.280328750610352</v>
      </c>
      <c r="K51">
        <v>-20.402599334716797</v>
      </c>
      <c r="L51">
        <v>-20.568876266479492</v>
      </c>
      <c r="M51">
        <v>-20.567136764526367</v>
      </c>
      <c r="N51">
        <v>-20.527639389038086</v>
      </c>
      <c r="O51">
        <v>-20.356513977050781</v>
      </c>
      <c r="P51">
        <v>-20.493692398071289</v>
      </c>
      <c r="Q51">
        <v>-20.4945068359375</v>
      </c>
      <c r="R51">
        <v>-20.499370574951172</v>
      </c>
      <c r="S51">
        <v>-20.503618240356445</v>
      </c>
      <c r="T51">
        <v>-20.480379104614258</v>
      </c>
      <c r="U51">
        <v>-20.448110580444336</v>
      </c>
      <c r="V51">
        <v>-20.378936767578125</v>
      </c>
      <c r="W51">
        <v>-20.256036758422852</v>
      </c>
      <c r="X51">
        <v>-20.013481140136719</v>
      </c>
      <c r="Y51">
        <v>-19.763216018676758</v>
      </c>
      <c r="Z51">
        <v>-19.515525817871094</v>
      </c>
      <c r="AA51">
        <v>-19.273097991943359</v>
      </c>
      <c r="AB51">
        <v>-19.211164474487305</v>
      </c>
      <c r="AC51">
        <v>-19.184059143066406</v>
      </c>
      <c r="AD51">
        <v>-19.286575317382813</v>
      </c>
      <c r="AE51">
        <v>-19.925664901733398</v>
      </c>
      <c r="AF51">
        <v>-19.806205749511719</v>
      </c>
      <c r="AG51">
        <v>-20.290388107299805</v>
      </c>
      <c r="AH51">
        <v>-20.581108093261719</v>
      </c>
      <c r="AI51">
        <v>-20.585302352905273</v>
      </c>
      <c r="AJ51">
        <v>-20.502866744995117</v>
      </c>
      <c r="AK51">
        <v>-20.487909317016602</v>
      </c>
      <c r="AL51">
        <v>-20.326496124267578</v>
      </c>
      <c r="AM51">
        <v>-19.650674819946289</v>
      </c>
      <c r="AN51">
        <v>-19.303445816040039</v>
      </c>
      <c r="AO51">
        <v>-19.421995162963867</v>
      </c>
      <c r="AP51">
        <v>-20.268871307373047</v>
      </c>
      <c r="AQ51">
        <v>-21.418745040893555</v>
      </c>
      <c r="AR51">
        <v>-22.367435455322266</v>
      </c>
      <c r="AS51">
        <v>-23.096471786499023</v>
      </c>
      <c r="AT51">
        <v>-24.523263931274414</v>
      </c>
      <c r="AU51">
        <v>-27.145751953125</v>
      </c>
      <c r="AV51">
        <v>-27.631179809570313</v>
      </c>
      <c r="AW51">
        <v>-27.312284469604492</v>
      </c>
      <c r="AX51">
        <v>-27.232685089111328</v>
      </c>
      <c r="AY51">
        <v>-26.654998779296875</v>
      </c>
      <c r="AZ51">
        <v>-26.190183639526367</v>
      </c>
      <c r="BA51">
        <v>-25.628705978393555</v>
      </c>
      <c r="BB51">
        <v>-22.92930793762207</v>
      </c>
      <c r="BC51">
        <v>-22.412199020385742</v>
      </c>
      <c r="BD51">
        <v>-25.255762100219727</v>
      </c>
      <c r="BE51">
        <v>-27.033794403076172</v>
      </c>
      <c r="BF51">
        <v>-23.313940048217773</v>
      </c>
      <c r="BG51">
        <v>-23.588115692138672</v>
      </c>
      <c r="BH51">
        <v>-29.676755905151367</v>
      </c>
      <c r="BI51">
        <v>-28.252008438110352</v>
      </c>
      <c r="BJ51">
        <v>-27.485502243041992</v>
      </c>
      <c r="BK51">
        <v>-25.475990295410156</v>
      </c>
      <c r="BL51">
        <v>-24.443208694458008</v>
      </c>
      <c r="BM51">
        <v>-22.621194839477539</v>
      </c>
      <c r="BN51">
        <v>-20.480552673339844</v>
      </c>
      <c r="BO51">
        <v>-20.551996231079102</v>
      </c>
      <c r="BP51">
        <v>-20.303947448730469</v>
      </c>
      <c r="BQ51">
        <v>-19.466680526733398</v>
      </c>
      <c r="BR51">
        <v>-20.061914443969727</v>
      </c>
      <c r="BS51">
        <v>-18.814525604248047</v>
      </c>
      <c r="BT51">
        <v>-19.60731315612793</v>
      </c>
      <c r="BU51">
        <v>-20.835866928100586</v>
      </c>
      <c r="BV51">
        <v>-21.443567276000977</v>
      </c>
      <c r="BW51">
        <v>-23.175317764282227</v>
      </c>
      <c r="BX51">
        <v>-24.343561172485352</v>
      </c>
      <c r="BY51">
        <v>-22.60374641418457</v>
      </c>
      <c r="BZ51">
        <v>-26.373470306396484</v>
      </c>
      <c r="CA51">
        <v>-28.310550689697266</v>
      </c>
      <c r="CB51">
        <v>-28.937517166137695</v>
      </c>
      <c r="CC51">
        <v>-29.118400573730469</v>
      </c>
      <c r="CD51">
        <v>-29.228862762451172</v>
      </c>
      <c r="CE51">
        <v>-28.87066650390625</v>
      </c>
      <c r="CF51">
        <v>-27.5789794921875</v>
      </c>
      <c r="CG51">
        <v>-25.931045532226563</v>
      </c>
      <c r="CH51">
        <v>-25.291770935058594</v>
      </c>
      <c r="CI51">
        <v>-25.270679473876953</v>
      </c>
      <c r="CJ51">
        <v>-24.051496505737305</v>
      </c>
      <c r="CK51">
        <v>-20.359790802001953</v>
      </c>
      <c r="CL51">
        <v>-17.07933235168457</v>
      </c>
      <c r="CM51">
        <v>-18.083587646484375</v>
      </c>
      <c r="CN51">
        <v>-12.850797653198242</v>
      </c>
      <c r="CO51">
        <v>-14.74017333984375</v>
      </c>
      <c r="CP51">
        <v>-19.278863906860352</v>
      </c>
      <c r="CQ51">
        <v>-20.568330764770508</v>
      </c>
      <c r="CR51">
        <v>-21.546642303466797</v>
      </c>
      <c r="CS51">
        <v>-21.561679840087891</v>
      </c>
      <c r="CT51">
        <v>-20.612205505371094</v>
      </c>
      <c r="CU51">
        <v>-19.921777725219727</v>
      </c>
      <c r="CV51">
        <v>-19.403841018676758</v>
      </c>
      <c r="CW51">
        <v>-19.143396377563477</v>
      </c>
      <c r="CX51">
        <v>-21.386507034301758</v>
      </c>
      <c r="CY51">
        <v>-26.517013549804688</v>
      </c>
      <c r="CZ51">
        <v>-29.390464782714844</v>
      </c>
      <c r="DA51">
        <v>-30.451858520507813</v>
      </c>
      <c r="DB51">
        <v>-31.536260604858398</v>
      </c>
      <c r="DC51">
        <v>-31.783479690551758</v>
      </c>
      <c r="DD51">
        <v>-33.591079711914063</v>
      </c>
      <c r="DE51">
        <v>-34.566829681396484</v>
      </c>
      <c r="DF51">
        <v>-32.63519287109375</v>
      </c>
      <c r="DG51">
        <v>-30.624147415161133</v>
      </c>
      <c r="DH51">
        <v>-27.881677627563477</v>
      </c>
      <c r="DI51">
        <v>-26.361310958862305</v>
      </c>
      <c r="DJ51">
        <v>-24.863834381103516</v>
      </c>
      <c r="DK51">
        <v>-23.602087020874023</v>
      </c>
      <c r="DL51">
        <v>-22.583522796630859</v>
      </c>
      <c r="DM51">
        <v>-21.374748229980469</v>
      </c>
      <c r="DN51">
        <v>-20.300725936889648</v>
      </c>
      <c r="DO51">
        <v>-18.241720199584961</v>
      </c>
      <c r="DP51">
        <v>-17.796857833862305</v>
      </c>
      <c r="DQ51">
        <v>-17.5643310546875</v>
      </c>
      <c r="DR51">
        <v>-17.226396560668945</v>
      </c>
      <c r="DS51">
        <v>-18.865255355834961</v>
      </c>
      <c r="DT51">
        <v>-20.270042419433594</v>
      </c>
      <c r="DU51">
        <v>-21.233512878417969</v>
      </c>
      <c r="DV51">
        <v>-17.819452285766602</v>
      </c>
      <c r="DW51">
        <v>-18.256824493408203</v>
      </c>
      <c r="DX51">
        <v>-19.087133407592773</v>
      </c>
      <c r="DY51">
        <v>-19.726261138916016</v>
      </c>
      <c r="DZ51">
        <v>-21.902826309204102</v>
      </c>
      <c r="EA51">
        <v>-23.203804016113281</v>
      </c>
      <c r="EB51">
        <v>-21.245872497558594</v>
      </c>
      <c r="EC51">
        <v>-19.427499771118164</v>
      </c>
      <c r="ED51">
        <v>-21.535356521606445</v>
      </c>
      <c r="EE51">
        <v>-23.0867919921875</v>
      </c>
      <c r="EF51">
        <v>-22.453851699829102</v>
      </c>
      <c r="EG51">
        <v>-22.431684494018555</v>
      </c>
      <c r="EH51">
        <v>-26.369745254516602</v>
      </c>
      <c r="EI51">
        <v>-27.510644912719727</v>
      </c>
      <c r="EJ51">
        <v>-33.4737548828125</v>
      </c>
      <c r="EK51">
        <v>-41.571804046630859</v>
      </c>
      <c r="EL51">
        <v>-41.160614013671875</v>
      </c>
      <c r="EM51">
        <v>-35.932209014892578</v>
      </c>
      <c r="EN51">
        <v>-29.237297058105469</v>
      </c>
      <c r="EO51">
        <v>-23.45414924621582</v>
      </c>
      <c r="EP51">
        <v>-20.371561050415039</v>
      </c>
      <c r="EQ51">
        <v>-19.090185165405273</v>
      </c>
      <c r="ER51">
        <v>-18.035604476928711</v>
      </c>
      <c r="ES51">
        <v>-17.930229187011719</v>
      </c>
      <c r="ET51">
        <v>-18.149084091186523</v>
      </c>
      <c r="EU51">
        <v>-17.687614440917969</v>
      </c>
      <c r="EV51">
        <v>-16.538301467895508</v>
      </c>
      <c r="EW51">
        <v>-13.918105125427246</v>
      </c>
      <c r="EX51">
        <v>-15.147726058959961</v>
      </c>
      <c r="EY51">
        <v>-17.292892456054688</v>
      </c>
      <c r="EZ51">
        <v>-18.582904815673828</v>
      </c>
      <c r="FA51">
        <v>-18.391328811645508</v>
      </c>
      <c r="FB51">
        <v>-19.794679641723633</v>
      </c>
      <c r="FC51">
        <v>-21.596050262451172</v>
      </c>
      <c r="FD51">
        <v>-23.218467712402344</v>
      </c>
      <c r="FE51">
        <v>-24.725490570068359</v>
      </c>
      <c r="FF51">
        <v>-23.394060134887695</v>
      </c>
      <c r="FG51">
        <v>-19.330297470092773</v>
      </c>
      <c r="FH51">
        <v>-19.298078536987305</v>
      </c>
      <c r="FI51">
        <v>-19.713014602661133</v>
      </c>
      <c r="FJ51">
        <v>-22.681251525878906</v>
      </c>
      <c r="FK51">
        <v>-23.048999786376953</v>
      </c>
      <c r="FL51">
        <v>-31.740015029907227</v>
      </c>
      <c r="FM51">
        <v>-43.359931945800781</v>
      </c>
      <c r="FN51">
        <v>-48.146865844726563</v>
      </c>
      <c r="FO51">
        <v>-48.193412780761719</v>
      </c>
      <c r="FP51">
        <v>-46.103111267089844</v>
      </c>
      <c r="FQ51">
        <v>-37.859535217285156</v>
      </c>
      <c r="FR51">
        <v>-27.929513931274414</v>
      </c>
      <c r="FS51">
        <v>-22.737907409667969</v>
      </c>
      <c r="FT51">
        <v>-19.07952880859375</v>
      </c>
      <c r="FU51">
        <v>-16.746871948242188</v>
      </c>
      <c r="FV51">
        <v>-15.784372329711914</v>
      </c>
      <c r="FW51">
        <v>-15.06373119354248</v>
      </c>
      <c r="FX51">
        <v>-17.330474853515625</v>
      </c>
      <c r="FY51">
        <v>-15.906899452209473</v>
      </c>
      <c r="FZ51">
        <v>-18.237186431884766</v>
      </c>
      <c r="GA51">
        <v>-20.187454223632813</v>
      </c>
      <c r="GB51">
        <v>-21.810379028320313</v>
      </c>
      <c r="GC51">
        <v>-19.033313751220703</v>
      </c>
      <c r="GD51">
        <v>-18.721250534057617</v>
      </c>
      <c r="GE51">
        <v>-19.668315887451172</v>
      </c>
      <c r="GF51">
        <v>-19.495880126953125</v>
      </c>
      <c r="GG51">
        <v>-20.344095230102539</v>
      </c>
      <c r="GH51">
        <v>-20.889383316040039</v>
      </c>
      <c r="GI51">
        <v>-22.035104751586914</v>
      </c>
      <c r="GJ51">
        <v>-23.998647689819336</v>
      </c>
      <c r="GK51">
        <v>-26.175386428833008</v>
      </c>
      <c r="GL51">
        <v>-28.501029968261719</v>
      </c>
      <c r="GM51">
        <v>-31.331539154052734</v>
      </c>
      <c r="GN51">
        <v>-32.433238983154297</v>
      </c>
      <c r="GO51">
        <v>-29.738262176513672</v>
      </c>
      <c r="GP51">
        <v>-22.948625564575195</v>
      </c>
      <c r="GQ51">
        <v>-19.064672470092773</v>
      </c>
      <c r="GR51">
        <v>-14.787384033203125</v>
      </c>
      <c r="GS51">
        <v>-13.293113708496094</v>
      </c>
      <c r="GT51">
        <v>-14.381180763244629</v>
      </c>
      <c r="GU51">
        <v>-14.295889854431152</v>
      </c>
      <c r="GV51">
        <v>-15.151169776916504</v>
      </c>
      <c r="GW51">
        <v>-15.827532768249512</v>
      </c>
      <c r="GX51">
        <v>-16.5738525390625</v>
      </c>
      <c r="GY51">
        <v>-18.73866081237793</v>
      </c>
      <c r="GZ51">
        <v>-20.432275772094727</v>
      </c>
      <c r="HA51">
        <v>-19.47711181640625</v>
      </c>
      <c r="HB51">
        <v>-20.97465705871582</v>
      </c>
      <c r="HC51">
        <v>-21.527345657348633</v>
      </c>
      <c r="HD51">
        <v>-18.447477340698242</v>
      </c>
      <c r="HE51">
        <v>-17.781839370727539</v>
      </c>
      <c r="HF51">
        <v>-17.985361099243164</v>
      </c>
      <c r="HG51">
        <v>-18.697324752807617</v>
      </c>
      <c r="HH51">
        <v>-20.782054901123047</v>
      </c>
      <c r="HI51">
        <v>-22.135217666625977</v>
      </c>
      <c r="HJ51">
        <v>-24.64973258972168</v>
      </c>
      <c r="HK51">
        <v>-28.991329193115234</v>
      </c>
      <c r="HL51">
        <v>-31.881242752075195</v>
      </c>
      <c r="HM51">
        <v>-32.003910064697266</v>
      </c>
      <c r="HN51">
        <v>-29.730827331542969</v>
      </c>
      <c r="HO51">
        <v>-25.552446365356445</v>
      </c>
      <c r="HP51">
        <v>-20.427820205688477</v>
      </c>
      <c r="HQ51">
        <v>-15.316844940185547</v>
      </c>
      <c r="HR51">
        <v>-14.594548225402832</v>
      </c>
      <c r="HS51">
        <v>-16.668777465820313</v>
      </c>
      <c r="HT51">
        <v>-16.429067611694336</v>
      </c>
      <c r="HU51">
        <v>-14.652593612670898</v>
      </c>
      <c r="HV51">
        <v>-15.690266609191895</v>
      </c>
      <c r="HW51">
        <v>-15.117547988891602</v>
      </c>
      <c r="HX51">
        <v>-15.152264595031738</v>
      </c>
      <c r="HY51">
        <v>-15.801812171936035</v>
      </c>
      <c r="HZ51">
        <v>-15.740042686462402</v>
      </c>
      <c r="IA51">
        <v>-16.328178405761719</v>
      </c>
      <c r="IB51">
        <v>-17.151191711425781</v>
      </c>
      <c r="IC51">
        <v>-17.573713302612305</v>
      </c>
      <c r="ID51">
        <v>-17.821678161621094</v>
      </c>
      <c r="IE51">
        <v>-18.46998405456543</v>
      </c>
      <c r="IF51">
        <v>-19.91731071472168</v>
      </c>
      <c r="IG51">
        <v>-19.357439041137695</v>
      </c>
      <c r="IH51">
        <v>-19.436311721801758</v>
      </c>
      <c r="II51">
        <v>-20.954767227172852</v>
      </c>
      <c r="IJ51">
        <v>-21.711025238037109</v>
      </c>
      <c r="IK51">
        <v>-22.07343864440918</v>
      </c>
      <c r="IL51">
        <v>-22.514083862304688</v>
      </c>
      <c r="IM51">
        <v>-23.680286407470703</v>
      </c>
      <c r="IN51">
        <v>-24.313930511474609</v>
      </c>
      <c r="IO51">
        <v>-24.021213531494141</v>
      </c>
      <c r="IP51">
        <v>-22.926004409790039</v>
      </c>
      <c r="IQ51">
        <v>-21.68391227722168</v>
      </c>
      <c r="IR51">
        <v>-20.458585739135742</v>
      </c>
      <c r="IS51">
        <v>-19.084814071655273</v>
      </c>
      <c r="IT51">
        <v>-17.839271545410156</v>
      </c>
      <c r="IU51">
        <v>-18.18372917175293</v>
      </c>
      <c r="IV51">
        <v>-18.472316741943359</v>
      </c>
      <c r="IW51">
        <v>-19.626638412475586</v>
      </c>
      <c r="IX51">
        <v>-20.750812530517578</v>
      </c>
      <c r="IY51">
        <v>-19.876348495483398</v>
      </c>
      <c r="IZ51">
        <v>-20.087009429931641</v>
      </c>
      <c r="JA51">
        <v>-16.325843811035156</v>
      </c>
      <c r="JB51">
        <v>-15.499852180480957</v>
      </c>
      <c r="JC51">
        <v>-14.781564712524414</v>
      </c>
      <c r="JD51">
        <v>-14.144091606140137</v>
      </c>
      <c r="JE51">
        <v>-14.121143341064453</v>
      </c>
      <c r="JF51">
        <v>-14.105830192565918</v>
      </c>
      <c r="JG51">
        <v>-14.128481864929199</v>
      </c>
      <c r="JH51">
        <v>-14.31852912902832</v>
      </c>
      <c r="JI51">
        <v>-14.758486747741699</v>
      </c>
      <c r="JJ51">
        <v>-15.289508819580078</v>
      </c>
      <c r="JK51">
        <v>-15.303983688354492</v>
      </c>
      <c r="JL51">
        <v>-16.126853942871094</v>
      </c>
      <c r="JM51">
        <v>-16.811176300048828</v>
      </c>
      <c r="JN51">
        <v>-16.011894226074219</v>
      </c>
      <c r="JO51">
        <v>-16.006498336791992</v>
      </c>
      <c r="JP51">
        <v>-15.85826301574707</v>
      </c>
      <c r="JQ51">
        <v>-16.116201400756836</v>
      </c>
      <c r="JR51">
        <v>-16.127517700195313</v>
      </c>
      <c r="JS51">
        <v>-17.057807922363281</v>
      </c>
      <c r="JT51">
        <v>-17.295864105224609</v>
      </c>
      <c r="JU51">
        <v>-16.940647125244141</v>
      </c>
      <c r="JV51">
        <v>-16.401012420654297</v>
      </c>
      <c r="JW51">
        <v>-15.885348320007324</v>
      </c>
      <c r="JX51">
        <v>-15.848952293395996</v>
      </c>
      <c r="JY51">
        <v>-15.82408332824707</v>
      </c>
      <c r="JZ51">
        <v>-15.75456714630127</v>
      </c>
      <c r="KA51">
        <v>-15.739292144775391</v>
      </c>
      <c r="KB51">
        <v>-15.619931221008301</v>
      </c>
      <c r="KC51">
        <v>-15.603838920593262</v>
      </c>
      <c r="KD51">
        <v>-15.693695068359375</v>
      </c>
      <c r="KE51">
        <v>-15.951763153076172</v>
      </c>
      <c r="KF51">
        <v>-16.117048263549805</v>
      </c>
      <c r="KG51">
        <v>-16.004304885864258</v>
      </c>
      <c r="KH51">
        <v>-15.43294620513916</v>
      </c>
      <c r="KI51">
        <v>-14.784375190734863</v>
      </c>
      <c r="KJ51">
        <v>-14.163131713867188</v>
      </c>
      <c r="KK51">
        <v>-14.19571590423584</v>
      </c>
      <c r="KL51">
        <v>-15.496784210205078</v>
      </c>
      <c r="KM51">
        <v>-17.856441497802734</v>
      </c>
      <c r="KN51">
        <v>-19.534038543701172</v>
      </c>
      <c r="KO51">
        <v>-21.402305603027344</v>
      </c>
      <c r="KP51">
        <v>-22.473245620727539</v>
      </c>
      <c r="KQ51">
        <v>-23.282926559448242</v>
      </c>
      <c r="KR51">
        <v>-23.728887557983398</v>
      </c>
      <c r="KS51">
        <v>-23.321895599365234</v>
      </c>
      <c r="KT51">
        <v>-22.763679504394531</v>
      </c>
      <c r="KU51">
        <v>-22.908742904663086</v>
      </c>
      <c r="KV51">
        <v>-23.141918182373047</v>
      </c>
      <c r="KW51">
        <v>-23.165092468261719</v>
      </c>
      <c r="KX51">
        <v>-23.185949325561523</v>
      </c>
      <c r="KY51">
        <v>-23.260658264160156</v>
      </c>
      <c r="KZ51">
        <v>-23.301824569702148</v>
      </c>
      <c r="LA51">
        <v>-23.172195434570313</v>
      </c>
      <c r="LB51">
        <v>-22.855819702148438</v>
      </c>
      <c r="LC51">
        <v>-22.832374572753906</v>
      </c>
      <c r="LD51">
        <v>-22.691375732421875</v>
      </c>
      <c r="LE51">
        <v>-21.338537216186523</v>
      </c>
      <c r="LF51">
        <v>-21.372486114501953</v>
      </c>
      <c r="LG51">
        <v>-21.369194030761719</v>
      </c>
      <c r="LH51">
        <v>-21.189128875732422</v>
      </c>
      <c r="LI51">
        <v>-20.860776901245117</v>
      </c>
      <c r="LJ51">
        <v>-20.759851455688477</v>
      </c>
      <c r="LK51">
        <v>-20.706859588623047</v>
      </c>
      <c r="LL51">
        <v>-20.384523391723633</v>
      </c>
      <c r="LM51">
        <v>-20.362218856811523</v>
      </c>
      <c r="LN51">
        <v>-20.686958312988281</v>
      </c>
      <c r="LO51">
        <v>-20.823402404785156</v>
      </c>
      <c r="LP51">
        <v>-20.869049072265625</v>
      </c>
      <c r="LQ51">
        <v>-20.885944366455078</v>
      </c>
      <c r="LR51">
        <v>-20.788778305053711</v>
      </c>
      <c r="LS51">
        <v>-20.800258636474609</v>
      </c>
      <c r="LT51">
        <v>-20.747501373291016</v>
      </c>
      <c r="LU51">
        <v>-20.759393692016602</v>
      </c>
      <c r="LV51">
        <v>-20.728914260864258</v>
      </c>
      <c r="LW51">
        <v>-20.695266723632813</v>
      </c>
      <c r="LX51">
        <v>-20.668378829956055</v>
      </c>
      <c r="LY51">
        <v>-20.619983673095703</v>
      </c>
      <c r="LZ51">
        <v>-20.588422775268555</v>
      </c>
      <c r="MA51">
        <v>-20.502162933349609</v>
      </c>
      <c r="MB51">
        <v>-20.503725051879883</v>
      </c>
      <c r="MC51">
        <v>-20.463338851928711</v>
      </c>
      <c r="MD51">
        <v>-20.458305358886719</v>
      </c>
      <c r="ME51">
        <v>-20.462711334228516</v>
      </c>
      <c r="MF51">
        <v>-20.466089248657227</v>
      </c>
      <c r="MG51">
        <v>-20.485677719116211</v>
      </c>
      <c r="MH51">
        <v>-20.50901985168457</v>
      </c>
      <c r="MI51">
        <v>-20.512557983398438</v>
      </c>
      <c r="MJ51">
        <v>-20.530769348144531</v>
      </c>
      <c r="MK51">
        <v>-20.534584045410156</v>
      </c>
      <c r="ML51">
        <v>-20.534605026245117</v>
      </c>
      <c r="MM51">
        <v>-20.529544830322266</v>
      </c>
      <c r="MN51">
        <v>-20.533864974975586</v>
      </c>
      <c r="MO51">
        <v>-20.521099090576172</v>
      </c>
      <c r="MP51">
        <v>-20.51213264465332</v>
      </c>
      <c r="MQ51">
        <v>-20.501314163208008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Q51"/>
  <sheetViews>
    <sheetView workbookViewId="0"/>
  </sheetViews>
  <sheetFormatPr defaultRowHeight="15"/>
  <sheetData>
    <row r="1" spans="1:355">
      <c r="A1" t="s">
        <v>98</v>
      </c>
    </row>
    <row r="2" spans="1:355">
      <c r="A2" t="s">
        <v>1</v>
      </c>
      <c r="B2">
        <v>0</v>
      </c>
      <c r="C2">
        <v>5.000000074505806E-2</v>
      </c>
      <c r="D2">
        <v>0.10000000149011612</v>
      </c>
      <c r="E2">
        <v>0.15000000596046448</v>
      </c>
      <c r="F2">
        <v>0.20000000298023224</v>
      </c>
      <c r="G2">
        <v>0.25</v>
      </c>
      <c r="H2">
        <v>0.30000001192092896</v>
      </c>
      <c r="I2">
        <v>0.34999999403953552</v>
      </c>
      <c r="J2">
        <v>0.40000000596046448</v>
      </c>
      <c r="K2">
        <v>0.44999998807907104</v>
      </c>
      <c r="L2">
        <v>0.5</v>
      </c>
      <c r="M2">
        <v>0.55000001192092896</v>
      </c>
      <c r="N2">
        <v>0.60000002384185791</v>
      </c>
      <c r="O2">
        <v>0.64999997615814209</v>
      </c>
      <c r="P2">
        <v>0.69999998807907104</v>
      </c>
      <c r="Q2">
        <v>0.75</v>
      </c>
      <c r="R2">
        <v>0.80000001192092896</v>
      </c>
      <c r="S2">
        <v>0.85000002384185791</v>
      </c>
      <c r="T2">
        <v>0.89999997615814209</v>
      </c>
      <c r="U2">
        <v>0.94999998807907104</v>
      </c>
      <c r="V2">
        <v>1</v>
      </c>
      <c r="W2">
        <v>1.0499999523162842</v>
      </c>
      <c r="X2">
        <v>1.1000000238418579</v>
      </c>
      <c r="Y2">
        <v>1.1499999761581421</v>
      </c>
      <c r="Z2">
        <v>1.2000000476837158</v>
      </c>
      <c r="AA2">
        <v>1.25</v>
      </c>
      <c r="AB2">
        <v>1.2999999523162842</v>
      </c>
      <c r="AC2">
        <v>1.3500000238418579</v>
      </c>
      <c r="AD2">
        <v>1.3999999761581421</v>
      </c>
      <c r="AE2">
        <v>1.4500000476837158</v>
      </c>
      <c r="AF2">
        <v>1.5</v>
      </c>
      <c r="AG2">
        <v>1.5499999523162842</v>
      </c>
      <c r="AH2">
        <v>1.6000000238418579</v>
      </c>
      <c r="AI2">
        <v>1.6499999761581421</v>
      </c>
      <c r="AJ2">
        <v>1.7000000476837158</v>
      </c>
      <c r="AK2">
        <v>1.75</v>
      </c>
      <c r="AL2">
        <v>1.7999999523162842</v>
      </c>
      <c r="AM2">
        <v>1.8500000238418579</v>
      </c>
      <c r="AN2">
        <v>1.8999999761581421</v>
      </c>
      <c r="AO2">
        <v>1.9500000476837158</v>
      </c>
      <c r="AP2">
        <v>2</v>
      </c>
      <c r="AQ2">
        <v>2.0499999523162842</v>
      </c>
      <c r="AR2">
        <v>2.0999999046325684</v>
      </c>
      <c r="AS2">
        <v>2.1500000953674316</v>
      </c>
      <c r="AT2">
        <v>2.2000000476837158</v>
      </c>
      <c r="AU2">
        <v>2.25</v>
      </c>
      <c r="AV2">
        <v>2.2999999523162842</v>
      </c>
      <c r="AW2">
        <v>2.3499999046325684</v>
      </c>
      <c r="AX2">
        <v>2.4000000953674316</v>
      </c>
      <c r="AY2">
        <v>2.4500000476837158</v>
      </c>
      <c r="AZ2">
        <v>2.5</v>
      </c>
      <c r="BA2">
        <v>2.5499999523162842</v>
      </c>
      <c r="BB2">
        <v>2.5999999046325684</v>
      </c>
      <c r="BC2">
        <v>2.6500000953674316</v>
      </c>
      <c r="BD2">
        <v>2.7000000476837158</v>
      </c>
      <c r="BE2">
        <v>2.75</v>
      </c>
      <c r="BF2">
        <v>2.7999999523162842</v>
      </c>
      <c r="BG2">
        <v>2.8499999046325684</v>
      </c>
      <c r="BH2">
        <v>2.9000000953674316</v>
      </c>
      <c r="BI2">
        <v>2.9500000476837158</v>
      </c>
      <c r="BJ2">
        <v>3</v>
      </c>
      <c r="BK2">
        <v>3.0499999523162842</v>
      </c>
      <c r="BL2">
        <v>3.0999999046325684</v>
      </c>
      <c r="BM2">
        <v>3.1500000953674316</v>
      </c>
      <c r="BN2">
        <v>3.2000000476837158</v>
      </c>
      <c r="BO2">
        <v>3.25</v>
      </c>
      <c r="BP2">
        <v>3.2999999523162842</v>
      </c>
      <c r="BQ2">
        <v>3.3499999046325684</v>
      </c>
      <c r="BR2">
        <v>3.4000000953674316</v>
      </c>
      <c r="BS2">
        <v>3.4500000476837158</v>
      </c>
      <c r="BT2">
        <v>3.5</v>
      </c>
      <c r="BU2">
        <v>3.5499999523162842</v>
      </c>
      <c r="BV2">
        <v>3.5999999046325684</v>
      </c>
      <c r="BW2">
        <v>3.6500000953674316</v>
      </c>
      <c r="BX2">
        <v>3.7000000476837158</v>
      </c>
      <c r="BY2">
        <v>3.75</v>
      </c>
      <c r="BZ2">
        <v>3.7999999523162842</v>
      </c>
      <c r="CA2">
        <v>3.8499999046325684</v>
      </c>
      <c r="CB2">
        <v>3.9000000953674316</v>
      </c>
      <c r="CC2">
        <v>3.9500000476837158</v>
      </c>
      <c r="CD2">
        <v>4</v>
      </c>
      <c r="CE2">
        <v>4.0500001907348633</v>
      </c>
      <c r="CF2">
        <v>4.0999999046325684</v>
      </c>
      <c r="CG2">
        <v>4.1500000953674316</v>
      </c>
      <c r="CH2">
        <v>4.1999998092651367</v>
      </c>
      <c r="CI2">
        <v>4.25</v>
      </c>
      <c r="CJ2">
        <v>4.3000001907348633</v>
      </c>
      <c r="CK2">
        <v>4.3499999046325684</v>
      </c>
      <c r="CL2">
        <v>4.4000000953674316</v>
      </c>
      <c r="CM2">
        <v>4.4499998092651367</v>
      </c>
      <c r="CN2">
        <v>4.5</v>
      </c>
      <c r="CO2">
        <v>4.5500001907348633</v>
      </c>
      <c r="CP2">
        <v>4.5999999046325684</v>
      </c>
      <c r="CQ2">
        <v>4.6500000953674316</v>
      </c>
      <c r="CR2">
        <v>4.6999998092651367</v>
      </c>
      <c r="CS2">
        <v>4.75</v>
      </c>
      <c r="CT2">
        <v>4.8000001907348633</v>
      </c>
      <c r="CU2">
        <v>4.8499999046325684</v>
      </c>
      <c r="CV2">
        <v>4.9000000953674316</v>
      </c>
      <c r="CW2">
        <v>4.9499998092651367</v>
      </c>
      <c r="CX2">
        <v>5</v>
      </c>
      <c r="CY2">
        <v>5.0500001907348633</v>
      </c>
      <c r="CZ2">
        <v>5.0999999046325684</v>
      </c>
      <c r="DA2">
        <v>5.1500000953674316</v>
      </c>
      <c r="DB2">
        <v>5.1999998092651367</v>
      </c>
      <c r="DC2">
        <v>5.25</v>
      </c>
      <c r="DD2">
        <v>5.3000001907348633</v>
      </c>
      <c r="DE2">
        <v>5.3499999046325684</v>
      </c>
      <c r="DF2">
        <v>5.4000000953674316</v>
      </c>
      <c r="DG2">
        <v>5.4499998092651367</v>
      </c>
      <c r="DH2">
        <v>5.5</v>
      </c>
      <c r="DI2">
        <v>5.5500001907348633</v>
      </c>
      <c r="DJ2">
        <v>5.5999999046325684</v>
      </c>
      <c r="DK2">
        <v>5.6500000953674316</v>
      </c>
      <c r="DL2">
        <v>5.6999998092651367</v>
      </c>
      <c r="DM2">
        <v>5.75</v>
      </c>
      <c r="DN2">
        <v>5.8000001907348633</v>
      </c>
      <c r="DO2">
        <v>5.8499999046325684</v>
      </c>
      <c r="DP2">
        <v>5.9000000953674316</v>
      </c>
      <c r="DQ2">
        <v>5.9499998092651367</v>
      </c>
      <c r="DR2">
        <v>6</v>
      </c>
      <c r="DS2">
        <v>6.0500001907348633</v>
      </c>
      <c r="DT2">
        <v>6.0999999046325684</v>
      </c>
      <c r="DU2">
        <v>6.1500000953674316</v>
      </c>
      <c r="DV2">
        <v>6.1999998092651367</v>
      </c>
      <c r="DW2">
        <v>6.25</v>
      </c>
      <c r="DX2">
        <v>6.3000001907348633</v>
      </c>
      <c r="DY2">
        <v>6.3499999046325684</v>
      </c>
      <c r="DZ2">
        <v>6.4000000953674316</v>
      </c>
      <c r="EA2">
        <v>6.4499998092651367</v>
      </c>
      <c r="EB2">
        <v>6.5</v>
      </c>
      <c r="EC2">
        <v>6.5500001907348633</v>
      </c>
      <c r="ED2">
        <v>6.5999999046325684</v>
      </c>
      <c r="EE2">
        <v>6.6500000953674316</v>
      </c>
      <c r="EF2">
        <v>6.6999998092651367</v>
      </c>
      <c r="EG2">
        <v>6.75</v>
      </c>
      <c r="EH2">
        <v>6.8000001907348633</v>
      </c>
      <c r="EI2">
        <v>6.8499999046325684</v>
      </c>
      <c r="EJ2">
        <v>6.9000000953674316</v>
      </c>
      <c r="EK2">
        <v>6.9499998092651367</v>
      </c>
      <c r="EL2">
        <v>7</v>
      </c>
      <c r="EM2">
        <v>7.0500001907348633</v>
      </c>
      <c r="EN2">
        <v>7.0999999046325684</v>
      </c>
      <c r="EO2">
        <v>7.1500000953674316</v>
      </c>
      <c r="EP2">
        <v>7.1999998092651367</v>
      </c>
      <c r="EQ2">
        <v>7.25</v>
      </c>
      <c r="ER2">
        <v>7.3000001907348633</v>
      </c>
      <c r="ES2">
        <v>7.3499999046325684</v>
      </c>
      <c r="ET2">
        <v>7.4000000953674316</v>
      </c>
      <c r="EU2">
        <v>7.4499998092651367</v>
      </c>
      <c r="EV2">
        <v>7.5</v>
      </c>
      <c r="EW2">
        <v>7.5500001907348633</v>
      </c>
      <c r="EX2">
        <v>7.5999999046325684</v>
      </c>
      <c r="EY2">
        <v>7.6500000953674316</v>
      </c>
      <c r="EZ2">
        <v>7.6999998092651367</v>
      </c>
      <c r="FA2">
        <v>7.75</v>
      </c>
      <c r="FB2">
        <v>7.8000001907348633</v>
      </c>
      <c r="FC2">
        <v>7.8499999046325684</v>
      </c>
      <c r="FD2">
        <v>7.9000000953674316</v>
      </c>
      <c r="FE2">
        <v>7.9499998092651367</v>
      </c>
      <c r="FF2">
        <v>8</v>
      </c>
      <c r="FG2">
        <v>8.0500001907348633</v>
      </c>
      <c r="FH2">
        <v>8.1000003814697266</v>
      </c>
      <c r="FI2">
        <v>8.1499996185302734</v>
      </c>
      <c r="FJ2">
        <v>8.1999998092651367</v>
      </c>
      <c r="FK2">
        <v>8.25</v>
      </c>
      <c r="FL2">
        <v>8.3000001907348633</v>
      </c>
      <c r="FM2">
        <v>8.3500003814697266</v>
      </c>
      <c r="FN2">
        <v>8.3999996185302734</v>
      </c>
      <c r="FO2">
        <v>8.4499998092651367</v>
      </c>
      <c r="FP2">
        <v>8.5</v>
      </c>
      <c r="FQ2">
        <v>8.5500001907348633</v>
      </c>
      <c r="FR2">
        <v>8.6000003814697266</v>
      </c>
      <c r="FS2">
        <v>8.6499996185302734</v>
      </c>
      <c r="FT2">
        <v>8.6999998092651367</v>
      </c>
      <c r="FU2">
        <v>8.75</v>
      </c>
      <c r="FV2">
        <v>8.8000001907348633</v>
      </c>
      <c r="FW2">
        <v>8.8500003814697266</v>
      </c>
      <c r="FX2">
        <v>8.8999996185302734</v>
      </c>
      <c r="FY2">
        <v>8.9499998092651367</v>
      </c>
      <c r="FZ2">
        <v>9</v>
      </c>
      <c r="GA2">
        <v>9.0500001907348633</v>
      </c>
      <c r="GB2">
        <v>9.1000003814697266</v>
      </c>
      <c r="GC2">
        <v>9.1499996185302734</v>
      </c>
      <c r="GD2">
        <v>9.1999998092651367</v>
      </c>
      <c r="GE2">
        <v>9.25</v>
      </c>
      <c r="GF2">
        <v>9.3000001907348633</v>
      </c>
      <c r="GG2">
        <v>9.3500003814697266</v>
      </c>
      <c r="GH2">
        <v>9.3999996185302734</v>
      </c>
      <c r="GI2">
        <v>9.4499998092651367</v>
      </c>
      <c r="GJ2">
        <v>9.5</v>
      </c>
      <c r="GK2">
        <v>9.5500001907348633</v>
      </c>
      <c r="GL2">
        <v>9.6000003814697266</v>
      </c>
      <c r="GM2">
        <v>9.6499996185302734</v>
      </c>
      <c r="GN2">
        <v>9.6999998092651367</v>
      </c>
      <c r="GO2">
        <v>9.75</v>
      </c>
      <c r="GP2">
        <v>9.8000001907348633</v>
      </c>
      <c r="GQ2">
        <v>9.8500003814697266</v>
      </c>
      <c r="GR2">
        <v>9.8999996185302734</v>
      </c>
      <c r="GS2">
        <v>9.9499998092651367</v>
      </c>
      <c r="GT2">
        <v>10</v>
      </c>
      <c r="GU2">
        <v>10.050000190734863</v>
      </c>
      <c r="GV2">
        <v>10.100000381469727</v>
      </c>
      <c r="GW2">
        <v>10.149999618530273</v>
      </c>
      <c r="GX2">
        <v>10.199999809265137</v>
      </c>
      <c r="GY2">
        <v>10.25</v>
      </c>
      <c r="GZ2">
        <v>10.300000190734863</v>
      </c>
      <c r="HA2">
        <v>10.350000381469727</v>
      </c>
      <c r="HB2">
        <v>10.399999618530273</v>
      </c>
      <c r="HC2">
        <v>10.449999809265137</v>
      </c>
      <c r="HD2">
        <v>10.5</v>
      </c>
      <c r="HE2">
        <v>10.550000190734863</v>
      </c>
      <c r="HF2">
        <v>10.600000381469727</v>
      </c>
      <c r="HG2">
        <v>10.649999618530273</v>
      </c>
      <c r="HH2">
        <v>10.699999809265137</v>
      </c>
      <c r="HI2">
        <v>10.75</v>
      </c>
      <c r="HJ2">
        <v>10.800000190734863</v>
      </c>
      <c r="HK2">
        <v>10.850000381469727</v>
      </c>
      <c r="HL2">
        <v>10.899999618530273</v>
      </c>
      <c r="HM2">
        <v>10.949999809265137</v>
      </c>
      <c r="HN2">
        <v>11</v>
      </c>
      <c r="HO2">
        <v>11.050000190734863</v>
      </c>
      <c r="HP2">
        <v>11.100000381469727</v>
      </c>
      <c r="HQ2">
        <v>11.149999618530273</v>
      </c>
      <c r="HR2">
        <v>11.199999809265137</v>
      </c>
      <c r="HS2">
        <v>11.25</v>
      </c>
      <c r="HT2">
        <v>11.300000190734863</v>
      </c>
      <c r="HU2">
        <v>11.350000381469727</v>
      </c>
      <c r="HV2">
        <v>11.399999618530273</v>
      </c>
      <c r="HW2">
        <v>11.449999809265137</v>
      </c>
      <c r="HX2">
        <v>11.5</v>
      </c>
      <c r="HY2">
        <v>11.550000190734863</v>
      </c>
      <c r="HZ2">
        <v>11.600000381469727</v>
      </c>
      <c r="IA2">
        <v>11.649999618530273</v>
      </c>
      <c r="IB2">
        <v>11.699999809265137</v>
      </c>
      <c r="IC2">
        <v>11.75</v>
      </c>
      <c r="ID2">
        <v>11.800000190734863</v>
      </c>
      <c r="IE2">
        <v>11.850000381469727</v>
      </c>
      <c r="IF2">
        <v>11.899999618530273</v>
      </c>
      <c r="IG2">
        <v>11.949999809265137</v>
      </c>
      <c r="IH2">
        <v>12</v>
      </c>
      <c r="II2">
        <v>12.050000190734863</v>
      </c>
      <c r="IJ2">
        <v>12.100000381469727</v>
      </c>
      <c r="IK2">
        <v>12.149999618530273</v>
      </c>
      <c r="IL2">
        <v>12.199999809265137</v>
      </c>
      <c r="IM2">
        <v>12.25</v>
      </c>
      <c r="IN2">
        <v>12.300000190734863</v>
      </c>
      <c r="IO2">
        <v>12.350000381469727</v>
      </c>
      <c r="IP2">
        <v>12.399999618530273</v>
      </c>
      <c r="IQ2">
        <v>12.449999809265137</v>
      </c>
      <c r="IR2">
        <v>12.5</v>
      </c>
      <c r="IS2">
        <v>12.550000190734863</v>
      </c>
      <c r="IT2">
        <v>12.600000381469727</v>
      </c>
      <c r="IU2">
        <v>12.649999618530273</v>
      </c>
      <c r="IV2">
        <v>12.699999809265137</v>
      </c>
      <c r="IW2">
        <v>12.75</v>
      </c>
      <c r="IX2">
        <v>12.800000190734863</v>
      </c>
      <c r="IY2">
        <v>12.850000381469727</v>
      </c>
      <c r="IZ2">
        <v>12.899999618530273</v>
      </c>
      <c r="JA2">
        <v>12.949999809265137</v>
      </c>
      <c r="JB2">
        <v>13</v>
      </c>
      <c r="JC2">
        <v>13.050000190734863</v>
      </c>
      <c r="JD2">
        <v>13.100000381469727</v>
      </c>
      <c r="JE2">
        <v>13.149999618530273</v>
      </c>
      <c r="JF2">
        <v>13.199999809265137</v>
      </c>
      <c r="JG2">
        <v>13.25</v>
      </c>
      <c r="JH2">
        <v>13.300000190734863</v>
      </c>
      <c r="JI2">
        <v>13.350000381469727</v>
      </c>
      <c r="JJ2">
        <v>13.399999618530273</v>
      </c>
      <c r="JK2">
        <v>13.449999809265137</v>
      </c>
      <c r="JL2">
        <v>13.5</v>
      </c>
      <c r="JM2">
        <v>13.550000190734863</v>
      </c>
      <c r="JN2">
        <v>13.600000381469727</v>
      </c>
      <c r="JO2">
        <v>13.649999618530273</v>
      </c>
      <c r="JP2">
        <v>13.699999809265137</v>
      </c>
      <c r="JQ2">
        <v>13.75</v>
      </c>
      <c r="JR2">
        <v>13.800000190734863</v>
      </c>
      <c r="JS2">
        <v>13.850000381469727</v>
      </c>
      <c r="JT2">
        <v>13.899999618530273</v>
      </c>
      <c r="JU2">
        <v>13.949999809265137</v>
      </c>
      <c r="JV2">
        <v>14</v>
      </c>
      <c r="JW2">
        <v>14.050000190734863</v>
      </c>
      <c r="JX2">
        <v>14.100000381469727</v>
      </c>
      <c r="JY2">
        <v>14.149999618530273</v>
      </c>
      <c r="JZ2">
        <v>14.199999809265137</v>
      </c>
      <c r="KA2">
        <v>14.25</v>
      </c>
      <c r="KB2">
        <v>14.300000190734863</v>
      </c>
      <c r="KC2">
        <v>14.350000381469727</v>
      </c>
      <c r="KD2">
        <v>14.399999618530273</v>
      </c>
      <c r="KE2">
        <v>14.449999809265137</v>
      </c>
      <c r="KF2">
        <v>14.5</v>
      </c>
      <c r="KG2">
        <v>14.550000190734863</v>
      </c>
      <c r="KH2">
        <v>14.600000381469727</v>
      </c>
      <c r="KI2">
        <v>14.649999618530273</v>
      </c>
      <c r="KJ2">
        <v>14.699999809265137</v>
      </c>
      <c r="KK2">
        <v>14.75</v>
      </c>
      <c r="KL2">
        <v>14.800000190734863</v>
      </c>
      <c r="KM2">
        <v>14.850000381469727</v>
      </c>
      <c r="KN2">
        <v>14.899999618530273</v>
      </c>
      <c r="KO2">
        <v>14.949999809265137</v>
      </c>
      <c r="KP2">
        <v>15</v>
      </c>
      <c r="KQ2">
        <v>15.050000190734863</v>
      </c>
      <c r="KR2">
        <v>15.100000381469727</v>
      </c>
      <c r="KS2">
        <v>15.149999618530273</v>
      </c>
      <c r="KT2">
        <v>15.199999809265137</v>
      </c>
      <c r="KU2">
        <v>15.25</v>
      </c>
      <c r="KV2">
        <v>15.300000190734863</v>
      </c>
      <c r="KW2">
        <v>15.350000381469727</v>
      </c>
      <c r="KX2">
        <v>15.399999618530273</v>
      </c>
      <c r="KY2">
        <v>15.449999809265137</v>
      </c>
      <c r="KZ2">
        <v>15.5</v>
      </c>
      <c r="LA2">
        <v>15.550000190734863</v>
      </c>
      <c r="LB2">
        <v>15.600000381469727</v>
      </c>
      <c r="LC2">
        <v>15.649999618530273</v>
      </c>
      <c r="LD2">
        <v>15.699999809265137</v>
      </c>
      <c r="LE2">
        <v>15.75</v>
      </c>
      <c r="LF2">
        <v>15.800000190734863</v>
      </c>
      <c r="LG2">
        <v>15.850000381469727</v>
      </c>
      <c r="LH2">
        <v>15.899999618530273</v>
      </c>
      <c r="LI2">
        <v>15.949999809265137</v>
      </c>
      <c r="LJ2">
        <v>16</v>
      </c>
      <c r="LK2">
        <v>16.049999237060547</v>
      </c>
      <c r="LL2">
        <v>16.100000381469727</v>
      </c>
      <c r="LM2">
        <v>16.149999618530273</v>
      </c>
      <c r="LN2">
        <v>16.200000762939453</v>
      </c>
      <c r="LO2">
        <v>16.25</v>
      </c>
      <c r="LP2">
        <v>16.299999237060547</v>
      </c>
      <c r="LQ2">
        <v>16.350000381469727</v>
      </c>
      <c r="LR2">
        <v>16.399999618530273</v>
      </c>
      <c r="LS2">
        <v>16.450000762939453</v>
      </c>
      <c r="LT2">
        <v>16.5</v>
      </c>
      <c r="LU2">
        <v>16.549999237060547</v>
      </c>
      <c r="LV2">
        <v>16.600000381469727</v>
      </c>
      <c r="LW2">
        <v>16.649999618530273</v>
      </c>
      <c r="LX2">
        <v>16.700000762939453</v>
      </c>
      <c r="LY2">
        <v>16.75</v>
      </c>
      <c r="LZ2">
        <v>16.799999237060547</v>
      </c>
      <c r="MA2">
        <v>16.850000381469727</v>
      </c>
      <c r="MB2">
        <v>16.899999618530273</v>
      </c>
      <c r="MC2">
        <v>16.950000762939453</v>
      </c>
      <c r="MD2">
        <v>17</v>
      </c>
      <c r="ME2">
        <v>17.049999237060547</v>
      </c>
      <c r="MF2">
        <v>17.100000381469727</v>
      </c>
      <c r="MG2">
        <v>17.149999618530273</v>
      </c>
      <c r="MH2">
        <v>17.200000762939453</v>
      </c>
      <c r="MI2">
        <v>17.25</v>
      </c>
      <c r="MJ2">
        <v>17.299999237060547</v>
      </c>
      <c r="MK2">
        <v>17.350000381469727</v>
      </c>
      <c r="ML2">
        <v>17.399999618530273</v>
      </c>
      <c r="MM2">
        <v>17.450000762939453</v>
      </c>
      <c r="MN2">
        <v>17.5</v>
      </c>
      <c r="MO2">
        <v>17.549999237060547</v>
      </c>
      <c r="MP2">
        <v>17.600000381469727</v>
      </c>
      <c r="MQ2">
        <v>17.649999618530273</v>
      </c>
    </row>
    <row r="3" spans="1:355">
      <c r="A3" t="s">
        <v>49</v>
      </c>
      <c r="B3">
        <v>154.51234436035156</v>
      </c>
      <c r="C3">
        <v>77.75714111328125</v>
      </c>
      <c r="D3">
        <v>39.703926086425781</v>
      </c>
      <c r="E3">
        <v>36.266246795654297</v>
      </c>
      <c r="F3">
        <v>5.9844341278076172</v>
      </c>
      <c r="G3">
        <v>0.86487275362014771</v>
      </c>
      <c r="H3">
        <v>0.24711592495441437</v>
      </c>
      <c r="I3">
        <v>-0.17309087514877319</v>
      </c>
      <c r="J3">
        <v>-1.6285396814346313</v>
      </c>
      <c r="K3">
        <v>-3.1933567523956299</v>
      </c>
      <c r="L3">
        <v>-2.2483234405517578</v>
      </c>
      <c r="M3">
        <v>1.4247369766235352</v>
      </c>
      <c r="N3">
        <v>5.4236431121826172</v>
      </c>
      <c r="O3">
        <v>3.8702280521392822</v>
      </c>
      <c r="P3">
        <v>-1.2165302038192749</v>
      </c>
      <c r="Q3">
        <v>0.15072391927242279</v>
      </c>
      <c r="R3">
        <v>2.6224255561828613</v>
      </c>
      <c r="S3">
        <v>4.1379122734069824</v>
      </c>
      <c r="T3">
        <v>3.3794145584106445</v>
      </c>
      <c r="U3">
        <v>-3.7857603281736374E-2</v>
      </c>
      <c r="V3">
        <v>-0.86268883943557739</v>
      </c>
      <c r="W3">
        <v>-12.130159378051758</v>
      </c>
      <c r="X3">
        <v>-22.182012557983398</v>
      </c>
      <c r="Y3">
        <v>-22.948234558105469</v>
      </c>
      <c r="Z3">
        <v>-19.050050735473633</v>
      </c>
      <c r="AA3">
        <v>-15.406895637512207</v>
      </c>
      <c r="AB3">
        <v>-9.3915328979492188</v>
      </c>
      <c r="AC3">
        <v>-8.2614402770996094</v>
      </c>
      <c r="AD3">
        <v>-2.1421794891357422</v>
      </c>
      <c r="AE3">
        <v>1.1712263822555542</v>
      </c>
      <c r="AF3">
        <v>-3.6919314861297607</v>
      </c>
      <c r="AG3">
        <v>-0.95348137617111206</v>
      </c>
      <c r="AH3">
        <v>3.5460841655731201</v>
      </c>
      <c r="AI3">
        <v>5.960698127746582</v>
      </c>
      <c r="AJ3">
        <v>6.5549139976501465</v>
      </c>
      <c r="AK3">
        <v>4.3729815483093262</v>
      </c>
      <c r="AL3">
        <v>-3.7131099700927734</v>
      </c>
      <c r="AM3">
        <v>-3.8168370723724365</v>
      </c>
      <c r="AN3">
        <v>3.3651185035705566</v>
      </c>
      <c r="AO3">
        <v>0.56340545415878296</v>
      </c>
      <c r="AP3">
        <v>-1.8875304460525513</v>
      </c>
      <c r="AQ3">
        <v>42.685005187988281</v>
      </c>
      <c r="AR3">
        <v>63.488918304443359</v>
      </c>
      <c r="AS3">
        <v>21.912582397460938</v>
      </c>
      <c r="AT3">
        <v>-32.425941467285156</v>
      </c>
      <c r="AU3">
        <v>-13.531943321228027</v>
      </c>
      <c r="AV3">
        <v>26.511737823486328</v>
      </c>
      <c r="AW3">
        <v>12.370811462402344</v>
      </c>
      <c r="AX3">
        <v>25.895782470703125</v>
      </c>
      <c r="AY3">
        <v>22.913188934326172</v>
      </c>
      <c r="AZ3">
        <v>5.1937460899353027</v>
      </c>
      <c r="BA3">
        <v>5.9035453796386719</v>
      </c>
      <c r="BB3">
        <v>7.2656139731407166E-2</v>
      </c>
      <c r="BC3">
        <v>-13.547382354736328</v>
      </c>
      <c r="BD3">
        <v>-23.134639739990234</v>
      </c>
      <c r="BE3">
        <v>-21.221498489379883</v>
      </c>
      <c r="BF3">
        <v>-28.054571151733398</v>
      </c>
      <c r="BG3">
        <v>-45.499713897705078</v>
      </c>
      <c r="BH3">
        <v>-71.704269409179688</v>
      </c>
      <c r="BI3">
        <v>-74.015266418457031</v>
      </c>
      <c r="BJ3">
        <v>20.783063888549805</v>
      </c>
      <c r="BK3">
        <v>70.4952392578125</v>
      </c>
      <c r="BL3">
        <v>33.566474914550781</v>
      </c>
      <c r="BM3">
        <v>-26.450130462646484</v>
      </c>
      <c r="BN3">
        <v>-58.789405822753906</v>
      </c>
      <c r="BO3">
        <v>-60.206409454345703</v>
      </c>
      <c r="BP3">
        <v>-45.898231506347656</v>
      </c>
      <c r="BQ3">
        <v>-42.738254547119141</v>
      </c>
      <c r="BR3">
        <v>-8.4003267288208008</v>
      </c>
      <c r="BS3">
        <v>6.3607134819030762</v>
      </c>
      <c r="BT3">
        <v>1.4576708078384399</v>
      </c>
      <c r="BU3">
        <v>14.486620903015137</v>
      </c>
      <c r="BV3">
        <v>33.579177856445313</v>
      </c>
      <c r="BW3">
        <v>44.832183837890625</v>
      </c>
      <c r="BX3">
        <v>51.056640625</v>
      </c>
      <c r="BY3">
        <v>57.172035217285156</v>
      </c>
      <c r="BZ3">
        <v>23.727827072143555</v>
      </c>
      <c r="CA3">
        <v>-15.615103721618652</v>
      </c>
      <c r="CB3">
        <v>-0.35372695326805115</v>
      </c>
      <c r="CC3">
        <v>11.913371086120605</v>
      </c>
      <c r="CD3">
        <v>-2.3896262645721436</v>
      </c>
      <c r="CE3">
        <v>-8.4039516448974609</v>
      </c>
      <c r="CF3">
        <v>-7.6670198440551758</v>
      </c>
      <c r="CG3">
        <v>-9.3375368118286133</v>
      </c>
      <c r="CH3">
        <v>-3.916353702545166</v>
      </c>
      <c r="CI3">
        <v>-4.6257467269897461</v>
      </c>
      <c r="CJ3">
        <v>-4.9111690521240234</v>
      </c>
      <c r="CK3">
        <v>32.566646575927734</v>
      </c>
      <c r="CL3">
        <v>11.327095031738281</v>
      </c>
      <c r="CM3">
        <v>-36.320117950439453</v>
      </c>
      <c r="CN3">
        <v>-23.523454666137695</v>
      </c>
      <c r="CO3">
        <v>-36.459976196289063</v>
      </c>
      <c r="CP3">
        <v>-43.8275146484375</v>
      </c>
      <c r="CQ3">
        <v>-68.713874816894531</v>
      </c>
      <c r="CR3">
        <v>-36.317512512207031</v>
      </c>
      <c r="CS3">
        <v>-1.8799481391906738</v>
      </c>
      <c r="CT3">
        <v>8.071599006652832</v>
      </c>
      <c r="CU3">
        <v>-0.55716502666473389</v>
      </c>
      <c r="CV3">
        <v>-5.5366592407226563</v>
      </c>
      <c r="CW3">
        <v>1.7480648756027222</v>
      </c>
      <c r="CX3">
        <v>1.2857046127319336</v>
      </c>
      <c r="CY3">
        <v>-7.1661186218261719</v>
      </c>
      <c r="CZ3">
        <v>9.543950080871582</v>
      </c>
      <c r="DA3">
        <v>34.426261901855469</v>
      </c>
      <c r="DB3">
        <v>51.00262451171875</v>
      </c>
      <c r="DC3">
        <v>48.923198699951172</v>
      </c>
      <c r="DD3">
        <v>42.50189208984375</v>
      </c>
      <c r="DE3">
        <v>71.012443542480469</v>
      </c>
      <c r="DF3">
        <v>87.128433227539063</v>
      </c>
      <c r="DG3">
        <v>65.54644775390625</v>
      </c>
      <c r="DH3">
        <v>58.202255249023438</v>
      </c>
      <c r="DI3">
        <v>42.519771575927734</v>
      </c>
      <c r="DJ3">
        <v>18.921550750732422</v>
      </c>
      <c r="DK3">
        <v>0.5802079439163208</v>
      </c>
      <c r="DL3">
        <v>-13.406634330749512</v>
      </c>
      <c r="DM3">
        <v>-27.966705322265625</v>
      </c>
      <c r="DN3">
        <v>-35.680252075195313</v>
      </c>
      <c r="DO3">
        <v>-33.815635681152344</v>
      </c>
      <c r="DP3">
        <v>-26.584384918212891</v>
      </c>
      <c r="DQ3">
        <v>-29.526205062866211</v>
      </c>
      <c r="DR3">
        <v>-39.190834045410156</v>
      </c>
      <c r="DS3">
        <v>-17.037382125854492</v>
      </c>
      <c r="DT3">
        <v>-34.558197021484375</v>
      </c>
      <c r="DU3">
        <v>-38.991844177246094</v>
      </c>
      <c r="DV3">
        <v>-45.774715423583984</v>
      </c>
      <c r="DW3">
        <v>-67.029869079589844</v>
      </c>
      <c r="DX3">
        <v>-70.597084045410156</v>
      </c>
      <c r="DY3">
        <v>-56.406936645507813</v>
      </c>
      <c r="DZ3">
        <v>-30.927671432495117</v>
      </c>
      <c r="EA3">
        <v>-12.91532039642334</v>
      </c>
      <c r="EB3">
        <v>0.80213314294815063</v>
      </c>
      <c r="EC3">
        <v>24.953483581542969</v>
      </c>
      <c r="ED3">
        <v>35.064830780029297</v>
      </c>
      <c r="EE3">
        <v>32.249946594238281</v>
      </c>
      <c r="EF3">
        <v>28.558513641357422</v>
      </c>
      <c r="EG3">
        <v>38.570339202880859</v>
      </c>
      <c r="EH3">
        <v>64.438224792480469</v>
      </c>
      <c r="EI3">
        <v>55.156810760498047</v>
      </c>
      <c r="EJ3">
        <v>52.182411193847656</v>
      </c>
      <c r="EK3">
        <v>86.242767333984375</v>
      </c>
      <c r="EL3">
        <v>91.259368896484375</v>
      </c>
      <c r="EM3">
        <v>55.64166259765625</v>
      </c>
      <c r="EN3">
        <v>14.080914497375488</v>
      </c>
      <c r="EO3">
        <v>-1.0964570045471191</v>
      </c>
      <c r="EP3">
        <v>-7.7260403633117676</v>
      </c>
      <c r="EQ3">
        <v>-18.444660186767578</v>
      </c>
      <c r="ER3">
        <v>-14.570877075195313</v>
      </c>
      <c r="ES3">
        <v>-6.0594985261559486E-3</v>
      </c>
      <c r="ET3">
        <v>-1.8148990869522095</v>
      </c>
      <c r="EU3">
        <v>-19.690126419067383</v>
      </c>
      <c r="EV3">
        <v>-16.612312316894531</v>
      </c>
      <c r="EW3">
        <v>-20.710708618164063</v>
      </c>
      <c r="EX3">
        <v>-14.168182373046875</v>
      </c>
      <c r="EY3">
        <v>-15.140888214111328</v>
      </c>
      <c r="EZ3">
        <v>-34.414222717285156</v>
      </c>
      <c r="FA3">
        <v>-53.530635833740234</v>
      </c>
      <c r="FB3">
        <v>-69.80682373046875</v>
      </c>
      <c r="FC3">
        <v>-81.054893493652344</v>
      </c>
      <c r="FD3">
        <v>-84.101615905761719</v>
      </c>
      <c r="FE3">
        <v>-70.140548706054688</v>
      </c>
      <c r="FF3">
        <v>-42.611549377441406</v>
      </c>
      <c r="FG3">
        <v>-15.877225875854492</v>
      </c>
      <c r="FH3">
        <v>6.1915802955627441</v>
      </c>
      <c r="FI3">
        <v>23.550548553466797</v>
      </c>
      <c r="FJ3">
        <v>23.27159309387207</v>
      </c>
      <c r="FK3">
        <v>25.424291610717773</v>
      </c>
      <c r="FL3">
        <v>22.256782531738281</v>
      </c>
      <c r="FM3">
        <v>52.718723297119141</v>
      </c>
      <c r="FN3">
        <v>94.787399291992188</v>
      </c>
      <c r="FO3">
        <v>97.429115295410156</v>
      </c>
      <c r="FP3">
        <v>123.01662445068359</v>
      </c>
      <c r="FQ3">
        <v>98.347267150878906</v>
      </c>
      <c r="FR3">
        <v>22.512815475463867</v>
      </c>
      <c r="FS3">
        <v>-10.953517913818359</v>
      </c>
      <c r="FT3">
        <v>-20.81458854675293</v>
      </c>
      <c r="FU3">
        <v>-18.664531707763672</v>
      </c>
      <c r="FV3">
        <v>-14.86860466003418</v>
      </c>
      <c r="FW3">
        <v>-30.565946578979492</v>
      </c>
      <c r="FX3">
        <v>-26.188972473144531</v>
      </c>
      <c r="FY3">
        <v>-29.480924606323242</v>
      </c>
      <c r="FZ3">
        <v>-59.651340484619141</v>
      </c>
      <c r="GA3">
        <v>-66.602088928222656</v>
      </c>
      <c r="GB3">
        <v>-64.7679443359375</v>
      </c>
      <c r="GC3">
        <v>-75.072647094726563</v>
      </c>
      <c r="GD3">
        <v>-78.938140869140625</v>
      </c>
      <c r="GE3">
        <v>-49.044971466064453</v>
      </c>
      <c r="GF3">
        <v>-19.059785842895508</v>
      </c>
      <c r="GG3">
        <v>-17.798151016235352</v>
      </c>
      <c r="GH3">
        <v>1.5557122230529785</v>
      </c>
      <c r="GI3">
        <v>32.013801574707031</v>
      </c>
      <c r="GJ3">
        <v>52.564197540283203</v>
      </c>
      <c r="GK3">
        <v>53.773632049560547</v>
      </c>
      <c r="GL3">
        <v>39.552707672119141</v>
      </c>
      <c r="GM3">
        <v>65.623703002929688</v>
      </c>
      <c r="GN3">
        <v>108.64557647705078</v>
      </c>
      <c r="GO3">
        <v>89.028121948242188</v>
      </c>
      <c r="GP3">
        <v>79.309104919433594</v>
      </c>
      <c r="GQ3">
        <v>26.882410049438477</v>
      </c>
      <c r="GR3">
        <v>-4.1325702667236328</v>
      </c>
      <c r="GS3">
        <v>-5.5286960601806641</v>
      </c>
      <c r="GT3">
        <v>-14.238870620727539</v>
      </c>
      <c r="GU3">
        <v>-10.27476692199707</v>
      </c>
      <c r="GV3">
        <v>-25.158975601196289</v>
      </c>
      <c r="GW3">
        <v>-44.790592193603516</v>
      </c>
      <c r="GX3">
        <v>-50.146484375</v>
      </c>
      <c r="GY3">
        <v>-58.607444763183594</v>
      </c>
      <c r="GZ3">
        <v>-78.762420654296875</v>
      </c>
      <c r="HA3">
        <v>-102.12645721435547</v>
      </c>
      <c r="HB3">
        <v>-93.823493957519531</v>
      </c>
      <c r="HC3">
        <v>-43.85052490234375</v>
      </c>
      <c r="HD3">
        <v>-18.513011932373047</v>
      </c>
      <c r="HE3">
        <v>-0.42276144027709961</v>
      </c>
      <c r="HF3">
        <v>4.5223560333251953</v>
      </c>
      <c r="HG3">
        <v>14.809745788574219</v>
      </c>
      <c r="HH3">
        <v>36.405620574951172</v>
      </c>
      <c r="HI3">
        <v>38.443569183349609</v>
      </c>
      <c r="HJ3">
        <v>36.516799926757813</v>
      </c>
      <c r="HK3">
        <v>41.393611907958984</v>
      </c>
      <c r="HL3">
        <v>75.478469848632813</v>
      </c>
      <c r="HM3">
        <v>95.276473999023438</v>
      </c>
      <c r="HN3">
        <v>94.588409423828125</v>
      </c>
      <c r="HO3">
        <v>82.647560119628906</v>
      </c>
      <c r="HP3">
        <v>55.134170532226563</v>
      </c>
      <c r="HQ3">
        <v>6.1156635284423828</v>
      </c>
      <c r="HR3">
        <v>-5.1879472732543945</v>
      </c>
      <c r="HS3">
        <v>-4.1574726104736328</v>
      </c>
      <c r="HT3">
        <v>-15.475663185119629</v>
      </c>
      <c r="HU3">
        <v>-36.363208770751953</v>
      </c>
      <c r="HV3">
        <v>-27.172767639160156</v>
      </c>
      <c r="HW3">
        <v>-25.884744644165039</v>
      </c>
      <c r="HX3">
        <v>-49.384323120117188</v>
      </c>
      <c r="HY3">
        <v>-59.679084777832031</v>
      </c>
      <c r="HZ3">
        <v>-25.699857711791992</v>
      </c>
      <c r="IA3">
        <v>-17.263813018798828</v>
      </c>
      <c r="IB3">
        <v>-1.0170851945877075</v>
      </c>
      <c r="IC3">
        <v>11.116196632385254</v>
      </c>
      <c r="ID3">
        <v>-8.0725030899047852</v>
      </c>
      <c r="IE3">
        <v>-41.00262451171875</v>
      </c>
      <c r="IF3">
        <v>-16.244655609130859</v>
      </c>
      <c r="IG3">
        <v>5.0219416618347168</v>
      </c>
      <c r="IH3">
        <v>25.930707931518555</v>
      </c>
      <c r="II3">
        <v>5.1108808517456055</v>
      </c>
      <c r="IJ3">
        <v>-8.4864482879638672</v>
      </c>
      <c r="IK3">
        <v>-0.90922284126281738</v>
      </c>
      <c r="IL3">
        <v>7.8631792068481445</v>
      </c>
      <c r="IM3">
        <v>8.909663200378418</v>
      </c>
      <c r="IN3">
        <v>-7.1432757377624512</v>
      </c>
      <c r="IO3">
        <v>-14.602324485778809</v>
      </c>
      <c r="IP3">
        <v>-22.802164077758789</v>
      </c>
      <c r="IQ3">
        <v>-46.355056762695313</v>
      </c>
      <c r="IR3">
        <v>-74.250404357910156</v>
      </c>
      <c r="IS3">
        <v>-86.534881591796875</v>
      </c>
      <c r="IT3">
        <v>-64.806427001953125</v>
      </c>
      <c r="IU3">
        <v>-21.656108856201172</v>
      </c>
      <c r="IV3">
        <v>-3.0128140449523926</v>
      </c>
      <c r="IW3">
        <v>0.97307634353637695</v>
      </c>
      <c r="IX3">
        <v>-2.560706615447998</v>
      </c>
      <c r="IY3">
        <v>6.1049275398254395</v>
      </c>
      <c r="IZ3">
        <v>15.913731575012207</v>
      </c>
      <c r="JA3">
        <v>31.915523529052734</v>
      </c>
      <c r="JB3">
        <v>29.83270263671875</v>
      </c>
      <c r="JC3">
        <v>3.9165654182434082</v>
      </c>
      <c r="JD3">
        <v>0.52002757787704468</v>
      </c>
      <c r="JE3">
        <v>4.9935598373413086</v>
      </c>
      <c r="JF3">
        <v>8.4615592956542969</v>
      </c>
      <c r="JG3">
        <v>10.878374099731445</v>
      </c>
      <c r="JH3">
        <v>10.477686882019043</v>
      </c>
      <c r="JI3">
        <v>10.070632934570313</v>
      </c>
      <c r="JJ3">
        <v>8.9237451553344727</v>
      </c>
      <c r="JK3">
        <v>-14.916107177734375</v>
      </c>
      <c r="JL3">
        <v>-17.866828918457031</v>
      </c>
      <c r="JM3">
        <v>-23.99412727355957</v>
      </c>
      <c r="JN3">
        <v>0.89036470651626587</v>
      </c>
      <c r="JO3">
        <v>32.276496887207031</v>
      </c>
      <c r="JP3">
        <v>45.715896606445313</v>
      </c>
      <c r="JQ3">
        <v>95.140571594238281</v>
      </c>
      <c r="JR3">
        <v>117.93571472167969</v>
      </c>
      <c r="JS3">
        <v>66.195137023925781</v>
      </c>
      <c r="JT3">
        <v>14.928288459777832</v>
      </c>
      <c r="JU3">
        <v>41.116035461425781</v>
      </c>
      <c r="JV3">
        <v>66.550712585449219</v>
      </c>
      <c r="JW3">
        <v>40.728912353515625</v>
      </c>
      <c r="JX3">
        <v>-10.132808685302734</v>
      </c>
      <c r="JY3">
        <v>-5.4144744873046875</v>
      </c>
      <c r="JZ3">
        <v>-1.4828916788101196</v>
      </c>
      <c r="KA3">
        <v>-1.3890118598937988</v>
      </c>
      <c r="KB3">
        <v>10.47598934173584</v>
      </c>
      <c r="KC3">
        <v>15.019128799438477</v>
      </c>
      <c r="KD3">
        <v>-8.3063230514526367</v>
      </c>
      <c r="KE3">
        <v>-19.86735725402832</v>
      </c>
      <c r="KF3">
        <v>-19.606260299682617</v>
      </c>
      <c r="KG3">
        <v>-21.376083374023438</v>
      </c>
      <c r="KH3">
        <v>-22.59575080871582</v>
      </c>
      <c r="KI3">
        <v>-15.38817024230957</v>
      </c>
      <c r="KJ3">
        <v>-13.074151992797852</v>
      </c>
      <c r="KK3">
        <v>-21.706157684326172</v>
      </c>
      <c r="KL3">
        <v>-32.098865509033203</v>
      </c>
      <c r="KM3">
        <v>-29.54661750793457</v>
      </c>
      <c r="KN3">
        <v>-15.279067993164063</v>
      </c>
      <c r="KO3">
        <v>-7.6403803825378418</v>
      </c>
      <c r="KP3">
        <v>8.5438631474971771E-2</v>
      </c>
      <c r="KQ3">
        <v>0.84670591354370117</v>
      </c>
      <c r="KR3">
        <v>1.4812713861465454</v>
      </c>
      <c r="KS3">
        <v>2.3540033027529716E-2</v>
      </c>
      <c r="KT3">
        <v>-3.3304133415222168</v>
      </c>
      <c r="KU3">
        <v>-3.5890445709228516</v>
      </c>
      <c r="KV3">
        <v>-1.4614324569702148</v>
      </c>
      <c r="KW3">
        <v>1.2102442979812622</v>
      </c>
      <c r="KX3">
        <v>0.12863978743553162</v>
      </c>
      <c r="KY3">
        <v>-5.1696133613586426</v>
      </c>
      <c r="KZ3">
        <v>-14.971829414367676</v>
      </c>
      <c r="LA3">
        <v>-21.214508056640625</v>
      </c>
      <c r="LB3">
        <v>-12.142989158630371</v>
      </c>
      <c r="LC3">
        <v>-1.8311765193939209</v>
      </c>
      <c r="LD3">
        <v>-14.977933883666992</v>
      </c>
      <c r="LE3">
        <v>-8.4165506362915039</v>
      </c>
      <c r="LF3">
        <v>3.1244208812713623</v>
      </c>
      <c r="LG3">
        <v>-8.8667793273925781</v>
      </c>
      <c r="LH3">
        <v>-14.69383716583252</v>
      </c>
      <c r="LI3">
        <v>-3.9284234046936035</v>
      </c>
      <c r="LJ3">
        <v>5.8837132453918457</v>
      </c>
      <c r="LK3">
        <v>8.3764133453369141</v>
      </c>
      <c r="LL3">
        <v>20.171857833862305</v>
      </c>
      <c r="LM3">
        <v>31.939289093017578</v>
      </c>
      <c r="LN3">
        <v>28.10154914855957</v>
      </c>
      <c r="LO3">
        <v>11.240301132202148</v>
      </c>
      <c r="LP3">
        <v>7.1043834686279297</v>
      </c>
      <c r="LQ3">
        <v>3.9571123123168945</v>
      </c>
      <c r="LR3">
        <v>0.34093829989433289</v>
      </c>
      <c r="LS3">
        <v>0.86280316114425659</v>
      </c>
      <c r="LT3">
        <v>1.804053783416748</v>
      </c>
      <c r="LU3">
        <v>-0.18763041496276855</v>
      </c>
      <c r="LV3">
        <v>-2.080294132232666</v>
      </c>
      <c r="LW3">
        <v>-3.0876643657684326</v>
      </c>
      <c r="LX3">
        <v>-4.2728190422058105</v>
      </c>
      <c r="LY3">
        <v>-4.8650870323181152</v>
      </c>
      <c r="LZ3">
        <v>-1.3188436031341553</v>
      </c>
      <c r="MA3">
        <v>1.3110238313674927</v>
      </c>
      <c r="MB3">
        <v>-1.2989673614501953</v>
      </c>
      <c r="MC3">
        <v>-0.96668052673339844</v>
      </c>
      <c r="MD3">
        <v>1.6721082925796509</v>
      </c>
      <c r="ME3">
        <v>2.2952163219451904</v>
      </c>
      <c r="MF3">
        <v>1.7996929883956909</v>
      </c>
      <c r="MG3">
        <v>1.2452682256698608</v>
      </c>
      <c r="MH3">
        <v>9.022359736263752E-3</v>
      </c>
      <c r="MI3">
        <v>-1.9791455268859863</v>
      </c>
      <c r="MJ3">
        <v>-1.2449064254760742</v>
      </c>
      <c r="MK3">
        <v>0.30478525161743164</v>
      </c>
      <c r="ML3">
        <v>-0.13423654437065125</v>
      </c>
      <c r="MM3">
        <v>-0.32710418105125427</v>
      </c>
      <c r="MN3">
        <v>-6.6485673189163208E-2</v>
      </c>
      <c r="MO3">
        <v>0.19691425561904907</v>
      </c>
      <c r="MP3">
        <v>0.52276664972305298</v>
      </c>
      <c r="MQ3">
        <v>0.8091614842414856</v>
      </c>
    </row>
    <row r="4" spans="1:355">
      <c r="A4" t="s">
        <v>50</v>
      </c>
      <c r="B4">
        <v>30.133640289306641</v>
      </c>
      <c r="C4">
        <v>15.024107933044434</v>
      </c>
      <c r="D4">
        <v>-9.3034849166870117</v>
      </c>
      <c r="E4">
        <v>-8.5514373779296875</v>
      </c>
      <c r="F4">
        <v>4.8565788269042969</v>
      </c>
      <c r="G4">
        <v>7.9039216041564941</v>
      </c>
      <c r="H4">
        <v>4.5381989479064941</v>
      </c>
      <c r="I4">
        <v>1.171841025352478</v>
      </c>
      <c r="J4">
        <v>6.6279654502868652</v>
      </c>
      <c r="K4">
        <v>12.933384895324707</v>
      </c>
      <c r="L4">
        <v>8.8966188430786133</v>
      </c>
      <c r="M4">
        <v>1.4825032092630863E-2</v>
      </c>
      <c r="N4">
        <v>3.4762797355651855</v>
      </c>
      <c r="O4">
        <v>23.158151626586914</v>
      </c>
      <c r="P4">
        <v>19.252704620361328</v>
      </c>
      <c r="Q4">
        <v>-0.63103365898132324</v>
      </c>
      <c r="R4">
        <v>-1.8652493953704834</v>
      </c>
      <c r="S4">
        <v>0.32009661197662354</v>
      </c>
      <c r="T4">
        <v>3.7748317718505859</v>
      </c>
      <c r="U4">
        <v>2.3383457660675049</v>
      </c>
      <c r="V4">
        <v>-0.87001466751098633</v>
      </c>
      <c r="W4">
        <v>5.8486089706420898</v>
      </c>
      <c r="X4">
        <v>10.26130199432373</v>
      </c>
      <c r="Y4">
        <v>2.0776855945587158</v>
      </c>
      <c r="Z4">
        <v>-9.4681825637817383</v>
      </c>
      <c r="AA4">
        <v>-7.2792263031005859</v>
      </c>
      <c r="AB4">
        <v>-1.5867502689361572</v>
      </c>
      <c r="AC4">
        <v>-4.5218338966369629</v>
      </c>
      <c r="AD4">
        <v>-6.05474853515625</v>
      </c>
      <c r="AE4">
        <v>-6.3806977272033691</v>
      </c>
      <c r="AF4">
        <v>-1.9629237651824951</v>
      </c>
      <c r="AG4">
        <v>-5.9148907661437988</v>
      </c>
      <c r="AH4">
        <v>-5.3201603889465332</v>
      </c>
      <c r="AI4">
        <v>5.3203558921813965</v>
      </c>
      <c r="AJ4">
        <v>19.877296447753906</v>
      </c>
      <c r="AK4">
        <v>27.885211944580078</v>
      </c>
      <c r="AL4">
        <v>37.77911376953125</v>
      </c>
      <c r="AM4">
        <v>59.887725830078125</v>
      </c>
      <c r="AN4">
        <v>73.212364196777344</v>
      </c>
      <c r="AO4">
        <v>56.098701477050781</v>
      </c>
      <c r="AP4">
        <v>21.150667190551758</v>
      </c>
      <c r="AQ4">
        <v>1.8361819982528687</v>
      </c>
      <c r="AR4">
        <v>4.5624637603759766</v>
      </c>
      <c r="AS4">
        <v>14.46806526184082</v>
      </c>
      <c r="AT4">
        <v>20.72404670715332</v>
      </c>
      <c r="AU4">
        <v>24.244213104248047</v>
      </c>
      <c r="AV4">
        <v>24.894735336303711</v>
      </c>
      <c r="AW4">
        <v>14.178373336791992</v>
      </c>
      <c r="AX4">
        <v>-3.2285535335540771</v>
      </c>
      <c r="AY4">
        <v>1.4598673582077026</v>
      </c>
      <c r="AZ4">
        <v>6.0513863563537598</v>
      </c>
      <c r="BA4">
        <v>3.0570778846740723</v>
      </c>
      <c r="BB4">
        <v>0.80377739667892456</v>
      </c>
      <c r="BC4">
        <v>0.14248767495155334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-3.7448451519012451</v>
      </c>
      <c r="BM4">
        <v>-27.843891143798828</v>
      </c>
      <c r="BN4">
        <v>-66.995018005371094</v>
      </c>
      <c r="BO4">
        <v>-89.537223815917969</v>
      </c>
      <c r="BP4">
        <v>-62.427139282226563</v>
      </c>
      <c r="BQ4">
        <v>-25.921596527099609</v>
      </c>
      <c r="BR4">
        <v>19.119705200195313</v>
      </c>
      <c r="BS4">
        <v>-6.4993996620178223</v>
      </c>
      <c r="BT4">
        <v>-28.773073196411133</v>
      </c>
      <c r="BU4">
        <v>-22.188440322875977</v>
      </c>
      <c r="BV4">
        <v>-29.627264022827148</v>
      </c>
      <c r="BW4">
        <v>-40.800155639648438</v>
      </c>
      <c r="BX4">
        <v>-44.212318420410156</v>
      </c>
      <c r="BY4">
        <v>-47.88104248046875</v>
      </c>
      <c r="BZ4">
        <v>-61.652961730957031</v>
      </c>
      <c r="CA4">
        <v>-42.783115386962891</v>
      </c>
      <c r="CB4">
        <v>-30.662532806396484</v>
      </c>
      <c r="CC4">
        <v>-30.641057968139648</v>
      </c>
      <c r="CD4">
        <v>2.4208409786224365</v>
      </c>
      <c r="CE4">
        <v>32.251766204833984</v>
      </c>
      <c r="CF4">
        <v>35.047191619873047</v>
      </c>
      <c r="CG4">
        <v>13.682082176208496</v>
      </c>
      <c r="CH4">
        <v>5.2777762413024902</v>
      </c>
      <c r="CI4">
        <v>14.041616439819336</v>
      </c>
      <c r="CJ4">
        <v>9.9036540985107422</v>
      </c>
      <c r="CK4">
        <v>-16.444826126098633</v>
      </c>
      <c r="CL4">
        <v>-10.946571350097656</v>
      </c>
      <c r="CM4">
        <v>29.02952766418457</v>
      </c>
      <c r="CN4">
        <v>47.666652679443359</v>
      </c>
      <c r="CO4">
        <v>23.406572341918945</v>
      </c>
      <c r="CP4">
        <v>19.954338073730469</v>
      </c>
      <c r="CQ4">
        <v>19.798303604125977</v>
      </c>
      <c r="CR4">
        <v>-1.6446173191070557</v>
      </c>
      <c r="CS4">
        <v>-21.64729118347168</v>
      </c>
      <c r="CT4">
        <v>-27.555330276489258</v>
      </c>
      <c r="CU4">
        <v>-15.957869529724121</v>
      </c>
      <c r="CV4">
        <v>-3.7582616806030273</v>
      </c>
      <c r="CW4">
        <v>-1.5637496709823608</v>
      </c>
      <c r="CX4">
        <v>4.3243885040283203</v>
      </c>
      <c r="CY4">
        <v>8.3726119995117188</v>
      </c>
      <c r="CZ4">
        <v>-2.9420609474182129</v>
      </c>
      <c r="DA4">
        <v>-12.059494018554688</v>
      </c>
      <c r="DB4">
        <v>-21.095443725585938</v>
      </c>
      <c r="DC4">
        <v>-15.047428131103516</v>
      </c>
      <c r="DD4">
        <v>9.7847003936767578</v>
      </c>
      <c r="DE4">
        <v>-1.9227743148803711</v>
      </c>
      <c r="DF4">
        <v>19.287628173828125</v>
      </c>
      <c r="DG4">
        <v>48.517776489257813</v>
      </c>
      <c r="DH4">
        <v>52.544055938720703</v>
      </c>
      <c r="DI4">
        <v>35.955043792724609</v>
      </c>
      <c r="DJ4">
        <v>13.584819793701172</v>
      </c>
      <c r="DK4">
        <v>3.5532402992248535</v>
      </c>
      <c r="DL4">
        <v>-3.7463245391845703</v>
      </c>
      <c r="DM4">
        <v>-17.730968475341797</v>
      </c>
      <c r="DN4">
        <v>-21.619184494018555</v>
      </c>
      <c r="DO4">
        <v>-6.8446459770202637</v>
      </c>
      <c r="DP4">
        <v>10.345342636108398</v>
      </c>
      <c r="DQ4">
        <v>14.016940116882324</v>
      </c>
      <c r="DR4">
        <v>25.913566589355469</v>
      </c>
      <c r="DS4">
        <v>52.065151214599609</v>
      </c>
      <c r="DT4">
        <v>39.136283874511719</v>
      </c>
      <c r="DU4">
        <v>-19.974428176879883</v>
      </c>
      <c r="DV4">
        <v>-28.729726791381836</v>
      </c>
      <c r="DW4">
        <v>8.3755044937133789</v>
      </c>
      <c r="DX4">
        <v>24.12034797668457</v>
      </c>
      <c r="DY4">
        <v>18.812419891357422</v>
      </c>
      <c r="DZ4">
        <v>-4.308342456817627</v>
      </c>
      <c r="EA4">
        <v>-33.608547210693359</v>
      </c>
      <c r="EB4">
        <v>-40.010143280029297</v>
      </c>
      <c r="EC4">
        <v>-16.300853729248047</v>
      </c>
      <c r="ED4">
        <v>-10.979737281799316</v>
      </c>
      <c r="EE4">
        <v>-15.346036911010742</v>
      </c>
      <c r="EF4">
        <v>-9.6296300888061523</v>
      </c>
      <c r="EG4">
        <v>7.0283517837524414</v>
      </c>
      <c r="EH4">
        <v>17.446022033691406</v>
      </c>
      <c r="EI4">
        <v>36.622032165527344</v>
      </c>
      <c r="EJ4">
        <v>13.141389846801758</v>
      </c>
      <c r="EK4">
        <v>0.13744816184043884</v>
      </c>
      <c r="EL4">
        <v>27.336210250854492</v>
      </c>
      <c r="EM4">
        <v>21.305418014526367</v>
      </c>
      <c r="EN4">
        <v>3.66697096824646</v>
      </c>
      <c r="EO4">
        <v>-14.902576446533203</v>
      </c>
      <c r="EP4">
        <v>-42.855369567871094</v>
      </c>
      <c r="EQ4">
        <v>-45.699756622314453</v>
      </c>
      <c r="ER4">
        <v>2.6200058460235596</v>
      </c>
      <c r="ES4">
        <v>33.106582641601563</v>
      </c>
      <c r="ET4">
        <v>20.186016082763672</v>
      </c>
      <c r="EU4">
        <v>3.9142653942108154</v>
      </c>
      <c r="EV4">
        <v>-8.4915475845336914</v>
      </c>
      <c r="EW4">
        <v>-3.8286049365997314</v>
      </c>
      <c r="EX4">
        <v>12.954804420471191</v>
      </c>
      <c r="EY4">
        <v>8.6404895782470703</v>
      </c>
      <c r="EZ4">
        <v>-7.983980655670166</v>
      </c>
      <c r="FA4">
        <v>3.5883064270019531</v>
      </c>
      <c r="FB4">
        <v>16.574623107910156</v>
      </c>
      <c r="FC4">
        <v>17.647178649902344</v>
      </c>
      <c r="FD4">
        <v>22.261539459228516</v>
      </c>
      <c r="FE4">
        <v>20.609794616699219</v>
      </c>
      <c r="FF4">
        <v>-1.3420912027359009</v>
      </c>
      <c r="FG4">
        <v>-23.830808639526367</v>
      </c>
      <c r="FH4">
        <v>-43.578422546386719</v>
      </c>
      <c r="FI4">
        <v>-45.062698364257813</v>
      </c>
      <c r="FJ4">
        <v>-4.9371213912963867</v>
      </c>
      <c r="FK4">
        <v>-24.447521209716797</v>
      </c>
      <c r="FL4">
        <v>-2.0480997562408447</v>
      </c>
      <c r="FM4">
        <v>50.459930419921875</v>
      </c>
      <c r="FN4">
        <v>35.063747406005859</v>
      </c>
      <c r="FO4">
        <v>31.608852386474609</v>
      </c>
      <c r="FP4">
        <v>24.623989105224609</v>
      </c>
      <c r="FQ4">
        <v>-8.2473583221435547</v>
      </c>
      <c r="FR4">
        <v>-17.068216323852539</v>
      </c>
      <c r="FS4">
        <v>-17.835926055908203</v>
      </c>
      <c r="FT4">
        <v>-31.924434661865234</v>
      </c>
      <c r="FU4">
        <v>-27.620365142822266</v>
      </c>
      <c r="FV4">
        <v>3.6420729160308838</v>
      </c>
      <c r="FW4">
        <v>34.593734741210938</v>
      </c>
      <c r="FX4">
        <v>21.219915390014648</v>
      </c>
      <c r="FY4">
        <v>14.471125602722168</v>
      </c>
      <c r="FZ4">
        <v>32.247493743896484</v>
      </c>
      <c r="GA4">
        <v>13.994490623474121</v>
      </c>
      <c r="GB4">
        <v>1.4553681612014771</v>
      </c>
      <c r="GC4">
        <v>-1.5681138038635254</v>
      </c>
      <c r="GD4">
        <v>-27.120990753173828</v>
      </c>
      <c r="GE4">
        <v>-38.61212158203125</v>
      </c>
      <c r="GF4">
        <v>-29.176723480224609</v>
      </c>
      <c r="GG4">
        <v>-33.205417633056641</v>
      </c>
      <c r="GH4">
        <v>-21.897079467773438</v>
      </c>
      <c r="GI4">
        <v>-5.9064803123474121</v>
      </c>
      <c r="GJ4">
        <v>0.69202852249145508</v>
      </c>
      <c r="GK4">
        <v>-4.1976785659790039</v>
      </c>
      <c r="GL4">
        <v>-18.928934097290039</v>
      </c>
      <c r="GM4">
        <v>-13.455874443054199</v>
      </c>
      <c r="GN4">
        <v>24.335796356201172</v>
      </c>
      <c r="GO4">
        <v>26.767177581787109</v>
      </c>
      <c r="GP4">
        <v>52.586833953857422</v>
      </c>
      <c r="GQ4">
        <v>39.483570098876953</v>
      </c>
      <c r="GR4">
        <v>-4.0706219673156738</v>
      </c>
      <c r="GS4">
        <v>-12.955955505371094</v>
      </c>
      <c r="GT4">
        <v>-21.785623550415039</v>
      </c>
      <c r="GU4">
        <v>-12.86148738861084</v>
      </c>
      <c r="GV4">
        <v>-0.8805919885635376</v>
      </c>
      <c r="GW4">
        <v>6.1774859428405762</v>
      </c>
      <c r="GX4">
        <v>11.468616485595703</v>
      </c>
      <c r="GY4">
        <v>19.336769104003906</v>
      </c>
      <c r="GZ4">
        <v>24.522327423095703</v>
      </c>
      <c r="HA4">
        <v>17.779333114624023</v>
      </c>
      <c r="HB4">
        <v>7.2096199989318848</v>
      </c>
      <c r="HC4">
        <v>-20.181034088134766</v>
      </c>
      <c r="HD4">
        <v>-30.806606292724609</v>
      </c>
      <c r="HE4">
        <v>-22.237951278686523</v>
      </c>
      <c r="HF4">
        <v>-11.077629089355469</v>
      </c>
      <c r="HG4">
        <v>-1.6274172067642212</v>
      </c>
      <c r="HH4">
        <v>-13.26587963104248</v>
      </c>
      <c r="HI4">
        <v>-18.555206298828125</v>
      </c>
      <c r="HJ4">
        <v>-19.672718048095703</v>
      </c>
      <c r="HK4">
        <v>-10.963259696960449</v>
      </c>
      <c r="HL4">
        <v>10.295685768127441</v>
      </c>
      <c r="HM4">
        <v>27.043983459472656</v>
      </c>
      <c r="HN4">
        <v>41.263015747070313</v>
      </c>
      <c r="HO4">
        <v>41.769100189208984</v>
      </c>
      <c r="HP4">
        <v>6.2443389892578125</v>
      </c>
      <c r="HQ4">
        <v>-44.607311248779297</v>
      </c>
      <c r="HR4">
        <v>-39.828556060791016</v>
      </c>
      <c r="HS4">
        <v>-25.19544792175293</v>
      </c>
      <c r="HT4">
        <v>-17.164791107177734</v>
      </c>
      <c r="HU4">
        <v>-4.4005200266838074E-2</v>
      </c>
      <c r="HV4">
        <v>17.852272033691406</v>
      </c>
      <c r="HW4">
        <v>8.4008769989013672</v>
      </c>
      <c r="HX4">
        <v>-10.57786750793457</v>
      </c>
      <c r="HY4">
        <v>-20.848814010620117</v>
      </c>
      <c r="HZ4">
        <v>-7.7821860313415527</v>
      </c>
      <c r="IA4">
        <v>-6.0884132385253906</v>
      </c>
      <c r="IB4">
        <v>-7.9251871109008789</v>
      </c>
      <c r="IC4">
        <v>-21.739307403564453</v>
      </c>
      <c r="ID4">
        <v>-46.532562255859375</v>
      </c>
      <c r="IE4">
        <v>-50.643455505371094</v>
      </c>
      <c r="IF4">
        <v>-5.5989298820495605</v>
      </c>
      <c r="IG4">
        <v>-8.3943395614624023</v>
      </c>
      <c r="IH4">
        <v>-12.410470962524414</v>
      </c>
      <c r="II4">
        <v>-5.1265192031860352</v>
      </c>
      <c r="IJ4">
        <v>-5.5094156265258789</v>
      </c>
      <c r="IK4">
        <v>2.248213529586792</v>
      </c>
      <c r="IL4">
        <v>10.005125999450684</v>
      </c>
      <c r="IM4">
        <v>15.564360618591309</v>
      </c>
      <c r="IN4">
        <v>29.48954963684082</v>
      </c>
      <c r="IO4">
        <v>13.501407623291016</v>
      </c>
      <c r="IP4">
        <v>24.414155960083008</v>
      </c>
      <c r="IQ4">
        <v>68.677650451660156</v>
      </c>
      <c r="IR4">
        <v>85.640693664550781</v>
      </c>
      <c r="IS4">
        <v>75.101554870605469</v>
      </c>
      <c r="IT4">
        <v>70.795913696289063</v>
      </c>
      <c r="IU4">
        <v>32.839115142822266</v>
      </c>
      <c r="IV4">
        <v>-33.022911071777344</v>
      </c>
      <c r="IW4">
        <v>-27.952856063842773</v>
      </c>
      <c r="IX4">
        <v>-5.840430736541748</v>
      </c>
      <c r="IY4">
        <v>-19.130243301391602</v>
      </c>
      <c r="IZ4">
        <v>-15.420096397399902</v>
      </c>
      <c r="JA4">
        <v>-4.9521689414978027</v>
      </c>
      <c r="JB4">
        <v>4.1746602058410645</v>
      </c>
      <c r="JC4">
        <v>1.3640216588973999</v>
      </c>
      <c r="JD4">
        <v>-6.0768680572509766</v>
      </c>
      <c r="JE4">
        <v>-13.407423973083496</v>
      </c>
      <c r="JF4">
        <v>-20.315275192260742</v>
      </c>
      <c r="JG4">
        <v>-22.029863357543945</v>
      </c>
      <c r="JH4">
        <v>-18.742218017578125</v>
      </c>
      <c r="JI4">
        <v>-18.954097747802734</v>
      </c>
      <c r="JJ4">
        <v>-28.159456253051758</v>
      </c>
      <c r="JK4">
        <v>10.47268009185791</v>
      </c>
      <c r="JL4">
        <v>42.299526214599609</v>
      </c>
      <c r="JM4">
        <v>16.214174270629883</v>
      </c>
      <c r="JN4">
        <v>12.57194995880127</v>
      </c>
      <c r="JO4">
        <v>17.765340805053711</v>
      </c>
      <c r="JP4">
        <v>26.721418380737305</v>
      </c>
      <c r="JQ4">
        <v>38.604896545410156</v>
      </c>
      <c r="JR4">
        <v>30.875591278076172</v>
      </c>
      <c r="JS4">
        <v>20.404108047485352</v>
      </c>
      <c r="JT4">
        <v>24.204830169677734</v>
      </c>
      <c r="JU4">
        <v>11.183743476867676</v>
      </c>
      <c r="JV4">
        <v>-6.1880083084106445</v>
      </c>
      <c r="JW4">
        <v>-11.277976036071777</v>
      </c>
      <c r="JX4">
        <v>-6.1780533790588379</v>
      </c>
      <c r="JY4">
        <v>-4.454777717590332</v>
      </c>
      <c r="JZ4">
        <v>-1.9163224697113037</v>
      </c>
      <c r="KA4">
        <v>-17.283531188964844</v>
      </c>
      <c r="KB4">
        <v>-47.907733917236328</v>
      </c>
      <c r="KC4">
        <v>-47.575366973876953</v>
      </c>
      <c r="KD4">
        <v>-33.960376739501953</v>
      </c>
      <c r="KE4">
        <v>-29.519281387329102</v>
      </c>
      <c r="KF4">
        <v>-19.593105316162109</v>
      </c>
      <c r="KG4">
        <v>-22.958366394042969</v>
      </c>
      <c r="KH4">
        <v>-32.098178863525391</v>
      </c>
      <c r="KI4">
        <v>-30.206911087036133</v>
      </c>
      <c r="KJ4">
        <v>-20.724126815795898</v>
      </c>
      <c r="KK4">
        <v>-3.501727819442749</v>
      </c>
      <c r="KL4">
        <v>14.970014572143555</v>
      </c>
      <c r="KM4">
        <v>18.785316467285156</v>
      </c>
      <c r="KN4">
        <v>1.9915617704391479</v>
      </c>
      <c r="KO4">
        <v>-9.2689046859741211</v>
      </c>
      <c r="KP4">
        <v>-15.181690216064453</v>
      </c>
      <c r="KQ4">
        <v>-16.782047271728516</v>
      </c>
      <c r="KR4">
        <v>-18.112104415893555</v>
      </c>
      <c r="KS4">
        <v>-15.474025726318359</v>
      </c>
      <c r="KT4">
        <v>-7.1929073333740234</v>
      </c>
      <c r="KU4">
        <v>2.4505202770233154</v>
      </c>
      <c r="KV4">
        <v>2.1325891017913818</v>
      </c>
      <c r="KW4">
        <v>-3.2035090923309326</v>
      </c>
      <c r="KX4">
        <v>-1.6895171403884888</v>
      </c>
      <c r="KY4">
        <v>2.447331428527832</v>
      </c>
      <c r="KZ4">
        <v>11.509252548217773</v>
      </c>
      <c r="LA4">
        <v>19.8162841796875</v>
      </c>
      <c r="LB4">
        <v>13.133755683898926</v>
      </c>
      <c r="LC4">
        <v>6.0110578536987305</v>
      </c>
      <c r="LD4">
        <v>53.83660888671875</v>
      </c>
      <c r="LE4">
        <v>42.140247344970703</v>
      </c>
      <c r="LF4">
        <v>-5.2749509811401367</v>
      </c>
      <c r="LG4">
        <v>4.5594282150268555</v>
      </c>
      <c r="LH4">
        <v>14.46589183807373</v>
      </c>
      <c r="LI4">
        <v>12.397317886352539</v>
      </c>
      <c r="LJ4">
        <v>5.7901101112365723</v>
      </c>
      <c r="LK4">
        <v>-0.15816327929496765</v>
      </c>
      <c r="LL4">
        <v>-4.4589872360229492</v>
      </c>
      <c r="LM4">
        <v>-4.7186551094055176</v>
      </c>
      <c r="LN4">
        <v>-0.50111603736877441</v>
      </c>
      <c r="LO4">
        <v>3.6418240070343018</v>
      </c>
      <c r="LP4">
        <v>4.061676025390625</v>
      </c>
      <c r="LQ4">
        <v>2.6975827217102051</v>
      </c>
      <c r="LR4">
        <v>0.42200025916099548</v>
      </c>
      <c r="LS4">
        <v>-2.0518200397491455</v>
      </c>
      <c r="LT4">
        <v>-3.0991685390472412</v>
      </c>
      <c r="LU4">
        <v>-2.3557162284851074</v>
      </c>
      <c r="LV4">
        <v>-2.1074478626251221</v>
      </c>
      <c r="LW4">
        <v>-2.7005348205566406</v>
      </c>
      <c r="LX4">
        <v>-3.4804279804229736</v>
      </c>
      <c r="LY4">
        <v>-4.0620207786560059</v>
      </c>
      <c r="LZ4">
        <v>-4.5672168731689453</v>
      </c>
      <c r="MA4">
        <v>-1.8690658807754517</v>
      </c>
      <c r="MB4">
        <v>1.8368583917617798</v>
      </c>
      <c r="MC4">
        <v>1.3637635707855225</v>
      </c>
      <c r="MD4">
        <v>-10.81730842590332</v>
      </c>
      <c r="ME4">
        <v>-12.805414199829102</v>
      </c>
      <c r="MF4">
        <v>-3.3041510581970215</v>
      </c>
      <c r="MG4">
        <v>3.5392167568206787</v>
      </c>
      <c r="MH4">
        <v>2.1977992057800293</v>
      </c>
      <c r="MI4">
        <v>-3.2992481719702482E-3</v>
      </c>
      <c r="MJ4">
        <v>-0.97436290979385376</v>
      </c>
      <c r="MK4">
        <v>-1.4021575450897217</v>
      </c>
      <c r="ML4">
        <v>-0.22151178121566772</v>
      </c>
      <c r="MM4">
        <v>-0.30988854169845581</v>
      </c>
      <c r="MN4">
        <v>-1.3844372034072876</v>
      </c>
      <c r="MO4">
        <v>-1.5099332332611084</v>
      </c>
      <c r="MP4">
        <v>-1.0265110731124878</v>
      </c>
      <c r="MQ4">
        <v>-0.84763145446777344</v>
      </c>
    </row>
    <row r="5" spans="1:355">
      <c r="A5" t="s">
        <v>51</v>
      </c>
      <c r="B5">
        <v>-4.7332630157470703</v>
      </c>
      <c r="C5">
        <v>-2.4964685440063477</v>
      </c>
      <c r="D5">
        <v>14.485897064208984</v>
      </c>
      <c r="E5">
        <v>13.311897277832031</v>
      </c>
      <c r="F5">
        <v>-3.5043447017669678</v>
      </c>
      <c r="G5">
        <v>-5.6327314376831055</v>
      </c>
      <c r="H5">
        <v>-1.7512823343276978</v>
      </c>
      <c r="I5">
        <v>0.53644818067550659</v>
      </c>
      <c r="J5">
        <v>0.75031185150146484</v>
      </c>
      <c r="K5">
        <v>1.2146275043487549</v>
      </c>
      <c r="L5">
        <v>0.53455382585525513</v>
      </c>
      <c r="M5">
        <v>3.3814868927001953</v>
      </c>
      <c r="N5">
        <v>11.110651969909668</v>
      </c>
      <c r="O5">
        <v>0.51775908470153809</v>
      </c>
      <c r="P5">
        <v>-8.980952262878418</v>
      </c>
      <c r="Q5">
        <v>0.5829499363899231</v>
      </c>
      <c r="R5">
        <v>1.3759063482284546</v>
      </c>
      <c r="S5">
        <v>1.1639589071273804</v>
      </c>
      <c r="T5">
        <v>3.6220190525054932</v>
      </c>
      <c r="U5">
        <v>3.3591337203979492</v>
      </c>
      <c r="V5">
        <v>-2.7360541820526123</v>
      </c>
      <c r="W5">
        <v>-3.0289480686187744</v>
      </c>
      <c r="X5">
        <v>-2.0699560642242432</v>
      </c>
      <c r="Y5">
        <v>-6.7092642784118652</v>
      </c>
      <c r="Z5">
        <v>-12.617664337158203</v>
      </c>
      <c r="AA5">
        <v>-10.520787239074707</v>
      </c>
      <c r="AB5">
        <v>-4.1183962821960449</v>
      </c>
      <c r="AC5">
        <v>1.3754735700786114E-2</v>
      </c>
      <c r="AD5">
        <v>5.5886488407850266E-2</v>
      </c>
      <c r="AE5">
        <v>-8.468298614025116E-2</v>
      </c>
      <c r="AF5">
        <v>1.9190998077392578</v>
      </c>
      <c r="AG5">
        <v>6.5610480308532715</v>
      </c>
      <c r="AH5">
        <v>6.7283945083618164</v>
      </c>
      <c r="AI5">
        <v>3.990757942199707</v>
      </c>
      <c r="AJ5">
        <v>1.5907214879989624</v>
      </c>
      <c r="AK5">
        <v>3.2210907936096191</v>
      </c>
      <c r="AL5">
        <v>9.6086797714233398</v>
      </c>
      <c r="AM5">
        <v>11.321274757385254</v>
      </c>
      <c r="AN5">
        <v>0.90603399276733398</v>
      </c>
      <c r="AO5">
        <v>-2.2080774307250977</v>
      </c>
      <c r="AP5">
        <v>1.373529314994812</v>
      </c>
      <c r="AQ5">
        <v>-9.1415824890136719</v>
      </c>
      <c r="AR5">
        <v>-17.849010467529297</v>
      </c>
      <c r="AS5">
        <v>-13.612798690795898</v>
      </c>
      <c r="AT5">
        <v>-2.1000120639801025</v>
      </c>
      <c r="AU5">
        <v>2.5908277034759521</v>
      </c>
      <c r="AV5">
        <v>6.8658900260925293</v>
      </c>
      <c r="AW5">
        <v>8.2373199462890625</v>
      </c>
      <c r="AX5">
        <v>-8.4839677810668945</v>
      </c>
      <c r="AY5">
        <v>-7.3578896522521973</v>
      </c>
      <c r="AZ5">
        <v>6.4050507545471191</v>
      </c>
      <c r="BA5">
        <v>4.5249977111816406</v>
      </c>
      <c r="BB5">
        <v>-3.7015669345855713</v>
      </c>
      <c r="BC5">
        <v>-7.1991186141967773</v>
      </c>
      <c r="BD5">
        <v>-3.9005882740020752</v>
      </c>
      <c r="BE5">
        <v>0.26785728335380554</v>
      </c>
      <c r="BF5">
        <v>8.5909328460693359</v>
      </c>
      <c r="BG5">
        <v>50.884365081787109</v>
      </c>
      <c r="BH5">
        <v>117.14414215087891</v>
      </c>
      <c r="BI5">
        <v>118.18785858154297</v>
      </c>
      <c r="BJ5">
        <v>47.059711456298828</v>
      </c>
      <c r="BK5">
        <v>-34.480567932128906</v>
      </c>
      <c r="BL5">
        <v>-77.14971923828125</v>
      </c>
      <c r="BM5">
        <v>-81.349037170410156</v>
      </c>
      <c r="BN5">
        <v>-57.467674255371094</v>
      </c>
      <c r="BO5">
        <v>-14.140115737915039</v>
      </c>
      <c r="BP5">
        <v>27.554676055908203</v>
      </c>
      <c r="BQ5">
        <v>9.0668458938598633</v>
      </c>
      <c r="BR5">
        <v>-27.035737991333008</v>
      </c>
      <c r="BS5">
        <v>0.1489374041557312</v>
      </c>
      <c r="BT5">
        <v>5.0073766708374023</v>
      </c>
      <c r="BU5">
        <v>-16.48261833190918</v>
      </c>
      <c r="BV5">
        <v>-4.0731048583984375</v>
      </c>
      <c r="BW5">
        <v>21.150886535644531</v>
      </c>
      <c r="BX5">
        <v>12.324362754821777</v>
      </c>
      <c r="BY5">
        <v>-41.150230407714844</v>
      </c>
      <c r="BZ5">
        <v>-33.8846435546875</v>
      </c>
      <c r="CA5">
        <v>3.4024245738983154</v>
      </c>
      <c r="CB5">
        <v>-8.8687648773193359</v>
      </c>
      <c r="CC5">
        <v>-8.5825023651123047</v>
      </c>
      <c r="CD5">
        <v>-4.7569189071655273</v>
      </c>
      <c r="CE5">
        <v>-0.88320112228393555</v>
      </c>
      <c r="CF5">
        <v>1.4485539197921753</v>
      </c>
      <c r="CG5">
        <v>6.7634449005126953</v>
      </c>
      <c r="CH5">
        <v>11.516728401184082</v>
      </c>
      <c r="CI5">
        <v>23.456624984741211</v>
      </c>
      <c r="CJ5">
        <v>35.367301940917969</v>
      </c>
      <c r="CK5">
        <v>4.3630151748657227</v>
      </c>
      <c r="CL5">
        <v>-4.7288818359375</v>
      </c>
      <c r="CM5">
        <v>34.914241790771484</v>
      </c>
      <c r="CN5">
        <v>21.380514144897461</v>
      </c>
      <c r="CO5">
        <v>64.831748962402344</v>
      </c>
      <c r="CP5">
        <v>75.568763732910156</v>
      </c>
      <c r="CQ5">
        <v>51.126411437988281</v>
      </c>
      <c r="CR5">
        <v>30.384828567504883</v>
      </c>
      <c r="CS5">
        <v>7.8344950675964355</v>
      </c>
      <c r="CT5">
        <v>-0.26208168268203735</v>
      </c>
      <c r="CU5">
        <v>-9.3782014846801758</v>
      </c>
      <c r="CV5">
        <v>-16.002361297607422</v>
      </c>
      <c r="CW5">
        <v>-1.0136317014694214</v>
      </c>
      <c r="CX5">
        <v>3.4030411243438721</v>
      </c>
      <c r="CY5">
        <v>-26.011613845825195</v>
      </c>
      <c r="CZ5">
        <v>-34.407306671142578</v>
      </c>
      <c r="DA5">
        <v>-33.183429718017578</v>
      </c>
      <c r="DB5">
        <v>-26.177511215209961</v>
      </c>
      <c r="DC5">
        <v>-26.589588165283203</v>
      </c>
      <c r="DD5">
        <v>-107.50479125976563</v>
      </c>
      <c r="DE5">
        <v>-76.473884582519531</v>
      </c>
      <c r="DF5">
        <v>-11.553756713867188</v>
      </c>
      <c r="DG5">
        <v>-1.8612170219421387</v>
      </c>
      <c r="DH5">
        <v>-1.0102238655090332</v>
      </c>
      <c r="DI5">
        <v>-0.2021314799785614</v>
      </c>
      <c r="DJ5">
        <v>0</v>
      </c>
      <c r="DK5">
        <v>0</v>
      </c>
      <c r="DL5">
        <v>2.1107723712921143</v>
      </c>
      <c r="DM5">
        <v>3.3224666118621826</v>
      </c>
      <c r="DN5">
        <v>0.26087650656700134</v>
      </c>
      <c r="DO5">
        <v>0.84117799997329712</v>
      </c>
      <c r="DP5">
        <v>0.25365102291107178</v>
      </c>
      <c r="DQ5">
        <v>-5.6235809326171875</v>
      </c>
      <c r="DR5">
        <v>0.65147238969802856</v>
      </c>
      <c r="DS5">
        <v>1.3299658894538879E-3</v>
      </c>
      <c r="DT5">
        <v>10.008543968200684</v>
      </c>
      <c r="DU5">
        <v>8.0672454833984375</v>
      </c>
      <c r="DV5">
        <v>14.731212615966797</v>
      </c>
      <c r="DW5">
        <v>26.929458618164063</v>
      </c>
      <c r="DX5">
        <v>27.554750442504883</v>
      </c>
      <c r="DY5">
        <v>81.972915649414063</v>
      </c>
      <c r="DZ5">
        <v>123.59767150878906</v>
      </c>
      <c r="EA5">
        <v>45.586399078369141</v>
      </c>
      <c r="EB5">
        <v>-39.007518768310547</v>
      </c>
      <c r="EC5">
        <v>-33.489063262939453</v>
      </c>
      <c r="ED5">
        <v>-16.720146179199219</v>
      </c>
      <c r="EE5">
        <v>-18.80250358581543</v>
      </c>
      <c r="EF5">
        <v>-20.64531135559082</v>
      </c>
      <c r="EG5">
        <v>-80.150375366210938</v>
      </c>
      <c r="EH5">
        <v>-76.076850891113281</v>
      </c>
      <c r="EI5">
        <v>-27.677433013916016</v>
      </c>
      <c r="EJ5">
        <v>-20.515291213989258</v>
      </c>
      <c r="EK5">
        <v>-1.3887124061584473</v>
      </c>
      <c r="EL5">
        <v>0.72833144664764404</v>
      </c>
      <c r="EM5">
        <v>-6.958371639251709</v>
      </c>
      <c r="EN5">
        <v>-6.1313438415527344</v>
      </c>
      <c r="EO5">
        <v>0</v>
      </c>
      <c r="EP5">
        <v>0</v>
      </c>
      <c r="EQ5">
        <v>0.94310081005096436</v>
      </c>
      <c r="ER5">
        <v>1.903275728225708</v>
      </c>
      <c r="ES5">
        <v>-0.69287699460983276</v>
      </c>
      <c r="ET5">
        <v>-1.6266345977783203</v>
      </c>
      <c r="EU5">
        <v>3.311551570892334</v>
      </c>
      <c r="EV5">
        <v>6.6519640386104584E-3</v>
      </c>
      <c r="EW5">
        <v>1.8237636089324951</v>
      </c>
      <c r="EX5">
        <v>0.26419535279273987</v>
      </c>
      <c r="EY5">
        <v>14.071934700012207</v>
      </c>
      <c r="EZ5">
        <v>8.8019304275512695</v>
      </c>
      <c r="FA5">
        <v>0.59750241041183472</v>
      </c>
      <c r="FB5">
        <v>17.894905090332031</v>
      </c>
      <c r="FC5">
        <v>40.09747314453125</v>
      </c>
      <c r="FD5">
        <v>42.664295196533203</v>
      </c>
      <c r="FE5">
        <v>32.0675048828125</v>
      </c>
      <c r="FF5">
        <v>26.964447021484375</v>
      </c>
      <c r="FG5">
        <v>29.768854141235352</v>
      </c>
      <c r="FH5">
        <v>14.30265998840332</v>
      </c>
      <c r="FI5">
        <v>-28.752227783203125</v>
      </c>
      <c r="FJ5">
        <v>-37.625320434570313</v>
      </c>
      <c r="FK5">
        <v>-16.329957962036133</v>
      </c>
      <c r="FL5">
        <v>-4.2429161071777344</v>
      </c>
      <c r="FM5">
        <v>-25.169040679931641</v>
      </c>
      <c r="FN5">
        <v>-59.085056304931641</v>
      </c>
      <c r="FO5">
        <v>-48.208213806152344</v>
      </c>
      <c r="FP5">
        <v>-7.1725115776062012</v>
      </c>
      <c r="FQ5">
        <v>3.4041173458099365</v>
      </c>
      <c r="FR5">
        <v>-6.7474350929260254</v>
      </c>
      <c r="FS5">
        <v>-3.4043107032775879</v>
      </c>
      <c r="FT5">
        <v>2.9652152061462402</v>
      </c>
      <c r="FU5">
        <v>2.9831697940826416</v>
      </c>
      <c r="FV5">
        <v>-1.5918815135955811</v>
      </c>
      <c r="FW5">
        <v>-4.6821885108947754</v>
      </c>
      <c r="FX5">
        <v>0</v>
      </c>
      <c r="FY5">
        <v>0</v>
      </c>
      <c r="FZ5">
        <v>3.0246386528015137</v>
      </c>
      <c r="GA5">
        <v>19.162050247192383</v>
      </c>
      <c r="GB5">
        <v>23.97886848449707</v>
      </c>
      <c r="GC5">
        <v>16.710569381713867</v>
      </c>
      <c r="GD5">
        <v>32.760688781738281</v>
      </c>
      <c r="GE5">
        <v>32.910419464111328</v>
      </c>
      <c r="GF5">
        <v>43.747177124023438</v>
      </c>
      <c r="GG5">
        <v>60.723564147949219</v>
      </c>
      <c r="GH5">
        <v>19.246564865112305</v>
      </c>
      <c r="GI5">
        <v>-15.570874214172363</v>
      </c>
      <c r="GJ5">
        <v>-28.082672119140625</v>
      </c>
      <c r="GK5">
        <v>-28.827346801757813</v>
      </c>
      <c r="GL5">
        <v>-21.344921112060547</v>
      </c>
      <c r="GM5">
        <v>-47.936248779296875</v>
      </c>
      <c r="GN5">
        <v>-76.387603759765625</v>
      </c>
      <c r="GO5">
        <v>-31.83570671081543</v>
      </c>
      <c r="GP5">
        <v>-1.5112191438674927</v>
      </c>
      <c r="GQ5">
        <v>-3.0204376671463251E-3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4.0871157646179199</v>
      </c>
      <c r="GZ5">
        <v>13.919645309448242</v>
      </c>
      <c r="HA5">
        <v>27.076404571533203</v>
      </c>
      <c r="HB5">
        <v>45.096065521240234</v>
      </c>
      <c r="HC5">
        <v>78.307197570800781</v>
      </c>
      <c r="HD5">
        <v>63.945350646972656</v>
      </c>
      <c r="HE5">
        <v>25.307796478271484</v>
      </c>
      <c r="HF5">
        <v>-1.6089228391647339</v>
      </c>
      <c r="HG5">
        <v>-13.940580368041992</v>
      </c>
      <c r="HH5">
        <v>-14.745405197143555</v>
      </c>
      <c r="HI5">
        <v>-36.086936950683594</v>
      </c>
      <c r="HJ5">
        <v>-50.902126312255859</v>
      </c>
      <c r="HK5">
        <v>-44.512485504150391</v>
      </c>
      <c r="HL5">
        <v>-44.161724090576172</v>
      </c>
      <c r="HM5">
        <v>-35.877544403076172</v>
      </c>
      <c r="HN5">
        <v>-16.138874053955078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1.4891992807388306</v>
      </c>
      <c r="HX5">
        <v>0.7008061408996582</v>
      </c>
      <c r="HY5">
        <v>-1.5048381090164185</v>
      </c>
      <c r="HZ5">
        <v>-9.4486065208911896E-2</v>
      </c>
      <c r="IA5">
        <v>6.5314559936523438</v>
      </c>
      <c r="IB5">
        <v>12.940969467163086</v>
      </c>
      <c r="IC5">
        <v>8.5022563934326172</v>
      </c>
      <c r="ID5">
        <v>-1.720991849899292</v>
      </c>
      <c r="IE5">
        <v>-1.2155218124389648</v>
      </c>
      <c r="IF5">
        <v>7.0745887756347656</v>
      </c>
      <c r="IG5">
        <v>-3.9640748500823975</v>
      </c>
      <c r="IH5">
        <v>-12.083865165710449</v>
      </c>
      <c r="II5">
        <v>-10.484433174133301</v>
      </c>
      <c r="IJ5">
        <v>-1.7044745683670044</v>
      </c>
      <c r="IK5">
        <v>-0.37862536311149597</v>
      </c>
      <c r="IL5">
        <v>1.4249213933944702</v>
      </c>
      <c r="IM5">
        <v>4.828730583190918</v>
      </c>
      <c r="IN5">
        <v>0.30469387769699097</v>
      </c>
      <c r="IO5">
        <v>-0.93749034404754639</v>
      </c>
      <c r="IP5">
        <v>15.423409461975098</v>
      </c>
      <c r="IQ5">
        <v>27.14893913269043</v>
      </c>
      <c r="IR5">
        <v>28.62408447265625</v>
      </c>
      <c r="IS5">
        <v>24.064464569091797</v>
      </c>
      <c r="IT5">
        <v>14.38969612121582</v>
      </c>
      <c r="IU5">
        <v>-6.9554705619812012</v>
      </c>
      <c r="IV5">
        <v>-35.484310150146484</v>
      </c>
      <c r="IW5">
        <v>-44.243026733398438</v>
      </c>
      <c r="IX5">
        <v>-23.08863639831543</v>
      </c>
      <c r="IY5">
        <v>-8.3292465209960938</v>
      </c>
      <c r="IZ5">
        <v>-1.2000330686569214</v>
      </c>
      <c r="JA5">
        <v>8.006744384765625</v>
      </c>
      <c r="JB5">
        <v>4.119908332824707</v>
      </c>
      <c r="JC5">
        <v>-7.7740421295166016</v>
      </c>
      <c r="JD5">
        <v>-0.14316503703594208</v>
      </c>
      <c r="JE5">
        <v>6.2618117332458496</v>
      </c>
      <c r="JF5">
        <v>4.3251533508300781</v>
      </c>
      <c r="JG5">
        <v>10.164484024047852</v>
      </c>
      <c r="JH5">
        <v>26.333337783813477</v>
      </c>
      <c r="JI5">
        <v>39.469284057617188</v>
      </c>
      <c r="JJ5">
        <v>31.698060989379883</v>
      </c>
      <c r="JK5">
        <v>53.682895660400391</v>
      </c>
      <c r="JL5">
        <v>61.625320434570313</v>
      </c>
      <c r="JM5">
        <v>68.187568664550781</v>
      </c>
      <c r="JN5">
        <v>55.237400054931641</v>
      </c>
      <c r="JO5">
        <v>-0.71646636724472046</v>
      </c>
      <c r="JP5">
        <v>-29.529848098754883</v>
      </c>
      <c r="JQ5">
        <v>-78.286537170410156</v>
      </c>
      <c r="JR5">
        <v>-127.74593353271484</v>
      </c>
      <c r="JS5">
        <v>-95.971153259277344</v>
      </c>
      <c r="JT5">
        <v>-24.349658966064453</v>
      </c>
      <c r="JU5">
        <v>0.89361196756362915</v>
      </c>
      <c r="JV5">
        <v>0.89902281761169434</v>
      </c>
      <c r="JW5">
        <v>-0.47973728179931641</v>
      </c>
      <c r="JX5">
        <v>-1.4110475778579712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0.26769578456878662</v>
      </c>
      <c r="KP5">
        <v>2.14029860496521</v>
      </c>
      <c r="KQ5">
        <v>4.4596996307373047</v>
      </c>
      <c r="KR5">
        <v>2.6924550533294678</v>
      </c>
      <c r="KS5">
        <v>-1.1705070734024048</v>
      </c>
      <c r="KT5">
        <v>-1.6645047664642334</v>
      </c>
      <c r="KU5">
        <v>-2.5089957714080811</v>
      </c>
      <c r="KV5">
        <v>-1.9744770526885986</v>
      </c>
      <c r="KW5">
        <v>-0.5291520357131958</v>
      </c>
      <c r="KX5">
        <v>-0.17795872688293457</v>
      </c>
      <c r="KY5">
        <v>-8.4364898502826691E-2</v>
      </c>
      <c r="KZ5">
        <v>1.8273942470550537</v>
      </c>
      <c r="LA5">
        <v>4.4684929847717285</v>
      </c>
      <c r="LB5">
        <v>5.9217267036437988</v>
      </c>
      <c r="LC5">
        <v>10.842270851135254</v>
      </c>
      <c r="LD5">
        <v>12.571453094482422</v>
      </c>
      <c r="LE5">
        <v>8.5787391662597656</v>
      </c>
      <c r="LF5">
        <v>12.583559989929199</v>
      </c>
      <c r="LG5">
        <v>9.7745513916015625</v>
      </c>
      <c r="LH5">
        <v>3.3923842012882233E-2</v>
      </c>
      <c r="LI5">
        <v>-4.2401251792907715</v>
      </c>
      <c r="LJ5">
        <v>-3.91506028175354</v>
      </c>
      <c r="LK5">
        <v>-9.5363550186157227</v>
      </c>
      <c r="LL5">
        <v>-11.551515579223633</v>
      </c>
      <c r="LM5">
        <v>-5.3378853797912598</v>
      </c>
      <c r="LN5">
        <v>3.2000119686126709</v>
      </c>
      <c r="LO5">
        <v>6.1996326446533203</v>
      </c>
      <c r="LP5">
        <v>6.2431216239929199</v>
      </c>
      <c r="LQ5">
        <v>4.3613181114196777</v>
      </c>
      <c r="LR5">
        <v>7.471282958984375</v>
      </c>
      <c r="LS5">
        <v>1.5921269655227661</v>
      </c>
      <c r="LT5">
        <v>-2.7993044853210449</v>
      </c>
      <c r="LU5">
        <v>-0.81863486766815186</v>
      </c>
      <c r="LV5">
        <v>-9.5225377008318901E-3</v>
      </c>
      <c r="LW5">
        <v>2.1437402814626694E-2</v>
      </c>
      <c r="LX5">
        <v>0.28663554787635803</v>
      </c>
      <c r="LY5">
        <v>-0.54511034488677979</v>
      </c>
      <c r="LZ5">
        <v>-2.4520711898803711</v>
      </c>
      <c r="MA5">
        <v>-3.0869085788726807</v>
      </c>
      <c r="MB5">
        <v>-2.0071940422058105</v>
      </c>
      <c r="MC5">
        <v>-1.5876626968383789</v>
      </c>
      <c r="MD5">
        <v>-7.6574225425720215</v>
      </c>
      <c r="ME5">
        <v>-9.0735740661621094</v>
      </c>
      <c r="MF5">
        <v>-7.042417049407959</v>
      </c>
      <c r="MG5">
        <v>-5.0790591239929199</v>
      </c>
      <c r="MH5">
        <v>-1.2100474834442139</v>
      </c>
      <c r="MI5">
        <v>4.9381880760192871</v>
      </c>
      <c r="MJ5">
        <v>2.0487298965454102</v>
      </c>
      <c r="MK5">
        <v>-1.7698153257369995</v>
      </c>
      <c r="ML5">
        <v>0.58130991458892822</v>
      </c>
      <c r="MM5">
        <v>0.71007299423217773</v>
      </c>
      <c r="MN5">
        <v>4.8023567199707031</v>
      </c>
      <c r="MO5">
        <v>5.044522762298584</v>
      </c>
      <c r="MP5">
        <v>2.063392162322998</v>
      </c>
      <c r="MQ5">
        <v>0.14118042588233948</v>
      </c>
    </row>
    <row r="6" spans="1:355">
      <c r="A6" t="s">
        <v>52</v>
      </c>
      <c r="B6">
        <v>296.61917114257813</v>
      </c>
      <c r="C6">
        <v>149.08726501464844</v>
      </c>
      <c r="D6">
        <v>-16.17402458190918</v>
      </c>
      <c r="E6">
        <v>-15.509790420532227</v>
      </c>
      <c r="F6">
        <v>-1.7033655643463135</v>
      </c>
      <c r="G6">
        <v>0.49589821696281433</v>
      </c>
      <c r="H6">
        <v>-9.402291476726532E-2</v>
      </c>
      <c r="I6">
        <v>-0.3786868155002594</v>
      </c>
      <c r="J6">
        <v>-3.207249641418457</v>
      </c>
      <c r="K6">
        <v>-6.3756890296936035</v>
      </c>
      <c r="L6">
        <v>-4.6911311149597168</v>
      </c>
      <c r="M6">
        <v>-1.3351171016693115</v>
      </c>
      <c r="N6">
        <v>-3.1226894855499268</v>
      </c>
      <c r="O6">
        <v>-4.4766483306884766</v>
      </c>
      <c r="P6">
        <v>-2.1373896598815918</v>
      </c>
      <c r="Q6">
        <v>-0.45953536033630371</v>
      </c>
      <c r="R6">
        <v>-0.68133443593978882</v>
      </c>
      <c r="S6">
        <v>-1.7669727802276611</v>
      </c>
      <c r="T6">
        <v>-1.5847955942153931</v>
      </c>
      <c r="U6">
        <v>-2.6565475463867188</v>
      </c>
      <c r="V6">
        <v>-2.5137424468994141</v>
      </c>
      <c r="W6">
        <v>-6.0512018203735352</v>
      </c>
      <c r="X6">
        <v>-6.8277535438537598</v>
      </c>
      <c r="Y6">
        <v>-2.4770743846893311</v>
      </c>
      <c r="Z6">
        <v>2.4947772026062012</v>
      </c>
      <c r="AA6">
        <v>4.4411892890930176</v>
      </c>
      <c r="AB6">
        <v>8.3906545639038086</v>
      </c>
      <c r="AC6">
        <v>12.613491058349609</v>
      </c>
      <c r="AD6">
        <v>20.074346542358398</v>
      </c>
      <c r="AE6">
        <v>15.531423568725586</v>
      </c>
      <c r="AF6">
        <v>6.181396484375</v>
      </c>
      <c r="AG6">
        <v>0.89936345815658569</v>
      </c>
      <c r="AH6">
        <v>-4.205350399017334</v>
      </c>
      <c r="AI6">
        <v>-7.1645236015319824</v>
      </c>
      <c r="AJ6">
        <v>-6.8331646919250488</v>
      </c>
      <c r="AK6">
        <v>-7.6243987083435059</v>
      </c>
      <c r="AL6">
        <v>-13.361557006835938</v>
      </c>
      <c r="AM6">
        <v>-14.701215744018555</v>
      </c>
      <c r="AN6">
        <v>-8.3099069595336914</v>
      </c>
      <c r="AO6">
        <v>-3.9669597148895264</v>
      </c>
      <c r="AP6">
        <v>0.52664047479629517</v>
      </c>
      <c r="AQ6">
        <v>19.207542419433594</v>
      </c>
      <c r="AR6">
        <v>35.157367706298828</v>
      </c>
      <c r="AS6">
        <v>27.479913711547852</v>
      </c>
      <c r="AT6">
        <v>5.1329574584960938</v>
      </c>
      <c r="AU6">
        <v>-2.1277780532836914</v>
      </c>
      <c r="AV6">
        <v>0.69310635328292847</v>
      </c>
      <c r="AW6">
        <v>-6.6708245277404785</v>
      </c>
      <c r="AX6">
        <v>4.8050699234008789</v>
      </c>
      <c r="AY6">
        <v>1.030147910118103</v>
      </c>
      <c r="AZ6">
        <v>-13.777998924255371</v>
      </c>
      <c r="BA6">
        <v>-22.521657943725586</v>
      </c>
      <c r="BB6">
        <v>-37.640026092529297</v>
      </c>
      <c r="BC6">
        <v>-57.457408905029297</v>
      </c>
      <c r="BD6">
        <v>-79.224372863769531</v>
      </c>
      <c r="BE6">
        <v>-95.903724670410156</v>
      </c>
      <c r="BF6">
        <v>-68.940925598144531</v>
      </c>
      <c r="BG6">
        <v>-19.590095520019531</v>
      </c>
      <c r="BH6">
        <v>-3.8942325860261917E-2</v>
      </c>
      <c r="BI6">
        <v>0.2116742879152298</v>
      </c>
      <c r="BJ6">
        <v>15.372025489807129</v>
      </c>
      <c r="BK6">
        <v>26.558839797973633</v>
      </c>
      <c r="BL6">
        <v>21.064006805419922</v>
      </c>
      <c r="BM6">
        <v>13.08167552947998</v>
      </c>
      <c r="BN6">
        <v>9.3110008239746094</v>
      </c>
      <c r="BO6">
        <v>1.6023472547531128</v>
      </c>
      <c r="BP6">
        <v>-12.13709831237793</v>
      </c>
      <c r="BQ6">
        <v>-9.2265214920043945</v>
      </c>
      <c r="BR6">
        <v>2.4458992481231689</v>
      </c>
      <c r="BS6">
        <v>11.823238372802734</v>
      </c>
      <c r="BT6">
        <v>14.01348876953125</v>
      </c>
      <c r="BU6">
        <v>18.652786254882813</v>
      </c>
      <c r="BV6">
        <v>29.335605621337891</v>
      </c>
      <c r="BW6">
        <v>34.553459167480469</v>
      </c>
      <c r="BX6">
        <v>40.547019958496094</v>
      </c>
      <c r="BY6">
        <v>59.807533264160156</v>
      </c>
      <c r="BZ6">
        <v>48.764430999755859</v>
      </c>
      <c r="CA6">
        <v>7.6441669464111328</v>
      </c>
      <c r="CB6">
        <v>5.6548991203308105</v>
      </c>
      <c r="CC6">
        <v>10.384426116943359</v>
      </c>
      <c r="CD6">
        <v>6.1008920669555664</v>
      </c>
      <c r="CE6">
        <v>2.5431835651397705</v>
      </c>
      <c r="CF6">
        <v>-0.79923278093338013</v>
      </c>
      <c r="CG6">
        <v>-3.7306208610534668</v>
      </c>
      <c r="CH6">
        <v>-4.3246445655822754</v>
      </c>
      <c r="CI6">
        <v>-12.301483154296875</v>
      </c>
      <c r="CJ6">
        <v>-15.148422241210938</v>
      </c>
      <c r="CK6">
        <v>11.49691104888916</v>
      </c>
      <c r="CL6">
        <v>5.0493664741516113</v>
      </c>
      <c r="CM6">
        <v>-22.472469329833984</v>
      </c>
      <c r="CN6">
        <v>-8.6085939407348633</v>
      </c>
      <c r="CO6">
        <v>-7.5029397010803223</v>
      </c>
      <c r="CP6">
        <v>-20.316295623779297</v>
      </c>
      <c r="CQ6">
        <v>-43.576728820800781</v>
      </c>
      <c r="CR6">
        <v>-30.681695938110352</v>
      </c>
      <c r="CS6">
        <v>-9.3696384429931641</v>
      </c>
      <c r="CT6">
        <v>1.9635523557662964</v>
      </c>
      <c r="CU6">
        <v>-13.11728572845459</v>
      </c>
      <c r="CV6">
        <v>-26.652185440063477</v>
      </c>
      <c r="CW6">
        <v>-3.9818141460418701</v>
      </c>
      <c r="CX6">
        <v>26.49879264831543</v>
      </c>
      <c r="CY6">
        <v>42.125732421875</v>
      </c>
      <c r="CZ6">
        <v>43.385334014892578</v>
      </c>
      <c r="DA6">
        <v>33.779937744140625</v>
      </c>
      <c r="DB6">
        <v>29.624805450439453</v>
      </c>
      <c r="DC6">
        <v>19.229175567626953</v>
      </c>
      <c r="DD6">
        <v>11.152950286865234</v>
      </c>
      <c r="DE6">
        <v>11.853073120117188</v>
      </c>
      <c r="DF6">
        <v>16.482620239257813</v>
      </c>
      <c r="DG6">
        <v>29.175348281860352</v>
      </c>
      <c r="DH6">
        <v>39.486820220947266</v>
      </c>
      <c r="DI6">
        <v>44.652103424072266</v>
      </c>
      <c r="DJ6">
        <v>34.639015197753906</v>
      </c>
      <c r="DK6">
        <v>4.7400422096252441</v>
      </c>
      <c r="DL6">
        <v>-18.373149871826172</v>
      </c>
      <c r="DM6">
        <v>-25.331645965576172</v>
      </c>
      <c r="DN6">
        <v>-28.607587814331055</v>
      </c>
      <c r="DO6">
        <v>-31.330656051635742</v>
      </c>
      <c r="DP6">
        <v>-28.832069396972656</v>
      </c>
      <c r="DQ6">
        <v>-29.481101989746094</v>
      </c>
      <c r="DR6">
        <v>-34.763145446777344</v>
      </c>
      <c r="DS6">
        <v>-26.682432174682617</v>
      </c>
      <c r="DT6">
        <v>-37.103862762451172</v>
      </c>
      <c r="DU6">
        <v>-49.767356872558594</v>
      </c>
      <c r="DV6">
        <v>-40.296321868896484</v>
      </c>
      <c r="DW6">
        <v>-34.903076171875</v>
      </c>
      <c r="DX6">
        <v>-30.860713958740234</v>
      </c>
      <c r="DY6">
        <v>-27.40068244934082</v>
      </c>
      <c r="DZ6">
        <v>-13.326859474182129</v>
      </c>
      <c r="EA6">
        <v>24.620761871337891</v>
      </c>
      <c r="EB6">
        <v>60.335659027099609</v>
      </c>
      <c r="EC6">
        <v>52.612129211425781</v>
      </c>
      <c r="ED6">
        <v>29.44781494140625</v>
      </c>
      <c r="EE6">
        <v>30.859928131103516</v>
      </c>
      <c r="EF6">
        <v>30.812051773071289</v>
      </c>
      <c r="EG6">
        <v>29.366033554077148</v>
      </c>
      <c r="EH6">
        <v>36.842601776123047</v>
      </c>
      <c r="EI6">
        <v>31.411142349243164</v>
      </c>
      <c r="EJ6">
        <v>-6.0917534828186035</v>
      </c>
      <c r="EK6">
        <v>9.6966896057128906</v>
      </c>
      <c r="EL6">
        <v>58.007949829101563</v>
      </c>
      <c r="EM6">
        <v>76.001655578613281</v>
      </c>
      <c r="EN6">
        <v>51.372852325439453</v>
      </c>
      <c r="EO6">
        <v>4.3525481224060059</v>
      </c>
      <c r="EP6">
        <v>-21.449697494506836</v>
      </c>
      <c r="EQ6">
        <v>-27.923917770385742</v>
      </c>
      <c r="ER6">
        <v>-30.1427001953125</v>
      </c>
      <c r="ES6">
        <v>-27.030344009399414</v>
      </c>
      <c r="ET6">
        <v>-21.342878341674805</v>
      </c>
      <c r="EU6">
        <v>-12.583039283752441</v>
      </c>
      <c r="EV6">
        <v>-11.795644760131836</v>
      </c>
      <c r="EW6">
        <v>-21.295400619506836</v>
      </c>
      <c r="EX6">
        <v>-15.960229873657227</v>
      </c>
      <c r="EY6">
        <v>-9.7613611221313477</v>
      </c>
      <c r="EZ6">
        <v>-16.563314437866211</v>
      </c>
      <c r="FA6">
        <v>-20.804323196411133</v>
      </c>
      <c r="FB6">
        <v>-29.249595642089844</v>
      </c>
      <c r="FC6">
        <v>-44.178756713867188</v>
      </c>
      <c r="FD6">
        <v>-52.383892059326172</v>
      </c>
      <c r="FE6">
        <v>-70.248046875</v>
      </c>
      <c r="FF6">
        <v>-87.356887817382813</v>
      </c>
      <c r="FG6">
        <v>-45.159698486328125</v>
      </c>
      <c r="FH6">
        <v>22.081270217895508</v>
      </c>
      <c r="FI6">
        <v>44.162422180175781</v>
      </c>
      <c r="FJ6">
        <v>51.403327941894531</v>
      </c>
      <c r="FK6">
        <v>77.207115173339844</v>
      </c>
      <c r="FL6">
        <v>54.896377563476563</v>
      </c>
      <c r="FM6">
        <v>20.185766220092773</v>
      </c>
      <c r="FN6">
        <v>44.782196044921875</v>
      </c>
      <c r="FO6">
        <v>67.242759704589844</v>
      </c>
      <c r="FP6">
        <v>112.01032257080078</v>
      </c>
      <c r="FQ6">
        <v>76.729324340820313</v>
      </c>
      <c r="FR6">
        <v>-2.4445827007293701</v>
      </c>
      <c r="FS6">
        <v>-14.97551441192627</v>
      </c>
      <c r="FT6">
        <v>-21.755455017089844</v>
      </c>
      <c r="FU6">
        <v>-33.358348846435547</v>
      </c>
      <c r="FV6">
        <v>-38.92999267578125</v>
      </c>
      <c r="FW6">
        <v>-47.382247924804688</v>
      </c>
      <c r="FX6">
        <v>-39.069793701171875</v>
      </c>
      <c r="FY6">
        <v>-30.40185546875</v>
      </c>
      <c r="FZ6">
        <v>-42.984317779541016</v>
      </c>
      <c r="GA6">
        <v>-70.248634338378906</v>
      </c>
      <c r="GB6">
        <v>-107.92551422119141</v>
      </c>
      <c r="GC6">
        <v>-84.130210876464844</v>
      </c>
      <c r="GD6">
        <v>-24.943496704101563</v>
      </c>
      <c r="GE6">
        <v>11.587305068969727</v>
      </c>
      <c r="GF6">
        <v>14.053955078125</v>
      </c>
      <c r="GG6">
        <v>23.348703384399414</v>
      </c>
      <c r="GH6">
        <v>42.609363555908203</v>
      </c>
      <c r="GI6">
        <v>46.109764099121094</v>
      </c>
      <c r="GJ6">
        <v>46.733325958251953</v>
      </c>
      <c r="GK6">
        <v>44.843372344970703</v>
      </c>
      <c r="GL6">
        <v>26.446786880493164</v>
      </c>
      <c r="GM6">
        <v>16.089643478393555</v>
      </c>
      <c r="GN6">
        <v>50.112419128417969</v>
      </c>
      <c r="GO6">
        <v>68.557182312011719</v>
      </c>
      <c r="GP6">
        <v>71.700340270996094</v>
      </c>
      <c r="GQ6">
        <v>65.933250427246094</v>
      </c>
      <c r="GR6">
        <v>21.916051864624023</v>
      </c>
      <c r="GS6">
        <v>-15.397158622741699</v>
      </c>
      <c r="GT6">
        <v>-27.392982482910156</v>
      </c>
      <c r="GU6">
        <v>-32.906845092773438</v>
      </c>
      <c r="GV6">
        <v>-37.889739990234375</v>
      </c>
      <c r="GW6">
        <v>-39.106632232666016</v>
      </c>
      <c r="GX6">
        <v>-48.038158416748047</v>
      </c>
      <c r="GY6">
        <v>-74.047950744628906</v>
      </c>
      <c r="GZ6">
        <v>-99.330635070800781</v>
      </c>
      <c r="HA6">
        <v>-91.487434387207031</v>
      </c>
      <c r="HB6">
        <v>-52.869014739990234</v>
      </c>
      <c r="HC6">
        <v>-13.315217971801758</v>
      </c>
      <c r="HD6">
        <v>5.4479775428771973</v>
      </c>
      <c r="HE6">
        <v>7.4347763061523438</v>
      </c>
      <c r="HF6">
        <v>38.235095977783203</v>
      </c>
      <c r="HG6">
        <v>57.868183135986328</v>
      </c>
      <c r="HH6">
        <v>56.556610107421875</v>
      </c>
      <c r="HI6">
        <v>41.276847839355469</v>
      </c>
      <c r="HJ6">
        <v>30.839000701904297</v>
      </c>
      <c r="HK6">
        <v>24.217451095581055</v>
      </c>
      <c r="HL6">
        <v>30.624778747558594</v>
      </c>
      <c r="HM6">
        <v>55.024742126464844</v>
      </c>
      <c r="HN6">
        <v>76.242454528808594</v>
      </c>
      <c r="HO6">
        <v>79.264503479003906</v>
      </c>
      <c r="HP6">
        <v>57.296642303466797</v>
      </c>
      <c r="HQ6">
        <v>6.6998195648193359</v>
      </c>
      <c r="HR6">
        <v>-28.730121612548828</v>
      </c>
      <c r="HS6">
        <v>-49.626518249511719</v>
      </c>
      <c r="HT6">
        <v>-34.154376983642578</v>
      </c>
      <c r="HU6">
        <v>-14.206975936889648</v>
      </c>
      <c r="HV6">
        <v>-29.793180465698242</v>
      </c>
      <c r="HW6">
        <v>-39.255691528320313</v>
      </c>
      <c r="HX6">
        <v>-46.882087707519531</v>
      </c>
      <c r="HY6">
        <v>-51.414211273193359</v>
      </c>
      <c r="HZ6">
        <v>-47.674911499023438</v>
      </c>
      <c r="IA6">
        <v>-40.918033599853516</v>
      </c>
      <c r="IB6">
        <v>-26.054862976074219</v>
      </c>
      <c r="IC6">
        <v>-11.342193603515625</v>
      </c>
      <c r="ID6">
        <v>-3.7003569602966309</v>
      </c>
      <c r="IE6">
        <v>-1.67356276512146</v>
      </c>
      <c r="IF6">
        <v>-0.93976360559463501</v>
      </c>
      <c r="IG6">
        <v>0.45801082253456116</v>
      </c>
      <c r="IH6">
        <v>11.05086612701416</v>
      </c>
      <c r="II6">
        <v>14.204512596130371</v>
      </c>
      <c r="IJ6">
        <v>11.139800071716309</v>
      </c>
      <c r="IK6">
        <v>7.2652587890625</v>
      </c>
      <c r="IL6">
        <v>8.3350696563720703</v>
      </c>
      <c r="IM6">
        <v>6.894895076751709</v>
      </c>
      <c r="IN6">
        <v>1.5895373821258545</v>
      </c>
      <c r="IO6">
        <v>16.162582397460938</v>
      </c>
      <c r="IP6">
        <v>17.291217803955078</v>
      </c>
      <c r="IQ6">
        <v>-4.7458219528198242</v>
      </c>
      <c r="IR6">
        <v>-17.925472259521484</v>
      </c>
      <c r="IS6">
        <v>-16.810806274414063</v>
      </c>
      <c r="IT6">
        <v>-15.597179412841797</v>
      </c>
      <c r="IU6">
        <v>-4.8293476104736328</v>
      </c>
      <c r="IV6">
        <v>34.325855255126953</v>
      </c>
      <c r="IW6">
        <v>44.181369781494141</v>
      </c>
      <c r="IX6">
        <v>15.225666999816895</v>
      </c>
      <c r="IY6">
        <v>-2.3234083652496338</v>
      </c>
      <c r="IZ6">
        <v>23.062618255615234</v>
      </c>
      <c r="JA6">
        <v>20.444276809692383</v>
      </c>
      <c r="JB6">
        <v>-11.429312705993652</v>
      </c>
      <c r="JC6">
        <v>-9.7181148529052734</v>
      </c>
      <c r="JD6">
        <v>-5.8773384094238281</v>
      </c>
      <c r="JE6">
        <v>-12.458123207092285</v>
      </c>
      <c r="JF6">
        <v>-11.068328857421875</v>
      </c>
      <c r="JG6">
        <v>-9.8472175598144531</v>
      </c>
      <c r="JH6">
        <v>-13.106942176818848</v>
      </c>
      <c r="JI6">
        <v>-15.083562850952148</v>
      </c>
      <c r="JJ6">
        <v>-9.4541788101196289</v>
      </c>
      <c r="JK6">
        <v>-20.81951904296875</v>
      </c>
      <c r="JL6">
        <v>-65.771713256835938</v>
      </c>
      <c r="JM6">
        <v>-61.908317565917969</v>
      </c>
      <c r="JN6">
        <v>-17.871908187866211</v>
      </c>
      <c r="JO6">
        <v>8.0098686218261719</v>
      </c>
      <c r="JP6">
        <v>16.008583068847656</v>
      </c>
      <c r="JQ6">
        <v>25.587808609008789</v>
      </c>
      <c r="JR6">
        <v>18.489572525024414</v>
      </c>
      <c r="JS6">
        <v>3.3486676216125488</v>
      </c>
      <c r="JT6">
        <v>9.3146343231201172</v>
      </c>
      <c r="JU6">
        <v>42.165382385253906</v>
      </c>
      <c r="JV6">
        <v>65.043693542480469</v>
      </c>
      <c r="JW6">
        <v>55.277179718017578</v>
      </c>
      <c r="JX6">
        <v>23.831232070922852</v>
      </c>
      <c r="JY6">
        <v>25.691671371459961</v>
      </c>
      <c r="JZ6">
        <v>21.822589874267578</v>
      </c>
      <c r="KA6">
        <v>21.025020599365234</v>
      </c>
      <c r="KB6">
        <v>22.569435119628906</v>
      </c>
      <c r="KC6">
        <v>14.802179336547852</v>
      </c>
      <c r="KD6">
        <v>10.509984970092773</v>
      </c>
      <c r="KE6">
        <v>3.8875579833984375</v>
      </c>
      <c r="KF6">
        <v>-6.4538354873657227</v>
      </c>
      <c r="KG6">
        <v>-11.376826286315918</v>
      </c>
      <c r="KH6">
        <v>-9.5980978012084961</v>
      </c>
      <c r="KI6">
        <v>-3.3896422386169434</v>
      </c>
      <c r="KJ6">
        <v>0.51212430000305176</v>
      </c>
      <c r="KK6">
        <v>-0.14932052791118622</v>
      </c>
      <c r="KL6">
        <v>-4.4410190582275391</v>
      </c>
      <c r="KM6">
        <v>-10.985799789428711</v>
      </c>
      <c r="KN6">
        <v>-18.292469024658203</v>
      </c>
      <c r="KO6">
        <v>-19.097389221191406</v>
      </c>
      <c r="KP6">
        <v>-15.448294639587402</v>
      </c>
      <c r="KQ6">
        <v>-11.48491382598877</v>
      </c>
      <c r="KR6">
        <v>-7.5419306755065918</v>
      </c>
      <c r="KS6">
        <v>-4.5342373847961426</v>
      </c>
      <c r="KT6">
        <v>-3.4607017040252686</v>
      </c>
      <c r="KU6">
        <v>-2.8521208763122559</v>
      </c>
      <c r="KV6">
        <v>-2.1225202083587646</v>
      </c>
      <c r="KW6">
        <v>-7.2703205049037933E-2</v>
      </c>
      <c r="KX6">
        <v>0.70005494356155396</v>
      </c>
      <c r="KY6">
        <v>-7.776709645986557E-2</v>
      </c>
      <c r="KZ6">
        <v>-2.6813004016876221</v>
      </c>
      <c r="LA6">
        <v>-5.4327425956726074</v>
      </c>
      <c r="LB6">
        <v>-5.7216506004333496</v>
      </c>
      <c r="LC6">
        <v>-10.729776382446289</v>
      </c>
      <c r="LD6">
        <v>-26.403156280517578</v>
      </c>
      <c r="LE6">
        <v>-18.319707870483398</v>
      </c>
      <c r="LF6">
        <v>-4.8814873695373535</v>
      </c>
      <c r="LG6">
        <v>-8.8209924697875977</v>
      </c>
      <c r="LH6">
        <v>-7.7818512916564941</v>
      </c>
      <c r="LI6">
        <v>-2.3037917613983154</v>
      </c>
      <c r="LJ6">
        <v>2.0111079216003418</v>
      </c>
      <c r="LK6">
        <v>-3.27740478515625</v>
      </c>
      <c r="LL6">
        <v>-1.7717728614807129</v>
      </c>
      <c r="LM6">
        <v>7.0910649299621582</v>
      </c>
      <c r="LN6">
        <v>11.288009643554688</v>
      </c>
      <c r="LO6">
        <v>4.3919777870178223</v>
      </c>
      <c r="LP6">
        <v>1.5029422044754028</v>
      </c>
      <c r="LQ6">
        <v>-0.70432156324386597</v>
      </c>
      <c r="LR6">
        <v>-4.8918552398681641</v>
      </c>
      <c r="LS6">
        <v>-2.6563544273376465</v>
      </c>
      <c r="LT6">
        <v>1.0230811834335327</v>
      </c>
      <c r="LU6">
        <v>0.15804396569728851</v>
      </c>
      <c r="LV6">
        <v>-1.0647684335708618</v>
      </c>
      <c r="LW6">
        <v>-1.5850198268890381</v>
      </c>
      <c r="LX6">
        <v>-2.263155460357666</v>
      </c>
      <c r="LY6">
        <v>-2.9103868007659912</v>
      </c>
      <c r="LZ6">
        <v>-0.88564664125442505</v>
      </c>
      <c r="MA6">
        <v>1.7749863862991333</v>
      </c>
      <c r="MB6">
        <v>1.1480271816253662</v>
      </c>
      <c r="MC6">
        <v>0.73986244201660156</v>
      </c>
      <c r="MD6">
        <v>4.1054491996765137</v>
      </c>
      <c r="ME6">
        <v>4.7204914093017578</v>
      </c>
      <c r="MF6">
        <v>1.8569414615631104</v>
      </c>
      <c r="MG6">
        <v>-0.71152877807617188</v>
      </c>
      <c r="MH6">
        <v>-1.7973438501358032</v>
      </c>
      <c r="MI6">
        <v>-2.7963814735412598</v>
      </c>
      <c r="MJ6">
        <v>-2.1089110374450684</v>
      </c>
      <c r="MK6">
        <v>-0.32957872748374939</v>
      </c>
      <c r="ML6">
        <v>-0.56938540935516357</v>
      </c>
      <c r="MM6">
        <v>-0.7208636999130249</v>
      </c>
      <c r="MN6">
        <v>-2.0746579170227051</v>
      </c>
      <c r="MO6">
        <v>-1.8012107610702515</v>
      </c>
      <c r="MP6">
        <v>-0.69825977087020874</v>
      </c>
      <c r="MQ6">
        <v>-0.29062005877494812</v>
      </c>
    </row>
    <row r="7" spans="1:355">
      <c r="A7" t="s">
        <v>53</v>
      </c>
      <c r="B7">
        <v>2.0449668227229267E-4</v>
      </c>
      <c r="C7">
        <v>1.0265692981192842E-4</v>
      </c>
      <c r="D7">
        <v>2.0491036423209152E-7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-0.45728570222854614</v>
      </c>
      <c r="U7">
        <v>-0.15365082025527954</v>
      </c>
      <c r="V7">
        <v>-1.7975207567214966</v>
      </c>
      <c r="W7">
        <v>-0.90687859058380127</v>
      </c>
      <c r="X7">
        <v>1.6251811981201172</v>
      </c>
      <c r="Y7">
        <v>1.6349632740020752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-1.419641375541687</v>
      </c>
      <c r="CA7">
        <v>-10.040963172912598</v>
      </c>
      <c r="CB7">
        <v>-2.0096125081181526E-2</v>
      </c>
      <c r="CC7">
        <v>7.9894943237304688</v>
      </c>
      <c r="CD7">
        <v>2.6845345497131348</v>
      </c>
      <c r="CE7">
        <v>-2.1824111938476563</v>
      </c>
      <c r="CF7">
        <v>-3.0886249542236328</v>
      </c>
      <c r="CG7">
        <v>0.7327040433883667</v>
      </c>
      <c r="CH7">
        <v>3.1177947521209717</v>
      </c>
      <c r="CI7">
        <v>1.4446839094161987</v>
      </c>
      <c r="CJ7">
        <v>-1.6920102834701538</v>
      </c>
      <c r="CK7">
        <v>-4.8085198402404785</v>
      </c>
      <c r="CL7">
        <v>-2.7635035514831543</v>
      </c>
      <c r="CM7">
        <v>5.0909547805786133</v>
      </c>
      <c r="CN7">
        <v>4.7336931228637695</v>
      </c>
      <c r="CO7">
        <v>9.478595107793808E-3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-0.53815740346908569</v>
      </c>
      <c r="CW7">
        <v>-0.6193692684173584</v>
      </c>
      <c r="CX7">
        <v>-4.2032961845397949</v>
      </c>
      <c r="CY7">
        <v>-8.4826908111572266</v>
      </c>
      <c r="CZ7">
        <v>3.3730506896972656</v>
      </c>
      <c r="DA7">
        <v>10.109067916870117</v>
      </c>
      <c r="DB7">
        <v>-0.62905532121658325</v>
      </c>
      <c r="DC7">
        <v>-1.3029120163992047E-3</v>
      </c>
      <c r="DD7">
        <v>0.64925819635391235</v>
      </c>
      <c r="DE7">
        <v>9.4053305685520172E-2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-4.5454591512680054E-2</v>
      </c>
      <c r="DM7">
        <v>-7.1205005049705505E-2</v>
      </c>
      <c r="DN7">
        <v>3.5282958298921585E-2</v>
      </c>
      <c r="DO7">
        <v>-4.9644071608781815E-2</v>
      </c>
      <c r="DP7">
        <v>-0.38072046637535095</v>
      </c>
      <c r="DQ7">
        <v>-7.6095247641205788E-4</v>
      </c>
      <c r="DR7">
        <v>0.51612716913223267</v>
      </c>
      <c r="DS7">
        <v>1.0357341961935163E-3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-1.3018388748168945</v>
      </c>
      <c r="ER7">
        <v>-2.6272468566894531</v>
      </c>
      <c r="ES7">
        <v>0.95643460750579834</v>
      </c>
      <c r="ET7">
        <v>2.8924798965454102</v>
      </c>
      <c r="EU7">
        <v>5.7813283056020737E-3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-3.8805266376584768E-4</v>
      </c>
      <c r="IF7">
        <v>-1.9683984573930502E-3</v>
      </c>
      <c r="IG7">
        <v>3.8800772745162249E-4</v>
      </c>
      <c r="IH7">
        <v>1.9683984573930502E-3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0</v>
      </c>
      <c r="JF7">
        <v>0</v>
      </c>
      <c r="JG7">
        <v>0</v>
      </c>
      <c r="JH7">
        <v>0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0</v>
      </c>
      <c r="JV7">
        <v>0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C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H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-4.4203713536262512E-2</v>
      </c>
    </row>
    <row r="8" spans="1:355">
      <c r="A8" t="s">
        <v>54</v>
      </c>
      <c r="B8">
        <v>-197.088134765625</v>
      </c>
      <c r="C8">
        <v>-98.96929931640625</v>
      </c>
      <c r="D8">
        <v>6.6413617134094238</v>
      </c>
      <c r="E8">
        <v>6.1749162673950195</v>
      </c>
      <c r="F8">
        <v>-2.1417744159698486</v>
      </c>
      <c r="G8">
        <v>-2.7701411247253418</v>
      </c>
      <c r="H8">
        <v>-0.44625574350357056</v>
      </c>
      <c r="I8">
        <v>0.56091004610061646</v>
      </c>
      <c r="J8">
        <v>0.78352504968643188</v>
      </c>
      <c r="K8">
        <v>1.3187903165817261</v>
      </c>
      <c r="L8">
        <v>0.50832784175872803</v>
      </c>
      <c r="M8">
        <v>2.9688873291015625</v>
      </c>
      <c r="N8">
        <v>10.022939682006836</v>
      </c>
      <c r="O8">
        <v>-1.4732342958450317</v>
      </c>
      <c r="P8">
        <v>-10.203739166259766</v>
      </c>
      <c r="Q8">
        <v>0.51165759563446045</v>
      </c>
      <c r="R8">
        <v>2.2013804912567139</v>
      </c>
      <c r="S8">
        <v>2.289553165435791</v>
      </c>
      <c r="T8">
        <v>4.1267404556274414</v>
      </c>
      <c r="U8">
        <v>3.1717090606689453</v>
      </c>
      <c r="V8">
        <v>-2.157783031463623</v>
      </c>
      <c r="W8">
        <v>-3.1467800140380859</v>
      </c>
      <c r="X8">
        <v>-2.9704749584197998</v>
      </c>
      <c r="Y8">
        <v>-5.252500057220459</v>
      </c>
      <c r="Z8">
        <v>-10.382620811462402</v>
      </c>
      <c r="AA8">
        <v>-17.187671661376953</v>
      </c>
      <c r="AB8">
        <v>-18.964584350585938</v>
      </c>
      <c r="AC8">
        <v>-7.3973674774169922</v>
      </c>
      <c r="AD8">
        <v>0.52520996332168579</v>
      </c>
      <c r="AE8">
        <v>-1.5509225130081177</v>
      </c>
      <c r="AF8">
        <v>3.1436426639556885</v>
      </c>
      <c r="AG8">
        <v>1.8467350006103516</v>
      </c>
      <c r="AH8">
        <v>0.90038543939590454</v>
      </c>
      <c r="AI8">
        <v>4.6614418029785156</v>
      </c>
      <c r="AJ8">
        <v>8.0621919631958008</v>
      </c>
      <c r="AK8">
        <v>4.1413679122924805</v>
      </c>
      <c r="AL8">
        <v>3.5565102100372314</v>
      </c>
      <c r="AM8">
        <v>4.9571022987365723</v>
      </c>
      <c r="AN8">
        <v>1.8172093629837036</v>
      </c>
      <c r="AO8">
        <v>1.0357087850570679</v>
      </c>
      <c r="AP8">
        <v>5.1824760437011719</v>
      </c>
      <c r="AQ8">
        <v>-1.7653648853302002</v>
      </c>
      <c r="AR8">
        <v>-12.83272647857666</v>
      </c>
      <c r="AS8">
        <v>-13.668215751647949</v>
      </c>
      <c r="AT8">
        <v>-4.2915053367614746</v>
      </c>
      <c r="AU8">
        <v>1.2531436681747437</v>
      </c>
      <c r="AV8">
        <v>-1.033470630645752</v>
      </c>
      <c r="AW8">
        <v>0.98223096132278442</v>
      </c>
      <c r="AX8">
        <v>-3.7931814193725586</v>
      </c>
      <c r="AY8">
        <v>-1.9586118459701538</v>
      </c>
      <c r="AZ8">
        <v>0.95946967601776123</v>
      </c>
      <c r="BA8">
        <v>-0.22565056383609772</v>
      </c>
      <c r="BB8">
        <v>-1.008620023727417</v>
      </c>
      <c r="BC8">
        <v>10.019506454467773</v>
      </c>
      <c r="BD8">
        <v>40.310997009277344</v>
      </c>
      <c r="BE8">
        <v>79.919486999511719</v>
      </c>
      <c r="BF8">
        <v>76.856163024902344</v>
      </c>
      <c r="BG8">
        <v>33.4332275390625</v>
      </c>
      <c r="BH8">
        <v>6.662508100271225E-2</v>
      </c>
      <c r="BI8">
        <v>0</v>
      </c>
      <c r="BJ8">
        <v>0</v>
      </c>
      <c r="BK8">
        <v>0</v>
      </c>
      <c r="BL8">
        <v>0</v>
      </c>
      <c r="BM8">
        <v>-0.77535450458526611</v>
      </c>
      <c r="BN8">
        <v>-1.6585801839828491</v>
      </c>
      <c r="BO8">
        <v>-0.73095446825027466</v>
      </c>
      <c r="BP8">
        <v>0.88748413324356079</v>
      </c>
      <c r="BQ8">
        <v>-5.6023159027099609</v>
      </c>
      <c r="BR8">
        <v>-14.600343704223633</v>
      </c>
      <c r="BS8">
        <v>-1.4214870929718018</v>
      </c>
      <c r="BT8">
        <v>-2.4933300018310547</v>
      </c>
      <c r="BU8">
        <v>-15.993491172790527</v>
      </c>
      <c r="BV8">
        <v>-9.0793170928955078</v>
      </c>
      <c r="BW8">
        <v>2.3286361694335938</v>
      </c>
      <c r="BX8">
        <v>-17.365573883056641</v>
      </c>
      <c r="BY8">
        <v>-76.17315673828125</v>
      </c>
      <c r="BZ8">
        <v>-74.610992431640625</v>
      </c>
      <c r="CA8">
        <v>-20.516433715820313</v>
      </c>
      <c r="CB8">
        <v>-5.6694550514221191</v>
      </c>
      <c r="CC8">
        <v>-0.82653611898422241</v>
      </c>
      <c r="CD8">
        <v>-0.26780107617378235</v>
      </c>
      <c r="CE8">
        <v>-9.4321392476558685E-2</v>
      </c>
      <c r="CF8">
        <v>0.67642241716384888</v>
      </c>
      <c r="CG8">
        <v>1.6634575128555298</v>
      </c>
      <c r="CH8">
        <v>3.9394221305847168</v>
      </c>
      <c r="CI8">
        <v>4.5335836410522461</v>
      </c>
      <c r="CJ8">
        <v>6.3454184532165527</v>
      </c>
      <c r="CK8">
        <v>18.103715896606445</v>
      </c>
      <c r="CL8">
        <v>14.899867057800293</v>
      </c>
      <c r="CM8">
        <v>-10.571429252624512</v>
      </c>
      <c r="CN8">
        <v>-24.070070266723633</v>
      </c>
      <c r="CO8">
        <v>8.7998466491699219</v>
      </c>
      <c r="CP8">
        <v>23.284832000732422</v>
      </c>
      <c r="CQ8">
        <v>14.871129035949707</v>
      </c>
      <c r="CR8">
        <v>16.193624496459961</v>
      </c>
      <c r="CS8">
        <v>29.84904670715332</v>
      </c>
      <c r="CT8">
        <v>32.551239013671875</v>
      </c>
      <c r="CU8">
        <v>15.703750610351563</v>
      </c>
      <c r="CV8">
        <v>-2.3823354244232178</v>
      </c>
      <c r="CW8">
        <v>-4.1992340087890625</v>
      </c>
      <c r="CX8">
        <v>-21.768411636352539</v>
      </c>
      <c r="CY8">
        <v>-63.602462768554688</v>
      </c>
      <c r="CZ8">
        <v>-52.077735900878906</v>
      </c>
      <c r="DA8">
        <v>-5.6941952705383301</v>
      </c>
      <c r="DB8">
        <v>5.2314658164978027</v>
      </c>
      <c r="DC8">
        <v>-4.8415470123291016</v>
      </c>
      <c r="DD8">
        <v>-6.7675580978393555</v>
      </c>
      <c r="DE8">
        <v>7.9412827491760254</v>
      </c>
      <c r="DF8">
        <v>9.0601816177368164</v>
      </c>
      <c r="DG8">
        <v>-5.2206406593322754</v>
      </c>
      <c r="DH8">
        <v>-4.2463517189025879</v>
      </c>
      <c r="DI8">
        <v>-2.8445818424224854</v>
      </c>
      <c r="DJ8">
        <v>-3.6257772445678711</v>
      </c>
      <c r="DK8">
        <v>-2.0785760879516602</v>
      </c>
      <c r="DL8">
        <v>1.1836209297180176</v>
      </c>
      <c r="DM8">
        <v>6.648493766784668</v>
      </c>
      <c r="DN8">
        <v>16.814176559448242</v>
      </c>
      <c r="DO8">
        <v>18.511587142944336</v>
      </c>
      <c r="DP8">
        <v>12.61129093170166</v>
      </c>
      <c r="DQ8">
        <v>9.0394773483276367</v>
      </c>
      <c r="DR8">
        <v>12.164870262145996</v>
      </c>
      <c r="DS8">
        <v>13.272434234619141</v>
      </c>
      <c r="DT8">
        <v>14.284192085266113</v>
      </c>
      <c r="DU8">
        <v>38.5035400390625</v>
      </c>
      <c r="DV8">
        <v>38.11236572265625</v>
      </c>
      <c r="DW8">
        <v>11.871736526489258</v>
      </c>
      <c r="DX8">
        <v>1.9973629713058472</v>
      </c>
      <c r="DY8">
        <v>1.2369855642318726</v>
      </c>
      <c r="DZ8">
        <v>-1.3990609645843506</v>
      </c>
      <c r="EA8">
        <v>-21.067752838134766</v>
      </c>
      <c r="EB8">
        <v>-50.819221496582031</v>
      </c>
      <c r="EC8">
        <v>-51.720653533935547</v>
      </c>
      <c r="ED8">
        <v>-29.996059417724609</v>
      </c>
      <c r="EE8">
        <v>-25.835109710693359</v>
      </c>
      <c r="EF8">
        <v>-12.814650535583496</v>
      </c>
      <c r="EG8">
        <v>-2.8281404972076416</v>
      </c>
      <c r="EH8">
        <v>-5.6240204721689224E-3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2.4019992351531982</v>
      </c>
      <c r="ER8">
        <v>4.8474850654602051</v>
      </c>
      <c r="ES8">
        <v>-1.2884478569030762</v>
      </c>
      <c r="ET8">
        <v>-3.3767983913421631</v>
      </c>
      <c r="EU8">
        <v>3.6685378551483154</v>
      </c>
      <c r="EV8">
        <v>3.4196817874908447</v>
      </c>
      <c r="EW8">
        <v>9.0361204147338867</v>
      </c>
      <c r="EX8">
        <v>9.0762701034545898</v>
      </c>
      <c r="EY8">
        <v>-0.88254755735397339</v>
      </c>
      <c r="EZ8">
        <v>0.29197543859481812</v>
      </c>
      <c r="FA8">
        <v>13.733842849731445</v>
      </c>
      <c r="FB8">
        <v>23.23170280456543</v>
      </c>
      <c r="FC8">
        <v>24.991724014282227</v>
      </c>
      <c r="FD8">
        <v>23.378273010253906</v>
      </c>
      <c r="FE8">
        <v>39.309898376464844</v>
      </c>
      <c r="FF8">
        <v>56.600826263427734</v>
      </c>
      <c r="FG8">
        <v>33.456165313720703</v>
      </c>
      <c r="FH8">
        <v>-7.0234298706054688</v>
      </c>
      <c r="FI8">
        <v>-27.966239929199219</v>
      </c>
      <c r="FJ8">
        <v>-44.715572357177734</v>
      </c>
      <c r="FK8">
        <v>-60.291603088378906</v>
      </c>
      <c r="FL8">
        <v>-62.870578765869141</v>
      </c>
      <c r="FM8">
        <v>-23.102394104003906</v>
      </c>
      <c r="FN8">
        <v>-1.514384388923645</v>
      </c>
      <c r="FO8">
        <v>-5.8192181587219238</v>
      </c>
      <c r="FP8">
        <v>-5.5670785903930664</v>
      </c>
      <c r="FQ8">
        <v>-2.5807037353515625</v>
      </c>
      <c r="FR8">
        <v>-0.65505343675613403</v>
      </c>
      <c r="FS8">
        <v>0</v>
      </c>
      <c r="FT8">
        <v>2.059187650680542</v>
      </c>
      <c r="FU8">
        <v>2.0716562271118164</v>
      </c>
      <c r="FV8">
        <v>5.6716289520263672</v>
      </c>
      <c r="FW8">
        <v>19.625556945800781</v>
      </c>
      <c r="FX8">
        <v>14.155984878540039</v>
      </c>
      <c r="FY8">
        <v>-1.6360087394714355</v>
      </c>
      <c r="FZ8">
        <v>20.773841857910156</v>
      </c>
      <c r="GA8">
        <v>57.426776885986328</v>
      </c>
      <c r="GB8">
        <v>70.123146057128906</v>
      </c>
      <c r="GC8">
        <v>37.695529937744141</v>
      </c>
      <c r="GD8">
        <v>-5.3715920448303223</v>
      </c>
      <c r="GE8">
        <v>-25.211750030517578</v>
      </c>
      <c r="GF8">
        <v>8.5910978317260742</v>
      </c>
      <c r="GG8">
        <v>6.1812834739685059</v>
      </c>
      <c r="GH8">
        <v>-41.391578674316406</v>
      </c>
      <c r="GI8">
        <v>-52.844982147216797</v>
      </c>
      <c r="GJ8">
        <v>-46.540458679199219</v>
      </c>
      <c r="GK8">
        <v>-33.151920318603516</v>
      </c>
      <c r="GL8">
        <v>-1.4653648138046265</v>
      </c>
      <c r="GM8">
        <v>-0.74594801664352417</v>
      </c>
      <c r="GN8">
        <v>-11.418231964111328</v>
      </c>
      <c r="GO8">
        <v>-3.9466788768768311</v>
      </c>
      <c r="GP8">
        <v>-12.719588279724121</v>
      </c>
      <c r="GQ8">
        <v>-2.5421964004635811E-2</v>
      </c>
      <c r="GR8">
        <v>0</v>
      </c>
      <c r="GS8">
        <v>0</v>
      </c>
      <c r="GT8">
        <v>5.1659049987792969</v>
      </c>
      <c r="GU8">
        <v>2.606226921081543</v>
      </c>
      <c r="GV8">
        <v>-4.1482481956481934</v>
      </c>
      <c r="GW8">
        <v>6.5955781936645508</v>
      </c>
      <c r="GX8">
        <v>28.974653244018555</v>
      </c>
      <c r="GY8">
        <v>54.646617889404297</v>
      </c>
      <c r="GZ8">
        <v>66.399383544921875</v>
      </c>
      <c r="HA8">
        <v>43.116813659667969</v>
      </c>
      <c r="HB8">
        <v>-0.10402719676494598</v>
      </c>
      <c r="HC8">
        <v>-46.684280395507813</v>
      </c>
      <c r="HD8">
        <v>-30.38311767578125</v>
      </c>
      <c r="HE8">
        <v>16.40528678894043</v>
      </c>
      <c r="HF8">
        <v>-26.187559127807617</v>
      </c>
      <c r="HG8">
        <v>-55.126640319824219</v>
      </c>
      <c r="HH8">
        <v>-35.919925689697266</v>
      </c>
      <c r="HI8">
        <v>-15.991832733154297</v>
      </c>
      <c r="HJ8">
        <v>-9.3415060043334961</v>
      </c>
      <c r="HK8">
        <v>-1.8123292922973633</v>
      </c>
      <c r="HL8">
        <v>0.53823298215866089</v>
      </c>
      <c r="HM8">
        <v>-0.78374743461608887</v>
      </c>
      <c r="HN8">
        <v>-0.78849303722381592</v>
      </c>
      <c r="HO8">
        <v>0</v>
      </c>
      <c r="HP8">
        <v>0</v>
      </c>
      <c r="HQ8">
        <v>0</v>
      </c>
      <c r="HR8">
        <v>0.86854261159896851</v>
      </c>
      <c r="HS8">
        <v>4.406196117401123</v>
      </c>
      <c r="HT8">
        <v>1.5987656116485596</v>
      </c>
      <c r="HU8">
        <v>11.308215141296387</v>
      </c>
      <c r="HV8">
        <v>14.341208457946777</v>
      </c>
      <c r="HW8">
        <v>9.4180917739868164</v>
      </c>
      <c r="HX8">
        <v>19.106441497802734</v>
      </c>
      <c r="HY8">
        <v>32.648189544677734</v>
      </c>
      <c r="HZ8">
        <v>45.978855133056641</v>
      </c>
      <c r="IA8">
        <v>43.701198577880859</v>
      </c>
      <c r="IB8">
        <v>26.091804504394531</v>
      </c>
      <c r="IC8">
        <v>14.232094764709473</v>
      </c>
      <c r="ID8">
        <v>11.864235877990723</v>
      </c>
      <c r="IE8">
        <v>8.3125858306884766</v>
      </c>
      <c r="IF8">
        <v>-1.8752615451812744</v>
      </c>
      <c r="IG8">
        <v>-6.3406739234924316</v>
      </c>
      <c r="IH8">
        <v>-9.6952495574951172</v>
      </c>
      <c r="II8">
        <v>-22.807479858398438</v>
      </c>
      <c r="IJ8">
        <v>-22.829595565795898</v>
      </c>
      <c r="IK8">
        <v>-10.909079551696777</v>
      </c>
      <c r="IL8">
        <v>-16.935894012451172</v>
      </c>
      <c r="IM8">
        <v>-19.08283805847168</v>
      </c>
      <c r="IN8">
        <v>-9.4197931289672852</v>
      </c>
      <c r="IO8">
        <v>-30.735864639282227</v>
      </c>
      <c r="IP8">
        <v>-36.739524841308594</v>
      </c>
      <c r="IQ8">
        <v>-12.957510948181152</v>
      </c>
      <c r="IR8">
        <v>0.8830726146697998</v>
      </c>
      <c r="IS8">
        <v>-0.90601444244384766</v>
      </c>
      <c r="IT8">
        <v>-0.59839445352554321</v>
      </c>
      <c r="IU8">
        <v>0.86991685628890991</v>
      </c>
      <c r="IV8">
        <v>4.0876345634460449</v>
      </c>
      <c r="IW8">
        <v>-20.776996612548828</v>
      </c>
      <c r="IX8">
        <v>-23.622123718261719</v>
      </c>
      <c r="IY8">
        <v>-1.8355706930160522</v>
      </c>
      <c r="IZ8">
        <v>-0.25909233093261719</v>
      </c>
      <c r="JA8">
        <v>0.48383069038391113</v>
      </c>
      <c r="JB8">
        <v>0.94873887300491333</v>
      </c>
      <c r="JC8">
        <v>-0.1251370757818222</v>
      </c>
      <c r="JD8">
        <v>-0.96771025657653809</v>
      </c>
      <c r="JE8">
        <v>2.2784759998321533</v>
      </c>
      <c r="JF8">
        <v>1.7106149196624756</v>
      </c>
      <c r="JG8">
        <v>4.6874074935913086</v>
      </c>
      <c r="JH8">
        <v>13.619785308837891</v>
      </c>
      <c r="JI8">
        <v>17.439167022705078</v>
      </c>
      <c r="JJ8">
        <v>8.8593835830688477</v>
      </c>
      <c r="JK8">
        <v>48.013336181640625</v>
      </c>
      <c r="JL8">
        <v>91.068046569824219</v>
      </c>
      <c r="JM8">
        <v>49.764144897460938</v>
      </c>
      <c r="JN8">
        <v>3.8371798992156982</v>
      </c>
      <c r="JO8">
        <v>-0.12921138107776642</v>
      </c>
      <c r="JP8">
        <v>-0.37170550227165222</v>
      </c>
      <c r="JQ8">
        <v>-6.8335247039794922</v>
      </c>
      <c r="JR8">
        <v>-7.7740917205810547</v>
      </c>
      <c r="JS8">
        <v>-5.0472121238708496</v>
      </c>
      <c r="JT8">
        <v>-11.662454605102539</v>
      </c>
      <c r="JU8">
        <v>-49.582973480224609</v>
      </c>
      <c r="JV8">
        <v>-79.161506652832031</v>
      </c>
      <c r="JW8">
        <v>-65.245223999023438</v>
      </c>
      <c r="JX8">
        <v>-14.497370719909668</v>
      </c>
      <c r="JY8">
        <v>0.476348876953125</v>
      </c>
      <c r="JZ8">
        <v>4.6756334602832794E-2</v>
      </c>
      <c r="KA8">
        <v>0.23719915747642517</v>
      </c>
      <c r="KB8">
        <v>-0.17596985399723053</v>
      </c>
      <c r="KC8">
        <v>-1.2446508407592773</v>
      </c>
      <c r="KD8">
        <v>-0.18027079105377197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0.24138422310352325</v>
      </c>
      <c r="KN8">
        <v>1.9216293096542358</v>
      </c>
      <c r="KO8">
        <v>4.7413735389709473</v>
      </c>
      <c r="KP8">
        <v>7.5953683853149414</v>
      </c>
      <c r="KQ8">
        <v>8.7312250137329102</v>
      </c>
      <c r="KR8">
        <v>6.9699139595031738</v>
      </c>
      <c r="KS8">
        <v>4.3974995613098145</v>
      </c>
      <c r="KT8">
        <v>-1.5577219724655151</v>
      </c>
      <c r="KU8">
        <v>-6.4732518196105957</v>
      </c>
      <c r="KV8">
        <v>-4.963188648223877</v>
      </c>
      <c r="KW8">
        <v>-2.8565466403961182</v>
      </c>
      <c r="KX8">
        <v>-3.8997905254364014</v>
      </c>
      <c r="KY8">
        <v>-6.019233226776123</v>
      </c>
      <c r="KZ8">
        <v>-3.5537118911743164</v>
      </c>
      <c r="LA8">
        <v>2.2807137966156006</v>
      </c>
      <c r="LB8">
        <v>5.1891946792602539</v>
      </c>
      <c r="LC8">
        <v>6.9296154975891113</v>
      </c>
      <c r="LD8">
        <v>10.364004135131836</v>
      </c>
      <c r="LE8">
        <v>7.7814817428588867</v>
      </c>
      <c r="LF8">
        <v>7.9952282905578613</v>
      </c>
      <c r="LG8">
        <v>5.6634740829467773</v>
      </c>
      <c r="LH8">
        <v>2.5260088443756104</v>
      </c>
      <c r="LI8">
        <v>3.6268775463104248</v>
      </c>
      <c r="LJ8">
        <v>5.7084074020385742</v>
      </c>
      <c r="LK8">
        <v>3.2927086353302002</v>
      </c>
      <c r="LL8">
        <v>3.5471096038818359</v>
      </c>
      <c r="LM8">
        <v>7.5102243423461914</v>
      </c>
      <c r="LN8">
        <v>10.41409969329834</v>
      </c>
      <c r="LO8">
        <v>9.11700439453125</v>
      </c>
      <c r="LP8">
        <v>8.115178108215332</v>
      </c>
      <c r="LQ8">
        <v>5.4408159255981445</v>
      </c>
      <c r="LR8">
        <v>6.4250082969665527</v>
      </c>
      <c r="LS8">
        <v>2.3285741806030273</v>
      </c>
      <c r="LT8">
        <v>0.45402038097381592</v>
      </c>
      <c r="LU8">
        <v>1.7349547147750854</v>
      </c>
      <c r="LV8">
        <v>0.25503498315811157</v>
      </c>
      <c r="LW8">
        <v>-1.9191586971282959</v>
      </c>
      <c r="LX8">
        <v>-2.4812042713165283</v>
      </c>
      <c r="LY8">
        <v>-1.4827872514724731</v>
      </c>
      <c r="LZ8">
        <v>-5.4992381483316422E-2</v>
      </c>
      <c r="MA8">
        <v>-0.55898088216781616</v>
      </c>
      <c r="MB8">
        <v>-1.9595646858215332</v>
      </c>
      <c r="MC8">
        <v>-1.3354778289794922</v>
      </c>
      <c r="MD8">
        <v>2.2584445476531982</v>
      </c>
      <c r="ME8">
        <v>2.75766921043396</v>
      </c>
      <c r="MF8">
        <v>-1.230000376701355</v>
      </c>
      <c r="MG8">
        <v>-4.0010128021240234</v>
      </c>
      <c r="MH8">
        <v>-0.85442745685577393</v>
      </c>
      <c r="MI8">
        <v>4.4931416511535645</v>
      </c>
      <c r="MJ8">
        <v>2.6336905956268311</v>
      </c>
      <c r="MK8">
        <v>-0.97404569387435913</v>
      </c>
      <c r="ML8">
        <v>0.3271881639957428</v>
      </c>
      <c r="MM8">
        <v>0.3071613609790802</v>
      </c>
      <c r="MN8">
        <v>3.8371896743774414</v>
      </c>
      <c r="MO8">
        <v>4.152498722076416</v>
      </c>
      <c r="MP8">
        <v>1.8055880069732666</v>
      </c>
      <c r="MQ8">
        <v>0.32988139986991882</v>
      </c>
    </row>
    <row r="9" spans="1:355">
      <c r="A9" t="s">
        <v>55</v>
      </c>
      <c r="B9">
        <v>-133.25248718261719</v>
      </c>
      <c r="C9">
        <v>-66.48638916015625</v>
      </c>
      <c r="D9">
        <v>-23.644981384277344</v>
      </c>
      <c r="E9">
        <v>-21.921783447265625</v>
      </c>
      <c r="F9">
        <v>-0.26448711752891541</v>
      </c>
      <c r="G9">
        <v>3.3693602085113525</v>
      </c>
      <c r="H9">
        <v>1.4815988540649414</v>
      </c>
      <c r="I9">
        <v>-3.3388387411832809E-2</v>
      </c>
      <c r="J9">
        <v>0.63782113790512085</v>
      </c>
      <c r="K9">
        <v>1.4487580060958862</v>
      </c>
      <c r="L9">
        <v>0.96802562475204468</v>
      </c>
      <c r="M9">
        <v>1.8117606639862061</v>
      </c>
      <c r="N9">
        <v>7.1580018997192383</v>
      </c>
      <c r="O9">
        <v>8.5698776245117188</v>
      </c>
      <c r="P9">
        <v>1.6144458055496216</v>
      </c>
      <c r="Q9">
        <v>-1.1643842458724976</v>
      </c>
      <c r="R9">
        <v>-2.5691165924072266</v>
      </c>
      <c r="S9">
        <v>-2.9564602375030518</v>
      </c>
      <c r="T9">
        <v>-2.6798651218414307</v>
      </c>
      <c r="U9">
        <v>-0.87400895357131958</v>
      </c>
      <c r="V9">
        <v>3.3164668083190918</v>
      </c>
      <c r="W9">
        <v>6.8384456634521484</v>
      </c>
      <c r="X9">
        <v>5.6270990371704102</v>
      </c>
      <c r="Y9">
        <v>0.17958274483680725</v>
      </c>
      <c r="Z9">
        <v>-4.0473880767822266</v>
      </c>
      <c r="AA9">
        <v>-0.21170428395271301</v>
      </c>
      <c r="AB9">
        <v>5.124168872833252</v>
      </c>
      <c r="AC9">
        <v>8.5093822479248047</v>
      </c>
      <c r="AD9">
        <v>12.816605567932129</v>
      </c>
      <c r="AE9">
        <v>5.6495680809020996</v>
      </c>
      <c r="AF9">
        <v>5.905728816986084</v>
      </c>
      <c r="AG9">
        <v>4.4062485694885254</v>
      </c>
      <c r="AH9">
        <v>-2.5828061103820801</v>
      </c>
      <c r="AI9">
        <v>-7.7448616027832031</v>
      </c>
      <c r="AJ9">
        <v>-7.1443719863891602</v>
      </c>
      <c r="AK9">
        <v>-2.7655034065246582</v>
      </c>
      <c r="AL9">
        <v>1.9520105123519897</v>
      </c>
      <c r="AM9">
        <v>-3.2987215518951416</v>
      </c>
      <c r="AN9">
        <v>-9.086308479309082</v>
      </c>
      <c r="AO9">
        <v>-3.2665431499481201</v>
      </c>
      <c r="AP9">
        <v>4.6541457176208496</v>
      </c>
      <c r="AQ9">
        <v>7.322392463684082</v>
      </c>
      <c r="AR9">
        <v>14.478768348693848</v>
      </c>
      <c r="AS9">
        <v>25.487777709960938</v>
      </c>
      <c r="AT9">
        <v>27.700967788696289</v>
      </c>
      <c r="AU9">
        <v>8.5083236694335938</v>
      </c>
      <c r="AV9">
        <v>-14.295500755310059</v>
      </c>
      <c r="AW9">
        <v>-16.336299896240234</v>
      </c>
      <c r="AX9">
        <v>-14.148170471191406</v>
      </c>
      <c r="AY9">
        <v>-14.167963981628418</v>
      </c>
      <c r="AZ9">
        <v>-18.193620681762695</v>
      </c>
      <c r="BA9">
        <v>-34.605476379394531</v>
      </c>
      <c r="BB9">
        <v>-54.311168670654297</v>
      </c>
      <c r="BC9">
        <v>-67.155349731445313</v>
      </c>
      <c r="BD9">
        <v>-70.694061279296875</v>
      </c>
      <c r="BE9">
        <v>-64.358680725097656</v>
      </c>
      <c r="BF9">
        <v>-28.958786010742188</v>
      </c>
      <c r="BG9">
        <v>-1.1287263631820679</v>
      </c>
      <c r="BH9">
        <v>-2.1440391428768635E-3</v>
      </c>
      <c r="BI9">
        <v>3.8751134872436523</v>
      </c>
      <c r="BJ9">
        <v>22.372348785400391</v>
      </c>
      <c r="BK9">
        <v>11.215703964233398</v>
      </c>
      <c r="BL9">
        <v>11.03327465057373</v>
      </c>
      <c r="BM9">
        <v>34.629772186279297</v>
      </c>
      <c r="BN9">
        <v>56.848491668701172</v>
      </c>
      <c r="BO9">
        <v>44.698806762695313</v>
      </c>
      <c r="BP9">
        <v>28.050559997558594</v>
      </c>
      <c r="BQ9">
        <v>21.272880554199219</v>
      </c>
      <c r="BR9">
        <v>-7.9106431007385254</v>
      </c>
      <c r="BS9">
        <v>-10.796177864074707</v>
      </c>
      <c r="BT9">
        <v>-4.370811939239502</v>
      </c>
      <c r="BU9">
        <v>-0.87226086854934692</v>
      </c>
      <c r="BV9">
        <v>12.659566879272461</v>
      </c>
      <c r="BW9">
        <v>30.269268035888672</v>
      </c>
      <c r="BX9">
        <v>43.796134948730469</v>
      </c>
      <c r="BY9">
        <v>45.831695556640625</v>
      </c>
      <c r="BZ9">
        <v>16.577886581420898</v>
      </c>
      <c r="CA9">
        <v>-10.456985473632813</v>
      </c>
      <c r="CB9">
        <v>-9.2547025680541992</v>
      </c>
      <c r="CC9">
        <v>0.40472117066383362</v>
      </c>
      <c r="CD9">
        <v>10.684549331665039</v>
      </c>
      <c r="CE9">
        <v>13.081090927124023</v>
      </c>
      <c r="CF9">
        <v>5.7419943809509277</v>
      </c>
      <c r="CG9">
        <v>2.8218212127685547</v>
      </c>
      <c r="CH9">
        <v>5.5908284187316895</v>
      </c>
      <c r="CI9">
        <v>-15.805042266845703</v>
      </c>
      <c r="CJ9">
        <v>-48.482677459716797</v>
      </c>
      <c r="CK9">
        <v>-18.754045486450195</v>
      </c>
      <c r="CL9">
        <v>11.989617347717285</v>
      </c>
      <c r="CM9">
        <v>-7.9461073875427246</v>
      </c>
      <c r="CN9">
        <v>-8.8750791549682617</v>
      </c>
      <c r="CO9">
        <v>-19.291585922241211</v>
      </c>
      <c r="CP9">
        <v>-23.409730911254883</v>
      </c>
      <c r="CQ9">
        <v>-10.033914566040039</v>
      </c>
      <c r="CR9">
        <v>-10.316123962402344</v>
      </c>
      <c r="CS9">
        <v>-4.1409392356872559</v>
      </c>
      <c r="CT9">
        <v>7.4489669799804688</v>
      </c>
      <c r="CU9">
        <v>25.834245681762695</v>
      </c>
      <c r="CV9">
        <v>34.124740600585938</v>
      </c>
      <c r="CW9">
        <v>21.664154052734375</v>
      </c>
      <c r="CX9">
        <v>9.7050790786743164</v>
      </c>
      <c r="CY9">
        <v>8.9468269348144531</v>
      </c>
      <c r="CZ9">
        <v>6.5897512435913086</v>
      </c>
      <c r="DA9">
        <v>4.1551012992858887</v>
      </c>
      <c r="DB9">
        <v>0.76221710443496704</v>
      </c>
      <c r="DC9">
        <v>5.3956098556518555</v>
      </c>
      <c r="DD9">
        <v>15.078028678894043</v>
      </c>
      <c r="DE9">
        <v>-10.262426376342773</v>
      </c>
      <c r="DF9">
        <v>-29.73908805847168</v>
      </c>
      <c r="DG9">
        <v>-3.7060368061065674</v>
      </c>
      <c r="DH9">
        <v>12.346261978149414</v>
      </c>
      <c r="DI9">
        <v>28.140932083129883</v>
      </c>
      <c r="DJ9">
        <v>32.244056701660156</v>
      </c>
      <c r="DK9">
        <v>11.226822853088379</v>
      </c>
      <c r="DL9">
        <v>-6.9143352508544922</v>
      </c>
      <c r="DM9">
        <v>-6.3940138816833496</v>
      </c>
      <c r="DN9">
        <v>-1.2930828332901001</v>
      </c>
      <c r="DO9">
        <v>-6.1109538078308105</v>
      </c>
      <c r="DP9">
        <v>-14.697170257568359</v>
      </c>
      <c r="DQ9">
        <v>-15.826703071594238</v>
      </c>
      <c r="DR9">
        <v>-19.245882034301758</v>
      </c>
      <c r="DS9">
        <v>-27.323459625244141</v>
      </c>
      <c r="DT9">
        <v>-29.195322036743164</v>
      </c>
      <c r="DU9">
        <v>-67.829643249511719</v>
      </c>
      <c r="DV9">
        <v>-45.798797607421875</v>
      </c>
      <c r="DW9">
        <v>1.1023857593536377</v>
      </c>
      <c r="DX9">
        <v>15.416515350341797</v>
      </c>
      <c r="DY9">
        <v>14.300738334655762</v>
      </c>
      <c r="DZ9">
        <v>14.132301330566406</v>
      </c>
      <c r="EA9">
        <v>27.473466873168945</v>
      </c>
      <c r="EB9">
        <v>46.094661712646484</v>
      </c>
      <c r="EC9">
        <v>33.472869873046875</v>
      </c>
      <c r="ED9">
        <v>10.716726303100586</v>
      </c>
      <c r="EE9">
        <v>16.845056533813477</v>
      </c>
      <c r="EF9">
        <v>26.788637161254883</v>
      </c>
      <c r="EG9">
        <v>30.331064224243164</v>
      </c>
      <c r="EH9">
        <v>31.93116569519043</v>
      </c>
      <c r="EI9">
        <v>60.506038665771484</v>
      </c>
      <c r="EJ9">
        <v>82.781524658203125</v>
      </c>
      <c r="EK9">
        <v>30.491388320922852</v>
      </c>
      <c r="EL9">
        <v>-0.70174050331115723</v>
      </c>
      <c r="EM9">
        <v>23.589406967163086</v>
      </c>
      <c r="EN9">
        <v>64.826499938964844</v>
      </c>
      <c r="EO9">
        <v>50.654304504394531</v>
      </c>
      <c r="EP9">
        <v>-0.76470798254013062</v>
      </c>
      <c r="EQ9">
        <v>-28.481029510498047</v>
      </c>
      <c r="ER9">
        <v>-37.061691284179688</v>
      </c>
      <c r="ES9">
        <v>-50.467063903808594</v>
      </c>
      <c r="ET9">
        <v>-44.956203460693359</v>
      </c>
      <c r="EU9">
        <v>-19.4949951171875</v>
      </c>
      <c r="EV9">
        <v>-26.109514236450195</v>
      </c>
      <c r="EW9">
        <v>-34.154655456542969</v>
      </c>
      <c r="EX9">
        <v>-44.685344696044922</v>
      </c>
      <c r="EY9">
        <v>-43.759605407714844</v>
      </c>
      <c r="EZ9">
        <v>-45.804306030273438</v>
      </c>
      <c r="FA9">
        <v>-28.70680046081543</v>
      </c>
      <c r="FB9">
        <v>-3.288222074508667</v>
      </c>
      <c r="FC9">
        <v>4.5588898658752441</v>
      </c>
      <c r="FD9">
        <v>0.34144830703735352</v>
      </c>
      <c r="FE9">
        <v>-1.9136708974838257</v>
      </c>
      <c r="FF9">
        <v>-13.545514106750488</v>
      </c>
      <c r="FG9">
        <v>-22.924272537231445</v>
      </c>
      <c r="FH9">
        <v>-9.9853401184082031</v>
      </c>
      <c r="FI9">
        <v>19.28773307800293</v>
      </c>
      <c r="FJ9">
        <v>30.980274200439453</v>
      </c>
      <c r="FK9">
        <v>30.054052352905273</v>
      </c>
      <c r="FL9">
        <v>40.477767944335938</v>
      </c>
      <c r="FM9">
        <v>14.145772933959961</v>
      </c>
      <c r="FN9">
        <v>-6.6992392539978027</v>
      </c>
      <c r="FO9">
        <v>34.852024078369141</v>
      </c>
      <c r="FP9">
        <v>130.76478576660156</v>
      </c>
      <c r="FQ9">
        <v>135.54429626464844</v>
      </c>
      <c r="FR9">
        <v>41.337673187255859</v>
      </c>
      <c r="FS9">
        <v>1.9280862808227539</v>
      </c>
      <c r="FT9">
        <v>-14.386369705200195</v>
      </c>
      <c r="FU9">
        <v>-42.827125549316406</v>
      </c>
      <c r="FV9">
        <v>-71.07379150390625</v>
      </c>
      <c r="FW9">
        <v>-84.740585327148438</v>
      </c>
      <c r="FX9">
        <v>-69.813430786132813</v>
      </c>
      <c r="FY9">
        <v>-47.361663818359375</v>
      </c>
      <c r="FZ9">
        <v>-40.161972045898438</v>
      </c>
      <c r="GA9">
        <v>-59.92303466796875</v>
      </c>
      <c r="GB9">
        <v>-93.811378479003906</v>
      </c>
      <c r="GC9">
        <v>-84.455856323242188</v>
      </c>
      <c r="GD9">
        <v>-54.259086608886719</v>
      </c>
      <c r="GE9">
        <v>-21.753128051757813</v>
      </c>
      <c r="GF9">
        <v>23.219005584716797</v>
      </c>
      <c r="GG9">
        <v>81.908103942871094</v>
      </c>
      <c r="GH9">
        <v>82.286003112792969</v>
      </c>
      <c r="GI9">
        <v>41.421794891357422</v>
      </c>
      <c r="GJ9">
        <v>8.8821649551391602</v>
      </c>
      <c r="GK9">
        <v>7.5535497665405273</v>
      </c>
      <c r="GL9">
        <v>34.261695861816406</v>
      </c>
      <c r="GM9">
        <v>15.627168655395508</v>
      </c>
      <c r="GN9">
        <v>-14.484000205993652</v>
      </c>
      <c r="GO9">
        <v>47.133148193359375</v>
      </c>
      <c r="GP9">
        <v>48.237709045410156</v>
      </c>
      <c r="GQ9">
        <v>64.746780395507813</v>
      </c>
      <c r="GR9">
        <v>55.027420043945313</v>
      </c>
      <c r="GS9">
        <v>6.4164333343505859</v>
      </c>
      <c r="GT9">
        <v>-17.07929801940918</v>
      </c>
      <c r="GU9">
        <v>-16.468730926513672</v>
      </c>
      <c r="GV9">
        <v>-16.325088500976563</v>
      </c>
      <c r="GW9">
        <v>-26.086910247802734</v>
      </c>
      <c r="GX9">
        <v>-34.948833465576172</v>
      </c>
      <c r="GY9">
        <v>-50.962596893310547</v>
      </c>
      <c r="GZ9">
        <v>-63.834854125976563</v>
      </c>
      <c r="HA9">
        <v>-45.137031555175781</v>
      </c>
      <c r="HB9">
        <v>-23.634353637695313</v>
      </c>
      <c r="HC9">
        <v>-117.82577514648438</v>
      </c>
      <c r="HD9">
        <v>-103.14019012451172</v>
      </c>
      <c r="HE9">
        <v>-0.63954901695251465</v>
      </c>
      <c r="HF9">
        <v>35.315177917480469</v>
      </c>
      <c r="HG9">
        <v>49.616500854492188</v>
      </c>
      <c r="HH9">
        <v>37.465503692626953</v>
      </c>
      <c r="HI9">
        <v>29.666927337646484</v>
      </c>
      <c r="HJ9">
        <v>44.527835845947266</v>
      </c>
      <c r="HK9">
        <v>55.198490142822266</v>
      </c>
      <c r="HL9">
        <v>34.141506195068359</v>
      </c>
      <c r="HM9">
        <v>39.572921752929688</v>
      </c>
      <c r="HN9">
        <v>56.359130859375</v>
      </c>
      <c r="HO9">
        <v>87.962684631347656</v>
      </c>
      <c r="HP9">
        <v>157.62509155273438</v>
      </c>
      <c r="HQ9">
        <v>150.13697814941406</v>
      </c>
      <c r="HR9">
        <v>-6.4146509170532227</v>
      </c>
      <c r="HS9">
        <v>-83.126022338867188</v>
      </c>
      <c r="HT9">
        <v>-74.242332458496094</v>
      </c>
      <c r="HU9">
        <v>-52.179004669189453</v>
      </c>
      <c r="HV9">
        <v>-60.023223876953125</v>
      </c>
      <c r="HW9">
        <v>-52.567977905273438</v>
      </c>
      <c r="HX9">
        <v>-43.866474151611328</v>
      </c>
      <c r="HY9">
        <v>-41.786544799804688</v>
      </c>
      <c r="HZ9">
        <v>-53.684303283691406</v>
      </c>
      <c r="IA9">
        <v>-44.846488952636719</v>
      </c>
      <c r="IB9">
        <v>-26.008195877075195</v>
      </c>
      <c r="IC9">
        <v>-18.240726470947266</v>
      </c>
      <c r="ID9">
        <v>-9.9570236206054688</v>
      </c>
      <c r="IE9">
        <v>15.935302734375</v>
      </c>
      <c r="IF9">
        <v>24.382513046264648</v>
      </c>
      <c r="IG9">
        <v>12.891200065612793</v>
      </c>
      <c r="IH9">
        <v>14.344017028808594</v>
      </c>
      <c r="II9">
        <v>23.119270324707031</v>
      </c>
      <c r="IJ9">
        <v>20.244609832763672</v>
      </c>
      <c r="IK9">
        <v>7.8992776870727539</v>
      </c>
      <c r="IL9">
        <v>-1.9401510953903198</v>
      </c>
      <c r="IM9">
        <v>-7.8939666748046875</v>
      </c>
      <c r="IN9">
        <v>-3.2513992786407471</v>
      </c>
      <c r="IO9">
        <v>-1.4421449899673462</v>
      </c>
      <c r="IP9">
        <v>-1.3794299364089966</v>
      </c>
      <c r="IQ9">
        <v>-3.8448591232299805</v>
      </c>
      <c r="IR9">
        <v>-10.599407196044922</v>
      </c>
      <c r="IS9">
        <v>-17.648691177368164</v>
      </c>
      <c r="IT9">
        <v>-20.891284942626953</v>
      </c>
      <c r="IU9">
        <v>-23.13654899597168</v>
      </c>
      <c r="IV9">
        <v>1.1348696947097778</v>
      </c>
      <c r="IW9">
        <v>43.146415710449219</v>
      </c>
      <c r="IX9">
        <v>84.764015197753906</v>
      </c>
      <c r="IY9">
        <v>45.998989105224609</v>
      </c>
      <c r="IZ9">
        <v>-26.56926155090332</v>
      </c>
      <c r="JA9">
        <v>24.572780609130859</v>
      </c>
      <c r="JB9">
        <v>61.731475830078125</v>
      </c>
      <c r="JC9">
        <v>21.130853652954102</v>
      </c>
      <c r="JD9">
        <v>-9.1922683715820313</v>
      </c>
      <c r="JE9">
        <v>-20.028518676757813</v>
      </c>
      <c r="JF9">
        <v>-27.82148551940918</v>
      </c>
      <c r="JG9">
        <v>-29.384498596191406</v>
      </c>
      <c r="JH9">
        <v>-26.970462799072266</v>
      </c>
      <c r="JI9">
        <v>-26.349006652832031</v>
      </c>
      <c r="JJ9">
        <v>-21.126962661743164</v>
      </c>
      <c r="JK9">
        <v>15.731942176818848</v>
      </c>
      <c r="JL9">
        <v>18.788232803344727</v>
      </c>
      <c r="JM9">
        <v>-20.029705047607422</v>
      </c>
      <c r="JN9">
        <v>-36.148387908935547</v>
      </c>
      <c r="JO9">
        <v>-9.9891023635864258</v>
      </c>
      <c r="JP9">
        <v>0.22332200407981873</v>
      </c>
      <c r="JQ9">
        <v>-2.1889348030090332</v>
      </c>
      <c r="JR9">
        <v>-12.569260597229004</v>
      </c>
      <c r="JS9">
        <v>-9.932891845703125</v>
      </c>
      <c r="JT9">
        <v>6.8848772048950195</v>
      </c>
      <c r="JU9">
        <v>15.895820617675781</v>
      </c>
      <c r="JV9">
        <v>16.693359375</v>
      </c>
      <c r="JW9">
        <v>13.512239456176758</v>
      </c>
      <c r="JX9">
        <v>9.8711004257202148</v>
      </c>
      <c r="JY9">
        <v>16.712432861328125</v>
      </c>
      <c r="JZ9">
        <v>15.734613418579102</v>
      </c>
      <c r="KA9">
        <v>18.622718811035156</v>
      </c>
      <c r="KB9">
        <v>25.501848220825195</v>
      </c>
      <c r="KC9">
        <v>18.966022491455078</v>
      </c>
      <c r="KD9">
        <v>18.917089462280273</v>
      </c>
      <c r="KE9">
        <v>15.527185440063477</v>
      </c>
      <c r="KF9">
        <v>0.33538106083869934</v>
      </c>
      <c r="KG9">
        <v>-11.583944320678711</v>
      </c>
      <c r="KH9">
        <v>-8.305394172668457</v>
      </c>
      <c r="KI9">
        <v>3.1144957542419434</v>
      </c>
      <c r="KJ9">
        <v>8.9531097412109375</v>
      </c>
      <c r="KK9">
        <v>9.2126798629760742</v>
      </c>
      <c r="KL9">
        <v>4.2518973350524902</v>
      </c>
      <c r="KM9">
        <v>-8.3930130004882813</v>
      </c>
      <c r="KN9">
        <v>-25.999727249145508</v>
      </c>
      <c r="KO9">
        <v>-32.6796875</v>
      </c>
      <c r="KP9">
        <v>-31.484378814697266</v>
      </c>
      <c r="KQ9">
        <v>-23.221847534179688</v>
      </c>
      <c r="KR9">
        <v>-14.348147392272949</v>
      </c>
      <c r="KS9">
        <v>-9.1508073806762695</v>
      </c>
      <c r="KT9">
        <v>-6.7230467796325684</v>
      </c>
      <c r="KU9">
        <v>-7.5615019798278809</v>
      </c>
      <c r="KV9">
        <v>-7.2199110984802246</v>
      </c>
      <c r="KW9">
        <v>-3.7782289981842041</v>
      </c>
      <c r="KX9">
        <v>-0.70439624786376953</v>
      </c>
      <c r="KY9">
        <v>0.64695781469345093</v>
      </c>
      <c r="KZ9">
        <v>-1.7912718057632446</v>
      </c>
      <c r="LA9">
        <v>-6.8262643814086914</v>
      </c>
      <c r="LB9">
        <v>-10.624611854553223</v>
      </c>
      <c r="LC9">
        <v>-17.509450912475586</v>
      </c>
      <c r="LD9">
        <v>-31.85545539855957</v>
      </c>
      <c r="LE9">
        <v>-19.877231597900391</v>
      </c>
      <c r="LF9">
        <v>-2.4577243328094482</v>
      </c>
      <c r="LG9">
        <v>0.96661865711212158</v>
      </c>
      <c r="LH9">
        <v>5.9344348907470703</v>
      </c>
      <c r="LI9">
        <v>5.1977505683898926</v>
      </c>
      <c r="LJ9">
        <v>4.6428098678588867</v>
      </c>
      <c r="LK9">
        <v>-0.88469690084457397</v>
      </c>
      <c r="LL9">
        <v>-7.1670269966125488</v>
      </c>
      <c r="LM9">
        <v>-3.8806240558624268</v>
      </c>
      <c r="LN9">
        <v>6.3182477951049805</v>
      </c>
      <c r="LO9">
        <v>9.2769060134887695</v>
      </c>
      <c r="LP9">
        <v>5.3868508338928223</v>
      </c>
      <c r="LQ9">
        <v>6.3778772354125977</v>
      </c>
      <c r="LR9">
        <v>7.1059842109680176</v>
      </c>
      <c r="LS9">
        <v>6.4366250038146973</v>
      </c>
      <c r="LT9">
        <v>5.1392183303833008</v>
      </c>
      <c r="LU9">
        <v>3.5327661037445068</v>
      </c>
      <c r="LV9">
        <v>2.5183041095733643</v>
      </c>
      <c r="LW9">
        <v>2.0450217723846436</v>
      </c>
      <c r="LX9">
        <v>1.1679408550262451</v>
      </c>
      <c r="LY9">
        <v>-1.2778763771057129</v>
      </c>
      <c r="LZ9">
        <v>-3.4598226547241211</v>
      </c>
      <c r="MA9">
        <v>-0.8921470046043396</v>
      </c>
      <c r="MB9">
        <v>2.1002650260925293</v>
      </c>
      <c r="MC9">
        <v>0.6700139045715332</v>
      </c>
      <c r="MD9">
        <v>-6.1428871154785156</v>
      </c>
      <c r="ME9">
        <v>-7.2538084983825684</v>
      </c>
      <c r="MF9">
        <v>-2.0746610164642334</v>
      </c>
      <c r="MG9">
        <v>1.586766242980957</v>
      </c>
      <c r="MH9">
        <v>0.43475252389907837</v>
      </c>
      <c r="MI9">
        <v>-0.91688138246536255</v>
      </c>
      <c r="MJ9">
        <v>-2.887849323451519E-2</v>
      </c>
      <c r="MK9">
        <v>0.13993091881275177</v>
      </c>
      <c r="ML9">
        <v>-0.67810690402984619</v>
      </c>
      <c r="MM9">
        <v>-0.88813358545303345</v>
      </c>
      <c r="MN9">
        <v>-1.939761757850647</v>
      </c>
      <c r="MO9">
        <v>-1.8857496976852417</v>
      </c>
      <c r="MP9">
        <v>-1.3310388326644897</v>
      </c>
      <c r="MQ9">
        <v>-1.2181073427200317</v>
      </c>
    </row>
    <row r="10" spans="1:355">
      <c r="A10" t="s">
        <v>56</v>
      </c>
      <c r="B10">
        <v>-52.287174224853516</v>
      </c>
      <c r="C10">
        <v>-26.300752639770508</v>
      </c>
      <c r="D10">
        <v>10.94094181060791</v>
      </c>
      <c r="E10">
        <v>10.225069046020508</v>
      </c>
      <c r="F10">
        <v>-0.16067764163017273</v>
      </c>
      <c r="G10">
        <v>-2.8203682899475098</v>
      </c>
      <c r="H10">
        <v>-2.0475156307220459</v>
      </c>
      <c r="I10">
        <v>-0.52480888366699219</v>
      </c>
      <c r="J10">
        <v>8.1874385476112366E-2</v>
      </c>
      <c r="K10">
        <v>-9.4537720084190369E-2</v>
      </c>
      <c r="L10">
        <v>-0.43130949139595032</v>
      </c>
      <c r="M10">
        <v>1.5940500497817993</v>
      </c>
      <c r="N10">
        <v>2.7465560436248779</v>
      </c>
      <c r="O10">
        <v>-23.553579330444336</v>
      </c>
      <c r="P10">
        <v>-26.092443466186523</v>
      </c>
      <c r="Q10">
        <v>0.13791780173778534</v>
      </c>
      <c r="R10">
        <v>2.7402665615081787</v>
      </c>
      <c r="S10">
        <v>1.7297931909561157</v>
      </c>
      <c r="T10">
        <v>1.9635833501815796</v>
      </c>
      <c r="U10">
        <v>-3.5075857639312744</v>
      </c>
      <c r="V10">
        <v>-7.3571624755859375</v>
      </c>
      <c r="W10">
        <v>-4.7877817153930664</v>
      </c>
      <c r="X10">
        <v>-4.0113091468811035</v>
      </c>
      <c r="Y10">
        <v>-0.25328776240348816</v>
      </c>
      <c r="Z10">
        <v>4.5417304039001465</v>
      </c>
      <c r="AA10">
        <v>1.3571120500564575</v>
      </c>
      <c r="AB10">
        <v>-0.10211703926324844</v>
      </c>
      <c r="AC10">
        <v>-3.570246696472168E-2</v>
      </c>
      <c r="AD10">
        <v>-14.257266998291016</v>
      </c>
      <c r="AE10">
        <v>2.6731054782867432</v>
      </c>
      <c r="AF10">
        <v>5.6480541825294495E-2</v>
      </c>
      <c r="AG10">
        <v>3.5891983509063721</v>
      </c>
      <c r="AH10">
        <v>19.170759201049805</v>
      </c>
      <c r="AI10">
        <v>24.682510375976563</v>
      </c>
      <c r="AJ10">
        <v>14.411409378051758</v>
      </c>
      <c r="AK10">
        <v>3.5210521221160889</v>
      </c>
      <c r="AL10">
        <v>-4.3745455741882324</v>
      </c>
      <c r="AM10">
        <v>6.8393058776855469</v>
      </c>
      <c r="AN10">
        <v>20.756593704223633</v>
      </c>
      <c r="AO10">
        <v>20.614856719970703</v>
      </c>
      <c r="AP10">
        <v>18.575082778930664</v>
      </c>
      <c r="AQ10">
        <v>19.773296356201172</v>
      </c>
      <c r="AR10">
        <v>14.083786964416504</v>
      </c>
      <c r="AS10">
        <v>1.8819451332092285</v>
      </c>
      <c r="AT10">
        <v>-4.9727993011474609</v>
      </c>
      <c r="AU10">
        <v>4.2448744773864746</v>
      </c>
      <c r="AV10">
        <v>9.931361198425293</v>
      </c>
      <c r="AW10">
        <v>3.4231841564178467</v>
      </c>
      <c r="AX10">
        <v>1.5518926382064819</v>
      </c>
      <c r="AY10">
        <v>0.22381602227687836</v>
      </c>
      <c r="AZ10">
        <v>-1.2618632987141609E-2</v>
      </c>
      <c r="BA10">
        <v>-4.3627973645925522E-3</v>
      </c>
      <c r="BB10">
        <v>8.0298855900764465E-3</v>
      </c>
      <c r="BC10">
        <v>8.0781597644090652E-3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-1.0093903541564941</v>
      </c>
      <c r="BN10">
        <v>-1.6931102275848389</v>
      </c>
      <c r="BO10">
        <v>-0.34892994165420532</v>
      </c>
      <c r="BP10">
        <v>-4.278235912322998</v>
      </c>
      <c r="BQ10">
        <v>-17.391269683837891</v>
      </c>
      <c r="BR10">
        <v>-12.112710952758789</v>
      </c>
      <c r="BS10">
        <v>7.6773810386657715</v>
      </c>
      <c r="BT10">
        <v>6.2899169921875</v>
      </c>
      <c r="BU10">
        <v>-0.52552413940429688</v>
      </c>
      <c r="BV10">
        <v>1.407299280166626</v>
      </c>
      <c r="BW10">
        <v>-3.5897040367126465</v>
      </c>
      <c r="BX10">
        <v>-21.230611801147461</v>
      </c>
      <c r="BY10">
        <v>-31.065668106079102</v>
      </c>
      <c r="BZ10">
        <v>6.5137414932250977</v>
      </c>
      <c r="CA10">
        <v>26.96922492980957</v>
      </c>
      <c r="CB10">
        <v>-0.13015949726104736</v>
      </c>
      <c r="CC10">
        <v>-1.3978054523468018</v>
      </c>
      <c r="CD10">
        <v>-10.896594047546387</v>
      </c>
      <c r="CE10">
        <v>-35.765048980712891</v>
      </c>
      <c r="CF10">
        <v>-32.404067993164063</v>
      </c>
      <c r="CG10">
        <v>-4.1120762825012207</v>
      </c>
      <c r="CH10">
        <v>-5.730644702911377</v>
      </c>
      <c r="CI10">
        <v>-15.41105842590332</v>
      </c>
      <c r="CJ10">
        <v>-13.917934417724609</v>
      </c>
      <c r="CK10">
        <v>-25.947805404663086</v>
      </c>
      <c r="CL10">
        <v>-16.927303314208984</v>
      </c>
      <c r="CM10">
        <v>-8.5431547164916992</v>
      </c>
      <c r="CN10">
        <v>-19.996915817260742</v>
      </c>
      <c r="CO10">
        <v>1.7463564872741699</v>
      </c>
      <c r="CP10">
        <v>17.041725158691406</v>
      </c>
      <c r="CQ10">
        <v>23.61431884765625</v>
      </c>
      <c r="CR10">
        <v>13.574872016906738</v>
      </c>
      <c r="CS10">
        <v>11.656789779663086</v>
      </c>
      <c r="CT10">
        <v>6.6671977043151855</v>
      </c>
      <c r="CU10">
        <v>-12.029641151428223</v>
      </c>
      <c r="CV10">
        <v>-29.715629577636719</v>
      </c>
      <c r="CW10">
        <v>-16.593639373779297</v>
      </c>
      <c r="CX10">
        <v>6.7946071624755859</v>
      </c>
      <c r="CY10">
        <v>4.1454768180847168</v>
      </c>
      <c r="CZ10">
        <v>-8.7494516372680664</v>
      </c>
      <c r="DA10">
        <v>-3.3868458271026611</v>
      </c>
      <c r="DB10">
        <v>14.986179351806641</v>
      </c>
      <c r="DC10">
        <v>14.415952682495117</v>
      </c>
      <c r="DD10">
        <v>-32.103302001953125</v>
      </c>
      <c r="DE10">
        <v>-10.807958602905273</v>
      </c>
      <c r="DF10">
        <v>15.904870986938477</v>
      </c>
      <c r="DG10">
        <v>13.886829376220703</v>
      </c>
      <c r="DH10">
        <v>8.4149456024169922</v>
      </c>
      <c r="DI10">
        <v>12.45943546295166</v>
      </c>
      <c r="DJ10">
        <v>20.834966659545898</v>
      </c>
      <c r="DK10">
        <v>15.453875541687012</v>
      </c>
      <c r="DL10">
        <v>0.81994414329528809</v>
      </c>
      <c r="DM10">
        <v>-3.4693796634674072</v>
      </c>
      <c r="DN10">
        <v>0.16198413074016571</v>
      </c>
      <c r="DO10">
        <v>-10.476139068603516</v>
      </c>
      <c r="DP10">
        <v>-27.891109466552734</v>
      </c>
      <c r="DQ10">
        <v>-16.070501327514648</v>
      </c>
      <c r="DR10">
        <v>-30.741056442260742</v>
      </c>
      <c r="DS10">
        <v>-62.037624359130859</v>
      </c>
      <c r="DT10">
        <v>-31.367616653442383</v>
      </c>
      <c r="DU10">
        <v>3.8775086402893066</v>
      </c>
      <c r="DV10">
        <v>30.792116165161133</v>
      </c>
      <c r="DW10">
        <v>29.601005554199219</v>
      </c>
      <c r="DX10">
        <v>11.525476455688477</v>
      </c>
      <c r="DY10">
        <v>15.308671951293945</v>
      </c>
      <c r="DZ10">
        <v>30.53642463684082</v>
      </c>
      <c r="EA10">
        <v>27.086627960205078</v>
      </c>
      <c r="EB10">
        <v>13.823446273803711</v>
      </c>
      <c r="EC10">
        <v>-18.023952484130859</v>
      </c>
      <c r="ED10">
        <v>-37.464656829833984</v>
      </c>
      <c r="EE10">
        <v>-21.550649642944336</v>
      </c>
      <c r="EF10">
        <v>-15.32740592956543</v>
      </c>
      <c r="EG10">
        <v>-3.8323867321014404</v>
      </c>
      <c r="EH10">
        <v>2.7912960052490234</v>
      </c>
      <c r="EI10">
        <v>-28.572504043579102</v>
      </c>
      <c r="EJ10">
        <v>-16.267698287963867</v>
      </c>
      <c r="EK10">
        <v>9.4329633712768555</v>
      </c>
      <c r="EL10">
        <v>11.960813522338867</v>
      </c>
      <c r="EM10">
        <v>34.738998413085938</v>
      </c>
      <c r="EN10">
        <v>44.5389404296875</v>
      </c>
      <c r="EO10">
        <v>35.750587463378906</v>
      </c>
      <c r="EP10">
        <v>51.862739562988281</v>
      </c>
      <c r="EQ10">
        <v>56.997001647949219</v>
      </c>
      <c r="ER10">
        <v>-2.6341753005981445</v>
      </c>
      <c r="ES10">
        <v>-48.680774688720703</v>
      </c>
      <c r="ET10">
        <v>-37.378833770751953</v>
      </c>
      <c r="EU10">
        <v>-16.368940353393555</v>
      </c>
      <c r="EV10">
        <v>4.9668264389038086</v>
      </c>
      <c r="EW10">
        <v>-20.011184692382813</v>
      </c>
      <c r="EX10">
        <v>-52.699398040771484</v>
      </c>
      <c r="EY10">
        <v>-54.786933898925781</v>
      </c>
      <c r="EZ10">
        <v>6.5659632682800293</v>
      </c>
      <c r="FA10">
        <v>22.492687225341797</v>
      </c>
      <c r="FB10">
        <v>13.137180328369141</v>
      </c>
      <c r="FC10">
        <v>9.6356744766235352</v>
      </c>
      <c r="FD10">
        <v>-0.72275865077972412</v>
      </c>
      <c r="FE10">
        <v>-12.214205741882324</v>
      </c>
      <c r="FF10">
        <v>0.85030990839004517</v>
      </c>
      <c r="FG10">
        <v>20.257099151611328</v>
      </c>
      <c r="FH10">
        <v>25.055068969726563</v>
      </c>
      <c r="FI10">
        <v>4.6491436958312988</v>
      </c>
      <c r="FJ10">
        <v>-20.308849334716797</v>
      </c>
      <c r="FK10">
        <v>0.58928757905960083</v>
      </c>
      <c r="FL10">
        <v>-9.4523382186889648</v>
      </c>
      <c r="FM10">
        <v>-38.418895721435547</v>
      </c>
      <c r="FN10">
        <v>-11.390813827514648</v>
      </c>
      <c r="FO10">
        <v>-7.9337615966796875</v>
      </c>
      <c r="FP10">
        <v>-6.0944380760192871</v>
      </c>
      <c r="FQ10">
        <v>27.989046096801758</v>
      </c>
      <c r="FR10">
        <v>43.907344818115234</v>
      </c>
      <c r="FS10">
        <v>54.718162536621094</v>
      </c>
      <c r="FT10">
        <v>53.428165435791016</v>
      </c>
      <c r="FU10">
        <v>32.463607788085938</v>
      </c>
      <c r="FV10">
        <v>-0.35221406817436218</v>
      </c>
      <c r="FW10">
        <v>-31.718711853027344</v>
      </c>
      <c r="FX10">
        <v>-39.588405609130859</v>
      </c>
      <c r="FY10">
        <v>-33.962928771972656</v>
      </c>
      <c r="FZ10">
        <v>-49.4793701171875</v>
      </c>
      <c r="GA10">
        <v>-38.871555328369141</v>
      </c>
      <c r="GB10">
        <v>-47.274326324462891</v>
      </c>
      <c r="GC10">
        <v>-23.437318801879883</v>
      </c>
      <c r="GD10">
        <v>18.63191032409668</v>
      </c>
      <c r="GE10">
        <v>49.258670806884766</v>
      </c>
      <c r="GF10">
        <v>55.945285797119141</v>
      </c>
      <c r="GG10">
        <v>46.613071441650391</v>
      </c>
      <c r="GH10">
        <v>6.5617799758911133</v>
      </c>
      <c r="GI10">
        <v>-29.760383605957031</v>
      </c>
      <c r="GJ10">
        <v>-30.40032958984375</v>
      </c>
      <c r="GK10">
        <v>-2.5185861587524414</v>
      </c>
      <c r="GL10">
        <v>21.601356506347656</v>
      </c>
      <c r="GM10">
        <v>10.210932731628418</v>
      </c>
      <c r="GN10">
        <v>-6.9552078247070313</v>
      </c>
      <c r="GO10">
        <v>16.681619644165039</v>
      </c>
      <c r="GP10">
        <v>20.482233047485352</v>
      </c>
      <c r="GQ10">
        <v>33.560653686523438</v>
      </c>
      <c r="GR10">
        <v>36.662734985351563</v>
      </c>
      <c r="GS10">
        <v>19.539861679077148</v>
      </c>
      <c r="GT10">
        <v>16.171924591064453</v>
      </c>
      <c r="GU10">
        <v>-5.3046956062316895</v>
      </c>
      <c r="GV10">
        <v>-32.58673095703125</v>
      </c>
      <c r="GW10">
        <v>-33.808799743652344</v>
      </c>
      <c r="GX10">
        <v>-26.367776870727539</v>
      </c>
      <c r="GY10">
        <v>-41.439487457275391</v>
      </c>
      <c r="GZ10">
        <v>-60.536705017089844</v>
      </c>
      <c r="HA10">
        <v>-34.36688232421875</v>
      </c>
      <c r="HB10">
        <v>30.311573028564453</v>
      </c>
      <c r="HC10">
        <v>30.267156600952148</v>
      </c>
      <c r="HD10">
        <v>33.780632019042969</v>
      </c>
      <c r="HE10">
        <v>33.526290893554688</v>
      </c>
      <c r="HF10">
        <v>15.538680076599121</v>
      </c>
      <c r="HG10">
        <v>-9.5286006927490234</v>
      </c>
      <c r="HH10">
        <v>-25.452615737915039</v>
      </c>
      <c r="HI10">
        <v>-25.282882690429688</v>
      </c>
      <c r="HJ10">
        <v>-13.790771484375</v>
      </c>
      <c r="HK10">
        <v>5.9825959205627441</v>
      </c>
      <c r="HL10">
        <v>11.436758995056152</v>
      </c>
      <c r="HM10">
        <v>2.6593427658081055</v>
      </c>
      <c r="HN10">
        <v>2.5926895141601563</v>
      </c>
      <c r="HO10">
        <v>13.202793121337891</v>
      </c>
      <c r="HP10">
        <v>26.47393798828125</v>
      </c>
      <c r="HQ10">
        <v>58.412094116210938</v>
      </c>
      <c r="HR10">
        <v>62.960132598876953</v>
      </c>
      <c r="HS10">
        <v>26.173095703125</v>
      </c>
      <c r="HT10">
        <v>3.0216867923736572</v>
      </c>
      <c r="HU10">
        <v>-9.6998167037963867</v>
      </c>
      <c r="HV10">
        <v>-31.581148147583008</v>
      </c>
      <c r="HW10">
        <v>-24.197160720825195</v>
      </c>
      <c r="HX10">
        <v>-0.97562932968139648</v>
      </c>
      <c r="HY10">
        <v>-9.2726411819458008</v>
      </c>
      <c r="HZ10">
        <v>-37.953666687011719</v>
      </c>
      <c r="IA10">
        <v>-43.985553741455078</v>
      </c>
      <c r="IB10">
        <v>-32.0482177734375</v>
      </c>
      <c r="IC10">
        <v>3.2071220874786377</v>
      </c>
      <c r="ID10">
        <v>40.03289794921875</v>
      </c>
      <c r="IE10">
        <v>31.844308853149414</v>
      </c>
      <c r="IF10">
        <v>0.99538654088973999</v>
      </c>
      <c r="IG10">
        <v>26.289081573486328</v>
      </c>
      <c r="IH10">
        <v>12.23878002166748</v>
      </c>
      <c r="II10">
        <v>-0.9054374098777771</v>
      </c>
      <c r="IJ10">
        <v>6.648162841796875</v>
      </c>
      <c r="IK10">
        <v>12.988105773925781</v>
      </c>
      <c r="IL10">
        <v>15.719916343688965</v>
      </c>
      <c r="IM10">
        <v>18.542362213134766</v>
      </c>
      <c r="IN10">
        <v>17.742725372314453</v>
      </c>
      <c r="IO10">
        <v>11.66541862487793</v>
      </c>
      <c r="IP10">
        <v>5.086094856262207</v>
      </c>
      <c r="IQ10">
        <v>1.3216029405593872</v>
      </c>
      <c r="IR10">
        <v>0</v>
      </c>
      <c r="IS10">
        <v>-4.6356582641601563</v>
      </c>
      <c r="IT10">
        <v>-17.233772277832031</v>
      </c>
      <c r="IU10">
        <v>-15.343984603881836</v>
      </c>
      <c r="IV10">
        <v>18.298868179321289</v>
      </c>
      <c r="IW10">
        <v>17.895936965942383</v>
      </c>
      <c r="IX10">
        <v>5.2097287029027939E-2</v>
      </c>
      <c r="IY10">
        <v>0.36848890781402588</v>
      </c>
      <c r="IZ10">
        <v>5.3370591253042221E-2</v>
      </c>
      <c r="JA10">
        <v>0</v>
      </c>
      <c r="JB10">
        <v>-3.2459161281585693</v>
      </c>
      <c r="JC10">
        <v>-1.6375820636749268</v>
      </c>
      <c r="JD10">
        <v>3.2459161281585693</v>
      </c>
      <c r="JE10">
        <v>1.6376751661300659</v>
      </c>
      <c r="JF10">
        <v>-2.3812556266784668</v>
      </c>
      <c r="JG10">
        <v>-2.8769710063934326</v>
      </c>
      <c r="JH10">
        <v>0.47104614973068237</v>
      </c>
      <c r="JI10">
        <v>3.9767260551452637</v>
      </c>
      <c r="JJ10">
        <v>-4.140953540802002</v>
      </c>
      <c r="JK10">
        <v>-31.744619369506836</v>
      </c>
      <c r="JL10">
        <v>-23.343488693237305</v>
      </c>
      <c r="JM10">
        <v>17.595956802368164</v>
      </c>
      <c r="JN10">
        <v>19.470462799072266</v>
      </c>
      <c r="JO10">
        <v>12.416510581970215</v>
      </c>
      <c r="JP10">
        <v>8.9042768478393555</v>
      </c>
      <c r="JQ10">
        <v>2.5991201400756836</v>
      </c>
      <c r="JR10">
        <v>-3.6846108734607697E-2</v>
      </c>
      <c r="JS10">
        <v>7.3034137487411499E-2</v>
      </c>
      <c r="JT10">
        <v>3.6848209798336029E-2</v>
      </c>
      <c r="JU10">
        <v>-3.0392420291900635</v>
      </c>
      <c r="JV10">
        <v>-3.4724934101104736</v>
      </c>
      <c r="JW10">
        <v>0.93574786186218262</v>
      </c>
      <c r="JX10">
        <v>4.9858031272888184</v>
      </c>
      <c r="JY10">
        <v>0.94715631008148193</v>
      </c>
      <c r="JZ10">
        <v>-6.6009111702442169E-2</v>
      </c>
      <c r="KA10">
        <v>-0.33487024903297424</v>
      </c>
      <c r="KB10">
        <v>-0.71274751424789429</v>
      </c>
      <c r="KC10">
        <v>-5.0413284301757813</v>
      </c>
      <c r="KD10">
        <v>-4.4355010986328125</v>
      </c>
      <c r="KE10">
        <v>-3.6055505275726318</v>
      </c>
      <c r="KF10">
        <v>-5.1921219825744629</v>
      </c>
      <c r="KG10">
        <v>4.5087184906005859</v>
      </c>
      <c r="KH10">
        <v>2.0849025249481201</v>
      </c>
      <c r="KI10">
        <v>-11.055332183837891</v>
      </c>
      <c r="KJ10">
        <v>-6.8715400695800781</v>
      </c>
      <c r="KK10">
        <v>3.8041491508483887</v>
      </c>
      <c r="KL10">
        <v>8.1077413558959961</v>
      </c>
      <c r="KM10">
        <v>4.6740016937255859</v>
      </c>
      <c r="KN10">
        <v>0.52815663814544678</v>
      </c>
      <c r="KO10">
        <v>-2.9044761657714844</v>
      </c>
      <c r="KP10">
        <v>-7.8624715805053711</v>
      </c>
      <c r="KQ10">
        <v>-9.9329309463500977</v>
      </c>
      <c r="KR10">
        <v>-10.03790283203125</v>
      </c>
      <c r="KS10">
        <v>-5.913668155670166</v>
      </c>
      <c r="KT10">
        <v>-3.285053014755249</v>
      </c>
      <c r="KU10">
        <v>-3.1582310199737549</v>
      </c>
      <c r="KV10">
        <v>-4.0177187919616699</v>
      </c>
      <c r="KW10">
        <v>-4.2810683250427246</v>
      </c>
      <c r="KX10">
        <v>-1.5117757320404053</v>
      </c>
      <c r="KY10">
        <v>2.5124721527099609</v>
      </c>
      <c r="KZ10">
        <v>-0.29665005207061768</v>
      </c>
      <c r="LA10">
        <v>-7.9869909286499023</v>
      </c>
      <c r="LB10">
        <v>-9.9712057113647461</v>
      </c>
      <c r="LC10">
        <v>-4.9882431030273438</v>
      </c>
      <c r="LD10">
        <v>-10.250178337097168</v>
      </c>
      <c r="LE10">
        <v>-10.776808738708496</v>
      </c>
      <c r="LF10">
        <v>-5.674778938293457</v>
      </c>
      <c r="LG10">
        <v>-6.8615169525146484</v>
      </c>
      <c r="LH10">
        <v>-11.855311393737793</v>
      </c>
      <c r="LI10">
        <v>-11.334746360778809</v>
      </c>
      <c r="LJ10">
        <v>-6.9395742416381836</v>
      </c>
      <c r="LK10">
        <v>-3.2212176322937012</v>
      </c>
      <c r="LL10">
        <v>-2.5594382286071777</v>
      </c>
      <c r="LM10">
        <v>-3.4398252964019775</v>
      </c>
      <c r="LN10">
        <v>-4.5682225227355957</v>
      </c>
      <c r="LO10">
        <v>-4.7489356994628906</v>
      </c>
      <c r="LP10">
        <v>-3.2008867263793945</v>
      </c>
      <c r="LQ10">
        <v>1.8676776885986328</v>
      </c>
      <c r="LR10">
        <v>-3.7312470376491547E-2</v>
      </c>
      <c r="LS10">
        <v>0.89268916845321655</v>
      </c>
      <c r="LT10">
        <v>4.0289316177368164</v>
      </c>
      <c r="LU10">
        <v>1.939190149307251</v>
      </c>
      <c r="LV10">
        <v>1.4367036819458008</v>
      </c>
      <c r="LW10">
        <v>2.5025205612182617</v>
      </c>
      <c r="LX10">
        <v>3.7808308601379395</v>
      </c>
      <c r="LY10">
        <v>3.8962485790252686</v>
      </c>
      <c r="LZ10">
        <v>1.786391019821167</v>
      </c>
      <c r="MA10">
        <v>-0.49110433459281921</v>
      </c>
      <c r="MB10">
        <v>-4.4846954345703125</v>
      </c>
      <c r="MC10">
        <v>-3.8613295555114746</v>
      </c>
      <c r="MD10">
        <v>7.4728794097900391</v>
      </c>
      <c r="ME10">
        <v>8.4695072174072266</v>
      </c>
      <c r="MF10">
        <v>0.28494524955749512</v>
      </c>
      <c r="MG10">
        <v>-5.9297628402709961</v>
      </c>
      <c r="MH10">
        <v>-4.684089183807373</v>
      </c>
      <c r="MI10">
        <v>-0.8373069167137146</v>
      </c>
      <c r="MJ10">
        <v>0.50092023611068726</v>
      </c>
      <c r="MK10">
        <v>0.90989762544631958</v>
      </c>
      <c r="ML10">
        <v>-0.20776347815990448</v>
      </c>
      <c r="MM10">
        <v>-0.35300382971763611</v>
      </c>
      <c r="MN10">
        <v>1.7851572036743164</v>
      </c>
      <c r="MO10">
        <v>2.1880733966827393</v>
      </c>
      <c r="MP10">
        <v>2.0845639705657959</v>
      </c>
      <c r="MQ10">
        <v>2.737656831741333</v>
      </c>
    </row>
    <row r="11" spans="1:355">
      <c r="A11" t="s">
        <v>57</v>
      </c>
      <c r="B11">
        <v>-46.117416381835938</v>
      </c>
      <c r="C11">
        <v>-23.098337173461914</v>
      </c>
      <c r="D11">
        <v>5.5865159034729004</v>
      </c>
      <c r="E11">
        <v>5.0224432945251465</v>
      </c>
      <c r="F11">
        <v>5.1315441131591797</v>
      </c>
      <c r="G11">
        <v>6.2122125625610352</v>
      </c>
      <c r="H11">
        <v>3.7954423427581787</v>
      </c>
      <c r="I11">
        <v>0.9066852331161499</v>
      </c>
      <c r="J11">
        <v>6.3891777992248535</v>
      </c>
      <c r="K11">
        <v>12.436509132385254</v>
      </c>
      <c r="L11">
        <v>7.8632364273071289</v>
      </c>
      <c r="M11">
        <v>1.0041100978851318</v>
      </c>
      <c r="N11">
        <v>4.4184169769287109</v>
      </c>
      <c r="O11">
        <v>-1.5733667612075806</v>
      </c>
      <c r="P11">
        <v>-5.5538439750671387</v>
      </c>
      <c r="Q11">
        <v>0.5890733003616333</v>
      </c>
      <c r="R11">
        <v>2.8797018527984619</v>
      </c>
      <c r="S11">
        <v>2.3171465396881104</v>
      </c>
      <c r="T11">
        <v>3.3344185352325439</v>
      </c>
      <c r="U11">
        <v>0.91603469848632813</v>
      </c>
      <c r="V11">
        <v>-4.4752764701843262</v>
      </c>
      <c r="W11">
        <v>-1.1128000020980835</v>
      </c>
      <c r="X11">
        <v>2.2260384559631348</v>
      </c>
      <c r="Y11">
        <v>1.0027904510498047</v>
      </c>
      <c r="Z11">
        <v>-3.0796022415161133</v>
      </c>
      <c r="AA11">
        <v>-8.1813812255859375</v>
      </c>
      <c r="AB11">
        <v>-11.443149566650391</v>
      </c>
      <c r="AC11">
        <v>-10.705735206604004</v>
      </c>
      <c r="AD11">
        <v>-4.7627487182617188</v>
      </c>
      <c r="AE11">
        <v>1.6043145656585693</v>
      </c>
      <c r="AF11">
        <v>-3.3543291091918945</v>
      </c>
      <c r="AG11">
        <v>13.921991348266602</v>
      </c>
      <c r="AH11">
        <v>27.123210906982422</v>
      </c>
      <c r="AI11">
        <v>22.506826400756836</v>
      </c>
      <c r="AJ11">
        <v>8.973322868347168</v>
      </c>
      <c r="AK11">
        <v>4.5855350494384766</v>
      </c>
      <c r="AL11">
        <v>-0.28321903944015503</v>
      </c>
      <c r="AM11">
        <v>-3.6531877517700195</v>
      </c>
      <c r="AN11">
        <v>-1.9982008934020996</v>
      </c>
      <c r="AO11">
        <v>3.8246541023254395</v>
      </c>
      <c r="AP11">
        <v>9.4459829330444336</v>
      </c>
      <c r="AQ11">
        <v>-6.8003072738647461</v>
      </c>
      <c r="AR11">
        <v>-22.340988159179688</v>
      </c>
      <c r="AS11">
        <v>-13.437010765075684</v>
      </c>
      <c r="AT11">
        <v>8.4762868881225586</v>
      </c>
      <c r="AU11">
        <v>9.955322265625</v>
      </c>
      <c r="AV11">
        <v>2.75128173828125</v>
      </c>
      <c r="AW11">
        <v>9.1042013168334961</v>
      </c>
      <c r="AX11">
        <v>-2.0338187217712402</v>
      </c>
      <c r="AY11">
        <v>-1.8168636560440063</v>
      </c>
      <c r="AZ11">
        <v>5.6127867698669434</v>
      </c>
      <c r="BA11">
        <v>12.932909965515137</v>
      </c>
      <c r="BB11">
        <v>22.324882507324219</v>
      </c>
      <c r="BC11">
        <v>22.352645874023438</v>
      </c>
      <c r="BD11">
        <v>11.009122848510742</v>
      </c>
      <c r="BE11">
        <v>0.63604390621185303</v>
      </c>
      <c r="BF11">
        <v>1.8982722759246826</v>
      </c>
      <c r="BG11">
        <v>3.7852055393159389E-3</v>
      </c>
      <c r="BH11">
        <v>0.16780491173267365</v>
      </c>
      <c r="BI11">
        <v>2.4307776242494583E-2</v>
      </c>
      <c r="BJ11">
        <v>0</v>
      </c>
      <c r="BK11">
        <v>0</v>
      </c>
      <c r="BL11">
        <v>0</v>
      </c>
      <c r="BM11">
        <v>-1.6106700897216797</v>
      </c>
      <c r="BN11">
        <v>-2.7016723155975342</v>
      </c>
      <c r="BO11">
        <v>0.43191549181938171</v>
      </c>
      <c r="BP11">
        <v>-2.0371298789978027</v>
      </c>
      <c r="BQ11">
        <v>-30.33702278137207</v>
      </c>
      <c r="BR11">
        <v>-82.144416809082031</v>
      </c>
      <c r="BS11">
        <v>-53.209335327148438</v>
      </c>
      <c r="BT11">
        <v>-11.706360816955566</v>
      </c>
      <c r="BU11">
        <v>-10.595677375793457</v>
      </c>
      <c r="BV11">
        <v>0.79007363319396973</v>
      </c>
      <c r="BW11">
        <v>28.071151733398438</v>
      </c>
      <c r="BX11">
        <v>43.436538696289063</v>
      </c>
      <c r="BY11">
        <v>20.876049041748047</v>
      </c>
      <c r="BZ11">
        <v>0.61150556802749634</v>
      </c>
      <c r="CA11">
        <v>18.348546981811523</v>
      </c>
      <c r="CB11">
        <v>10.127766609191895</v>
      </c>
      <c r="CC11">
        <v>3.6265065670013428</v>
      </c>
      <c r="CD11">
        <v>3.3832275867462158</v>
      </c>
      <c r="CE11">
        <v>4.299778938293457</v>
      </c>
      <c r="CF11">
        <v>13.894922256469727</v>
      </c>
      <c r="CG11">
        <v>13.92902946472168</v>
      </c>
      <c r="CH11">
        <v>-5.3215937614440918</v>
      </c>
      <c r="CI11">
        <v>-16.119024276733398</v>
      </c>
      <c r="CJ11">
        <v>-19.67936897277832</v>
      </c>
      <c r="CK11">
        <v>-31.814844131469727</v>
      </c>
      <c r="CL11">
        <v>-14.471765518188477</v>
      </c>
      <c r="CM11">
        <v>4.7962870597839355</v>
      </c>
      <c r="CN11">
        <v>-14.971524238586426</v>
      </c>
      <c r="CO11">
        <v>-9.3009576797485352</v>
      </c>
      <c r="CP11">
        <v>-0.57980453968048096</v>
      </c>
      <c r="CQ11">
        <v>11.567861557006836</v>
      </c>
      <c r="CR11">
        <v>9.3629121780395508</v>
      </c>
      <c r="CS11">
        <v>18.346073150634766</v>
      </c>
      <c r="CT11">
        <v>22.335573196411133</v>
      </c>
      <c r="CU11">
        <v>8.0714035034179688</v>
      </c>
      <c r="CV11">
        <v>-13.214823722839355</v>
      </c>
      <c r="CW11">
        <v>-18.828575134277344</v>
      </c>
      <c r="CX11">
        <v>-21.082281112670898</v>
      </c>
      <c r="CY11">
        <v>-28.032394409179688</v>
      </c>
      <c r="CZ11">
        <v>-19.607648849487305</v>
      </c>
      <c r="DA11">
        <v>-2.083324670791626</v>
      </c>
      <c r="DB11">
        <v>13.572514533996582</v>
      </c>
      <c r="DC11">
        <v>27.621614456176758</v>
      </c>
      <c r="DD11">
        <v>9.906275749206543</v>
      </c>
      <c r="DE11">
        <v>15.729170799255371</v>
      </c>
      <c r="DF11">
        <v>20.284952163696289</v>
      </c>
      <c r="DG11">
        <v>8.2224798202514648</v>
      </c>
      <c r="DH11">
        <v>-10.251432418823242</v>
      </c>
      <c r="DI11">
        <v>-23.134700775146484</v>
      </c>
      <c r="DJ11">
        <v>-20.697036743164063</v>
      </c>
      <c r="DK11">
        <v>-2.1895487308502197</v>
      </c>
      <c r="DL11">
        <v>10.138956069946289</v>
      </c>
      <c r="DM11">
        <v>10.903693199157715</v>
      </c>
      <c r="DN11">
        <v>8.8565034866333008</v>
      </c>
      <c r="DO11">
        <v>5.0266914367675781</v>
      </c>
      <c r="DP11">
        <v>-2.643465518951416</v>
      </c>
      <c r="DQ11">
        <v>-7.7012338638305664</v>
      </c>
      <c r="DR11">
        <v>-10.432768821716309</v>
      </c>
      <c r="DS11">
        <v>-14.300751686096191</v>
      </c>
      <c r="DT11">
        <v>-14.496588706970215</v>
      </c>
      <c r="DU11">
        <v>-26.399614334106445</v>
      </c>
      <c r="DV11">
        <v>5.0444464683532715</v>
      </c>
      <c r="DW11">
        <v>26.832756042480469</v>
      </c>
      <c r="DX11">
        <v>22.862060546875</v>
      </c>
      <c r="DY11">
        <v>28.276309967041016</v>
      </c>
      <c r="DZ11">
        <v>34.934871673583984</v>
      </c>
      <c r="EA11">
        <v>20.611660003662109</v>
      </c>
      <c r="EB11">
        <v>7.8724088668823242</v>
      </c>
      <c r="EC11">
        <v>2.0228655338287354</v>
      </c>
      <c r="ED11">
        <v>0.21055221557617188</v>
      </c>
      <c r="EE11">
        <v>2.8603875637054443</v>
      </c>
      <c r="EF11">
        <v>1.600330114364624</v>
      </c>
      <c r="EG11">
        <v>-21.470447540283203</v>
      </c>
      <c r="EH11">
        <v>-5.6731586456298828</v>
      </c>
      <c r="EI11">
        <v>18.908727645874023</v>
      </c>
      <c r="EJ11">
        <v>-13.675017356872559</v>
      </c>
      <c r="EK11">
        <v>-32.708251953125</v>
      </c>
      <c r="EL11">
        <v>-39.948204040527344</v>
      </c>
      <c r="EM11">
        <v>-51.243247985839844</v>
      </c>
      <c r="EN11">
        <v>-32.186687469482422</v>
      </c>
      <c r="EO11">
        <v>1.6403634548187256</v>
      </c>
      <c r="EP11">
        <v>1.2327731847763062</v>
      </c>
      <c r="EQ11">
        <v>-2.4074931144714355</v>
      </c>
      <c r="ER11">
        <v>26.677591323852539</v>
      </c>
      <c r="ES11">
        <v>51.672935485839844</v>
      </c>
      <c r="ET11">
        <v>34.582096099853516</v>
      </c>
      <c r="EU11">
        <v>4.9743552207946777</v>
      </c>
      <c r="EV11">
        <v>-1.8541244268417358</v>
      </c>
      <c r="EW11">
        <v>1.4991850852966309</v>
      </c>
      <c r="EX11">
        <v>8.732213020324707</v>
      </c>
      <c r="EY11">
        <v>3.6369950771331787</v>
      </c>
      <c r="EZ11">
        <v>24.349273681640625</v>
      </c>
      <c r="FA11">
        <v>28.072860717773438</v>
      </c>
      <c r="FB11">
        <v>7.115318775177002</v>
      </c>
      <c r="FC11">
        <v>-4.2609944343566895</v>
      </c>
      <c r="FD11">
        <v>4.2269964218139648</v>
      </c>
      <c r="FE11">
        <v>3.1743655204772949</v>
      </c>
      <c r="FF11">
        <v>-3.9243526458740234</v>
      </c>
      <c r="FG11">
        <v>-2.4575254917144775</v>
      </c>
      <c r="FH11">
        <v>1.5700606107711792</v>
      </c>
      <c r="FI11">
        <v>3.9923133850097656</v>
      </c>
      <c r="FJ11">
        <v>1.2040899991989136</v>
      </c>
      <c r="FK11">
        <v>-7.7655682563781738</v>
      </c>
      <c r="FL11">
        <v>-4.7335624694824219</v>
      </c>
      <c r="FM11">
        <v>-2.9102683067321777</v>
      </c>
      <c r="FN11">
        <v>3.6273436546325684</v>
      </c>
      <c r="FO11">
        <v>5.371304988861084</v>
      </c>
      <c r="FP11">
        <v>-1.6393849849700928</v>
      </c>
      <c r="FQ11">
        <v>-47.203781127929688</v>
      </c>
      <c r="FR11">
        <v>-82.101303100585938</v>
      </c>
      <c r="FS11">
        <v>-49.342403411865234</v>
      </c>
      <c r="FT11">
        <v>-14.559402465820313</v>
      </c>
      <c r="FU11">
        <v>19.151052474975586</v>
      </c>
      <c r="FV11">
        <v>47.626880645751953</v>
      </c>
      <c r="FW11">
        <v>36.84326171875</v>
      </c>
      <c r="FX11">
        <v>7.6329550743103027</v>
      </c>
      <c r="FY11">
        <v>17.854349136352539</v>
      </c>
      <c r="FZ11">
        <v>11.890712738037109</v>
      </c>
      <c r="GA11">
        <v>-9.1670427322387695</v>
      </c>
      <c r="GB11">
        <v>-31.412044525146484</v>
      </c>
      <c r="GC11">
        <v>-26.274925231933594</v>
      </c>
      <c r="GD11">
        <v>7.7538561820983887</v>
      </c>
      <c r="GE11">
        <v>29.418027877807617</v>
      </c>
      <c r="GF11">
        <v>12.32801342010498</v>
      </c>
      <c r="GG11">
        <v>1.7587312459945679</v>
      </c>
      <c r="GH11">
        <v>-10.574008941650391</v>
      </c>
      <c r="GI11">
        <v>-22.930068969726563</v>
      </c>
      <c r="GJ11">
        <v>-25.597047805786133</v>
      </c>
      <c r="GK11">
        <v>-24.254528045654297</v>
      </c>
      <c r="GL11">
        <v>-26.677560806274414</v>
      </c>
      <c r="GM11">
        <v>-20.002140045166016</v>
      </c>
      <c r="GN11">
        <v>-7.1851506233215332</v>
      </c>
      <c r="GO11">
        <v>-19.094520568847656</v>
      </c>
      <c r="GP11">
        <v>-27.275581359863281</v>
      </c>
      <c r="GQ11">
        <v>-20.5152587890625</v>
      </c>
      <c r="GR11">
        <v>11.908259391784668</v>
      </c>
      <c r="GS11">
        <v>38.879192352294922</v>
      </c>
      <c r="GT11">
        <v>50.192501068115234</v>
      </c>
      <c r="GU11">
        <v>55.839179992675781</v>
      </c>
      <c r="GV11">
        <v>39.115146636962891</v>
      </c>
      <c r="GW11">
        <v>23.59626579284668</v>
      </c>
      <c r="GX11">
        <v>15.048513412475586</v>
      </c>
      <c r="GY11">
        <v>-3.2882819175720215</v>
      </c>
      <c r="GZ11">
        <v>-24.451568603515625</v>
      </c>
      <c r="HA11">
        <v>-27.233339309692383</v>
      </c>
      <c r="HB11">
        <v>-13.004143714904785</v>
      </c>
      <c r="HC11">
        <v>-7.8539166450500488</v>
      </c>
      <c r="HD11">
        <v>-4.0129423141479492</v>
      </c>
      <c r="HE11">
        <v>-2.7169883251190186</v>
      </c>
      <c r="HF11">
        <v>7.1926603317260742</v>
      </c>
      <c r="HG11">
        <v>-3.1691155433654785</v>
      </c>
      <c r="HH11">
        <v>-23.408168792724609</v>
      </c>
      <c r="HI11">
        <v>-20.087955474853516</v>
      </c>
      <c r="HJ11">
        <v>6.7874307632446289</v>
      </c>
      <c r="HK11">
        <v>8.7523231506347656</v>
      </c>
      <c r="HL11">
        <v>-10.093826293945313</v>
      </c>
      <c r="HM11">
        <v>-19.389253616333008</v>
      </c>
      <c r="HN11">
        <v>-22.472938537597656</v>
      </c>
      <c r="HO11">
        <v>-19.301223754882813</v>
      </c>
      <c r="HP11">
        <v>-6.2900938987731934</v>
      </c>
      <c r="HQ11">
        <v>-7.6743850708007813</v>
      </c>
      <c r="HR11">
        <v>-9.9423418045043945</v>
      </c>
      <c r="HS11">
        <v>-7.7078104019165039</v>
      </c>
      <c r="HT11">
        <v>27.180263519287109</v>
      </c>
      <c r="HU11">
        <v>71.842231750488281</v>
      </c>
      <c r="HV11">
        <v>46.405467987060547</v>
      </c>
      <c r="HW11">
        <v>16.585739135742188</v>
      </c>
      <c r="HX11">
        <v>8.8522100448608398</v>
      </c>
      <c r="HY11">
        <v>6.6595854759216309</v>
      </c>
      <c r="HZ11">
        <v>-5.5210809707641602</v>
      </c>
      <c r="IA11">
        <v>-8.0475378036499023</v>
      </c>
      <c r="IB11">
        <v>-9.2445297241210938</v>
      </c>
      <c r="IC11">
        <v>-7.0436258316040039</v>
      </c>
      <c r="ID11">
        <v>4.9361448287963867</v>
      </c>
      <c r="IE11">
        <v>19.430999755859375</v>
      </c>
      <c r="IF11">
        <v>10.240874290466309</v>
      </c>
      <c r="IG11">
        <v>5.1466612815856934</v>
      </c>
      <c r="IH11">
        <v>-3.7810156345367432</v>
      </c>
      <c r="II11">
        <v>-10.155575752258301</v>
      </c>
      <c r="IJ11">
        <v>-5.1025285720825195</v>
      </c>
      <c r="IK11">
        <v>-1.3386654853820801</v>
      </c>
      <c r="IL11">
        <v>-7.1280555725097656</v>
      </c>
      <c r="IM11">
        <v>-11.798765182495117</v>
      </c>
      <c r="IN11">
        <v>-4.0029802322387695</v>
      </c>
      <c r="IO11">
        <v>-8.8860254287719727</v>
      </c>
      <c r="IP11">
        <v>-14.57068920135498</v>
      </c>
      <c r="IQ11">
        <v>-1.7632226943969727</v>
      </c>
      <c r="IR11">
        <v>20.670574188232422</v>
      </c>
      <c r="IS11">
        <v>36.460109710693359</v>
      </c>
      <c r="IT11">
        <v>33.512607574462891</v>
      </c>
      <c r="IU11">
        <v>28.732694625854492</v>
      </c>
      <c r="IV11">
        <v>21.140901565551758</v>
      </c>
      <c r="IW11">
        <v>-3.3803482055664063</v>
      </c>
      <c r="IX11">
        <v>-20.781145095825195</v>
      </c>
      <c r="IY11">
        <v>-22.311452865600586</v>
      </c>
      <c r="IZ11">
        <v>-32.167549133300781</v>
      </c>
      <c r="JA11">
        <v>-35.794578552246094</v>
      </c>
      <c r="JB11">
        <v>0.4740663468837738</v>
      </c>
      <c r="JC11">
        <v>24.305280685424805</v>
      </c>
      <c r="JD11">
        <v>1.7406514883041382</v>
      </c>
      <c r="JE11">
        <v>-6.6997580528259277</v>
      </c>
      <c r="JF11">
        <v>-3.5879342555999756</v>
      </c>
      <c r="JG11">
        <v>-4.9584999084472656</v>
      </c>
      <c r="JH11">
        <v>-6.0946168899536133</v>
      </c>
      <c r="JI11">
        <v>-2.6138811111450195</v>
      </c>
      <c r="JJ11">
        <v>4.2482490539550781</v>
      </c>
      <c r="JK11">
        <v>58.900920867919922</v>
      </c>
      <c r="JL11">
        <v>49.52978515625</v>
      </c>
      <c r="JM11">
        <v>0</v>
      </c>
      <c r="JN11">
        <v>0</v>
      </c>
      <c r="JO11">
        <v>0</v>
      </c>
      <c r="JP11">
        <v>0</v>
      </c>
      <c r="JQ11">
        <v>0</v>
      </c>
      <c r="JR11">
        <v>0</v>
      </c>
      <c r="JS11">
        <v>-0.61157435178756714</v>
      </c>
      <c r="JT11">
        <v>-2.4724328517913818</v>
      </c>
      <c r="JU11">
        <v>-15.524154663085938</v>
      </c>
      <c r="JV11">
        <v>-23.366401672363281</v>
      </c>
      <c r="JW11">
        <v>-17.315191268920898</v>
      </c>
      <c r="JX11">
        <v>-9.0540456771850586</v>
      </c>
      <c r="JY11">
        <v>-19.132034301757813</v>
      </c>
      <c r="JZ11">
        <v>-13.573967933654785</v>
      </c>
      <c r="KA11">
        <v>-11.660344123840332</v>
      </c>
      <c r="KB11">
        <v>-20.718597412109375</v>
      </c>
      <c r="KC11">
        <v>-17.380895614624023</v>
      </c>
      <c r="KD11">
        <v>-24.136816024780273</v>
      </c>
      <c r="KE11">
        <v>-28.564060211181641</v>
      </c>
      <c r="KF11">
        <v>-17.496171951293945</v>
      </c>
      <c r="KG11">
        <v>-9.9537506103515625</v>
      </c>
      <c r="KH11">
        <v>-11.97105598449707</v>
      </c>
      <c r="KI11">
        <v>-17.940763473510742</v>
      </c>
      <c r="KJ11">
        <v>-18.975530624389648</v>
      </c>
      <c r="KK11">
        <v>-9.2158784866333008</v>
      </c>
      <c r="KL11">
        <v>7.7891445159912109</v>
      </c>
      <c r="KM11">
        <v>22.114236831665039</v>
      </c>
      <c r="KN11">
        <v>28.104898452758789</v>
      </c>
      <c r="KO11">
        <v>27.510320663452148</v>
      </c>
      <c r="KP11">
        <v>22.174308776855469</v>
      </c>
      <c r="KQ11">
        <v>14.98943042755127</v>
      </c>
      <c r="KR11">
        <v>10.883523941040039</v>
      </c>
      <c r="KS11">
        <v>13.062408447265625</v>
      </c>
      <c r="KT11">
        <v>14.928940773010254</v>
      </c>
      <c r="KU11">
        <v>13.712882041931152</v>
      </c>
      <c r="KV11">
        <v>7.1370210647583008</v>
      </c>
      <c r="KW11">
        <v>1.3396300077438354</v>
      </c>
      <c r="KX11">
        <v>0.40303418040275574</v>
      </c>
      <c r="KY11">
        <v>2.7237675189971924</v>
      </c>
      <c r="KZ11">
        <v>7.3664588928222656</v>
      </c>
      <c r="LA11">
        <v>10.455318450927734</v>
      </c>
      <c r="LB11">
        <v>7.3328390121459961</v>
      </c>
      <c r="LC11">
        <v>9.3843965530395508</v>
      </c>
      <c r="LD11">
        <v>29.30451774597168</v>
      </c>
      <c r="LE11">
        <v>17.550907135009766</v>
      </c>
      <c r="LF11">
        <v>-8.1993751525878906</v>
      </c>
      <c r="LG11">
        <v>-4.1978549957275391</v>
      </c>
      <c r="LH11">
        <v>0.69284415245056152</v>
      </c>
      <c r="LI11">
        <v>0.70060497522354126</v>
      </c>
      <c r="LJ11">
        <v>1.6455389261245728</v>
      </c>
      <c r="LK11">
        <v>-0.55806702375411987</v>
      </c>
      <c r="LL11">
        <v>-4.4003777503967285</v>
      </c>
      <c r="LM11">
        <v>-5.2192234992980957</v>
      </c>
      <c r="LN11">
        <v>-2.5303270816802979</v>
      </c>
      <c r="LO11">
        <v>0.40985029935836792</v>
      </c>
      <c r="LP11">
        <v>0.84912788867950439</v>
      </c>
      <c r="LQ11">
        <v>3.6301441490650177E-2</v>
      </c>
      <c r="LR11">
        <v>-1.4172241687774658</v>
      </c>
      <c r="LS11">
        <v>-5.6502861976623535</v>
      </c>
      <c r="LT11">
        <v>-4.2247829437255859</v>
      </c>
      <c r="LU11">
        <v>-1.9802930355072021</v>
      </c>
      <c r="LV11">
        <v>-3.3837497234344482</v>
      </c>
      <c r="LW11">
        <v>-6.3494386672973633</v>
      </c>
      <c r="LX11">
        <v>-8.2889728546142578</v>
      </c>
      <c r="LY11">
        <v>-8.5598354339599609</v>
      </c>
      <c r="LZ11">
        <v>-7.654541015625</v>
      </c>
      <c r="MA11">
        <v>-4.6231074333190918</v>
      </c>
      <c r="MB11">
        <v>-3.8371968269348145</v>
      </c>
      <c r="MC11">
        <v>-3.3055498600006104</v>
      </c>
      <c r="MD11">
        <v>1.8058371543884277</v>
      </c>
      <c r="ME11">
        <v>2.8108518123626709</v>
      </c>
      <c r="MF11">
        <v>-1.5052859783172607</v>
      </c>
      <c r="MG11">
        <v>-4.7802600860595703</v>
      </c>
      <c r="MH11">
        <v>-3.0391161441802979</v>
      </c>
      <c r="MI11">
        <v>0.16796216368675232</v>
      </c>
      <c r="MJ11">
        <v>-0.4843718409538269</v>
      </c>
      <c r="MK11">
        <v>-0.71495413780212402</v>
      </c>
      <c r="ML11">
        <v>5.1207795739173889E-2</v>
      </c>
      <c r="MM11">
        <v>-7.2685167193412781E-2</v>
      </c>
      <c r="MN11">
        <v>-1.1834369972348213E-2</v>
      </c>
      <c r="MO11">
        <v>-0.13447688519954681</v>
      </c>
      <c r="MP11">
        <v>-0.49377128481864929</v>
      </c>
      <c r="MQ11">
        <v>-0.78139173984527588</v>
      </c>
    </row>
    <row r="12" spans="1:355">
      <c r="A12" t="s">
        <v>58</v>
      </c>
      <c r="B12">
        <v>-781.16204833984375</v>
      </c>
      <c r="C12">
        <v>-391.60635375976563</v>
      </c>
      <c r="D12">
        <v>-13.75031852722168</v>
      </c>
      <c r="E12">
        <v>-12.247323036193848</v>
      </c>
      <c r="F12">
        <v>-3.1713824272155762</v>
      </c>
      <c r="G12">
        <v>-1.0561424493789673</v>
      </c>
      <c r="H12">
        <v>0.32083854079246521</v>
      </c>
      <c r="I12">
        <v>0.59743225574493408</v>
      </c>
      <c r="J12">
        <v>0.84235715866088867</v>
      </c>
      <c r="K12">
        <v>1.6957999467849731</v>
      </c>
      <c r="L12">
        <v>1.018926739692688</v>
      </c>
      <c r="M12">
        <v>1.1052379608154297</v>
      </c>
      <c r="N12">
        <v>2.5670366287231445</v>
      </c>
      <c r="O12">
        <v>-10.008238792419434</v>
      </c>
      <c r="P12">
        <v>-13.037195205688477</v>
      </c>
      <c r="Q12">
        <v>-2.0428371429443359</v>
      </c>
      <c r="R12">
        <v>-3.9642956256866455</v>
      </c>
      <c r="S12">
        <v>-3.9460480213165283</v>
      </c>
      <c r="T12">
        <v>-2.7949860095977783</v>
      </c>
      <c r="U12">
        <v>-1.5697542428970337</v>
      </c>
      <c r="V12">
        <v>-1.2248313426971436</v>
      </c>
      <c r="W12">
        <v>6.4386954307556152</v>
      </c>
      <c r="X12">
        <v>9.5770044326782227</v>
      </c>
      <c r="Y12">
        <v>4.3872056007385254</v>
      </c>
      <c r="Z12">
        <v>-4.3104281425476074</v>
      </c>
      <c r="AA12">
        <v>-11.194589614868164</v>
      </c>
      <c r="AB12">
        <v>-15.280801773071289</v>
      </c>
      <c r="AC12">
        <v>-11.655150413513184</v>
      </c>
      <c r="AD12">
        <v>-8.7908306121826172</v>
      </c>
      <c r="AE12">
        <v>-15.465488433837891</v>
      </c>
      <c r="AF12">
        <v>-11.198440551757813</v>
      </c>
      <c r="AG12">
        <v>-3.7184975147247314</v>
      </c>
      <c r="AH12">
        <v>-3.7423756122589111</v>
      </c>
      <c r="AI12">
        <v>-7.6490187644958496</v>
      </c>
      <c r="AJ12">
        <v>-12.788193702697754</v>
      </c>
      <c r="AK12">
        <v>-14.15263557434082</v>
      </c>
      <c r="AL12">
        <v>-2.216754674911499</v>
      </c>
      <c r="AM12">
        <v>5.6348180770874023</v>
      </c>
      <c r="AN12">
        <v>-2.4256136268377304E-2</v>
      </c>
      <c r="AO12">
        <v>6.4379682540893555</v>
      </c>
      <c r="AP12">
        <v>17.520587921142578</v>
      </c>
      <c r="AQ12">
        <v>7.8526616096496582</v>
      </c>
      <c r="AR12">
        <v>-6.3426122665405273</v>
      </c>
      <c r="AS12">
        <v>-0.85538214445114136</v>
      </c>
      <c r="AT12">
        <v>15.256677627563477</v>
      </c>
      <c r="AU12">
        <v>9.0067892074584961</v>
      </c>
      <c r="AV12">
        <v>-10.347772598266602</v>
      </c>
      <c r="AW12">
        <v>-7.6486730575561523</v>
      </c>
      <c r="AX12">
        <v>-14.985940933227539</v>
      </c>
      <c r="AY12">
        <v>-14.169297218322754</v>
      </c>
      <c r="AZ12">
        <v>-7.3932275772094727</v>
      </c>
      <c r="BA12">
        <v>1.6830546855926514</v>
      </c>
      <c r="BB12">
        <v>19.695423126220703</v>
      </c>
      <c r="BC12">
        <v>50.154247283935547</v>
      </c>
      <c r="BD12">
        <v>93.872909545898438</v>
      </c>
      <c r="BE12">
        <v>129.04421997070313</v>
      </c>
      <c r="BF12">
        <v>63.971046447753906</v>
      </c>
      <c r="BG12">
        <v>-22.468208312988281</v>
      </c>
      <c r="BH12">
        <v>-3.3976058959960938</v>
      </c>
      <c r="BI12">
        <v>53.424663543701172</v>
      </c>
      <c r="BJ12">
        <v>107.86537933349609</v>
      </c>
      <c r="BK12">
        <v>117.18850708007813</v>
      </c>
      <c r="BL12">
        <v>102.26726531982422</v>
      </c>
      <c r="BM12">
        <v>71.557594299316406</v>
      </c>
      <c r="BN12">
        <v>41.427635192871094</v>
      </c>
      <c r="BO12">
        <v>34.080928802490234</v>
      </c>
      <c r="BP12">
        <v>46.214122772216797</v>
      </c>
      <c r="BQ12">
        <v>26.252830505371094</v>
      </c>
      <c r="BR12">
        <v>-7.312166690826416</v>
      </c>
      <c r="BS12">
        <v>-9.2524633407592773</v>
      </c>
      <c r="BT12">
        <v>-32.204158782958984</v>
      </c>
      <c r="BU12">
        <v>-37.559471130371094</v>
      </c>
      <c r="BV12">
        <v>-32.224895477294922</v>
      </c>
      <c r="BW12">
        <v>-46.576515197753906</v>
      </c>
      <c r="BX12">
        <v>-98.810653686523438</v>
      </c>
      <c r="BY12">
        <v>-161.26982116699219</v>
      </c>
      <c r="BZ12">
        <v>-115.45565032958984</v>
      </c>
      <c r="CA12">
        <v>-28.909656524658203</v>
      </c>
      <c r="CB12">
        <v>-19.773229598999023</v>
      </c>
      <c r="CC12">
        <v>-19.708263397216797</v>
      </c>
      <c r="CD12">
        <v>-10.237445831298828</v>
      </c>
      <c r="CE12">
        <v>-0.8589509129524231</v>
      </c>
      <c r="CF12">
        <v>5.7465095520019531</v>
      </c>
      <c r="CG12">
        <v>12.037412643432617</v>
      </c>
      <c r="CH12">
        <v>16.105003356933594</v>
      </c>
      <c r="CI12">
        <v>39.840126037597656</v>
      </c>
      <c r="CJ12">
        <v>71.697097778320313</v>
      </c>
      <c r="CK12">
        <v>25.860420227050781</v>
      </c>
      <c r="CL12">
        <v>-8.6690597534179688</v>
      </c>
      <c r="CM12">
        <v>1.9684443473815918</v>
      </c>
      <c r="CN12">
        <v>-21.343454360961914</v>
      </c>
      <c r="CO12">
        <v>9.3890409469604492</v>
      </c>
      <c r="CP12">
        <v>20.47852897644043</v>
      </c>
      <c r="CQ12">
        <v>35.314846038818359</v>
      </c>
      <c r="CR12">
        <v>28.02130126953125</v>
      </c>
      <c r="CS12">
        <v>11.778275489807129</v>
      </c>
      <c r="CT12">
        <v>9.7510757446289063</v>
      </c>
      <c r="CU12">
        <v>17.72502326965332</v>
      </c>
      <c r="CV12">
        <v>19.34625244140625</v>
      </c>
      <c r="CW12">
        <v>14.431801795959473</v>
      </c>
      <c r="CX12">
        <v>-8.3185949325561523</v>
      </c>
      <c r="CY12">
        <v>-52.109615325927734</v>
      </c>
      <c r="CZ12">
        <v>-46.072929382324219</v>
      </c>
      <c r="DA12">
        <v>-26.94740104675293</v>
      </c>
      <c r="DB12">
        <v>-46.119556427001953</v>
      </c>
      <c r="DC12">
        <v>-47.697151184082031</v>
      </c>
      <c r="DD12">
        <v>-63.567588806152344</v>
      </c>
      <c r="DE12">
        <v>-58.762638092041016</v>
      </c>
      <c r="DF12">
        <v>-42.097644805908203</v>
      </c>
      <c r="DG12">
        <v>-31.250738143920898</v>
      </c>
      <c r="DH12">
        <v>-42.851207733154297</v>
      </c>
      <c r="DI12">
        <v>-62.023124694824219</v>
      </c>
      <c r="DJ12">
        <v>-58.939888000488281</v>
      </c>
      <c r="DK12">
        <v>-25.130134582519531</v>
      </c>
      <c r="DL12">
        <v>-3.0348672866821289</v>
      </c>
      <c r="DM12">
        <v>7.630375862121582</v>
      </c>
      <c r="DN12">
        <v>25.785465240478516</v>
      </c>
      <c r="DO12">
        <v>20.325950622558594</v>
      </c>
      <c r="DP12">
        <v>-0.69832068681716919</v>
      </c>
      <c r="DQ12">
        <v>0.98200082778930664</v>
      </c>
      <c r="DR12">
        <v>8.1174860000610352</v>
      </c>
      <c r="DS12">
        <v>-10.226115226745605</v>
      </c>
      <c r="DT12">
        <v>-4.354771614074707</v>
      </c>
      <c r="DU12">
        <v>-55.3402099609375</v>
      </c>
      <c r="DV12">
        <v>-49.794052124023438</v>
      </c>
      <c r="DW12">
        <v>5.5197558403015137</v>
      </c>
      <c r="DX12">
        <v>27.144956588745117</v>
      </c>
      <c r="DY12">
        <v>31.8687744140625</v>
      </c>
      <c r="DZ12">
        <v>25.517299652099609</v>
      </c>
      <c r="EA12">
        <v>-20.055458068847656</v>
      </c>
      <c r="EB12">
        <v>-72.733543395996094</v>
      </c>
      <c r="EC12">
        <v>-67.628433227539063</v>
      </c>
      <c r="ED12">
        <v>-28.912187576293945</v>
      </c>
      <c r="EE12">
        <v>-13.24608325958252</v>
      </c>
      <c r="EF12">
        <v>13.455363273620605</v>
      </c>
      <c r="EG12">
        <v>-27.258138656616211</v>
      </c>
      <c r="EH12">
        <v>-30.262752532958984</v>
      </c>
      <c r="EI12">
        <v>3.9433140754699707</v>
      </c>
      <c r="EJ12">
        <v>115.79505157470703</v>
      </c>
      <c r="EK12">
        <v>104.97902679443359</v>
      </c>
      <c r="EL12">
        <v>-14.955915451049805</v>
      </c>
      <c r="EM12">
        <v>-81.56390380859375</v>
      </c>
      <c r="EN12">
        <v>-93.989303588867188</v>
      </c>
      <c r="EO12">
        <v>-54.172664642333984</v>
      </c>
      <c r="EP12">
        <v>1.6067183017730713</v>
      </c>
      <c r="EQ12">
        <v>28.804481506347656</v>
      </c>
      <c r="ER12">
        <v>30.549028396606445</v>
      </c>
      <c r="ES12">
        <v>22.146274566650391</v>
      </c>
      <c r="ET12">
        <v>8.5744075775146484</v>
      </c>
      <c r="EU12">
        <v>6.7195873260498047</v>
      </c>
      <c r="EV12">
        <v>23.541597366333008</v>
      </c>
      <c r="EW12">
        <v>9.3543539047241211</v>
      </c>
      <c r="EX12">
        <v>-12.215982437133789</v>
      </c>
      <c r="EY12">
        <v>-19.581300735473633</v>
      </c>
      <c r="EZ12">
        <v>-86.820724487304688</v>
      </c>
      <c r="FA12">
        <v>-89.715019226074219</v>
      </c>
      <c r="FB12">
        <v>-26.216657638549805</v>
      </c>
      <c r="FC12">
        <v>31.35154914855957</v>
      </c>
      <c r="FD12">
        <v>49.731502532958984</v>
      </c>
      <c r="FE12">
        <v>64.009201049804688</v>
      </c>
      <c r="FF12">
        <v>65.207756042480469</v>
      </c>
      <c r="FG12">
        <v>28.977815628051758</v>
      </c>
      <c r="FH12">
        <v>-12.554369926452637</v>
      </c>
      <c r="FI12">
        <v>-35.759677886962891</v>
      </c>
      <c r="FJ12">
        <v>-48.70501708984375</v>
      </c>
      <c r="FK12">
        <v>-52.603782653808594</v>
      </c>
      <c r="FL12">
        <v>12.16190242767334</v>
      </c>
      <c r="FM12">
        <v>81.3182373046875</v>
      </c>
      <c r="FN12">
        <v>29.364831924438477</v>
      </c>
      <c r="FO12">
        <v>-31.624055862426758</v>
      </c>
      <c r="FP12">
        <v>-140.44349670410156</v>
      </c>
      <c r="FQ12">
        <v>-20.908903121948242</v>
      </c>
      <c r="FR12">
        <v>150.82969665527344</v>
      </c>
      <c r="FS12">
        <v>37.551753997802734</v>
      </c>
      <c r="FT12">
        <v>-32.04461669921875</v>
      </c>
      <c r="FU12">
        <v>3.0098800659179688</v>
      </c>
      <c r="FV12">
        <v>55.333755493164063</v>
      </c>
      <c r="FW12">
        <v>86.746803283691406</v>
      </c>
      <c r="FX12">
        <v>34.765964508056641</v>
      </c>
      <c r="FY12">
        <v>-20.827692031860352</v>
      </c>
      <c r="FZ12">
        <v>-3.1334671974182129</v>
      </c>
      <c r="GA12">
        <v>37.164772033691406</v>
      </c>
      <c r="GB12">
        <v>59.857662200927734</v>
      </c>
      <c r="GC12">
        <v>40.90252685546875</v>
      </c>
      <c r="GD12">
        <v>7.2109861373901367</v>
      </c>
      <c r="GE12">
        <v>-8.4889955520629883</v>
      </c>
      <c r="GF12">
        <v>-0.10460520535707474</v>
      </c>
      <c r="GG12">
        <v>-12.736327171325684</v>
      </c>
      <c r="GH12">
        <v>-28.813674926757813</v>
      </c>
      <c r="GI12">
        <v>-11.280095100402832</v>
      </c>
      <c r="GJ12">
        <v>21.952264785766602</v>
      </c>
      <c r="GK12">
        <v>75.510047912597656</v>
      </c>
      <c r="GL12">
        <v>149.368896484375</v>
      </c>
      <c r="GM12">
        <v>112.05220794677734</v>
      </c>
      <c r="GN12">
        <v>-14.501829147338867</v>
      </c>
      <c r="GO12">
        <v>-50.433242797851563</v>
      </c>
      <c r="GP12">
        <v>-66.346351623535156</v>
      </c>
      <c r="GQ12">
        <v>-113.93553924560547</v>
      </c>
      <c r="GR12">
        <v>-121.45521545410156</v>
      </c>
      <c r="GS12">
        <v>-86.806526184082031</v>
      </c>
      <c r="GT12">
        <v>-61.933315277099609</v>
      </c>
      <c r="GU12">
        <v>-31.2890625</v>
      </c>
      <c r="GV12">
        <v>-8.989314079284668</v>
      </c>
      <c r="GW12">
        <v>-9.7988529205322266</v>
      </c>
      <c r="GX12">
        <v>-0.82158041000366211</v>
      </c>
      <c r="GY12">
        <v>15.161952972412109</v>
      </c>
      <c r="GZ12">
        <v>26.307699203491211</v>
      </c>
      <c r="HA12">
        <v>35.572288513183594</v>
      </c>
      <c r="HB12">
        <v>72.40045166015625</v>
      </c>
      <c r="HC12">
        <v>125.50566864013672</v>
      </c>
      <c r="HD12">
        <v>99.527717590332031</v>
      </c>
      <c r="HE12">
        <v>23.986175537109375</v>
      </c>
      <c r="HF12">
        <v>-15.754780769348145</v>
      </c>
      <c r="HG12">
        <v>-28.582147598266602</v>
      </c>
      <c r="HH12">
        <v>-18.311851501464844</v>
      </c>
      <c r="HI12">
        <v>-13.762824058532715</v>
      </c>
      <c r="HJ12">
        <v>6.4813909530639648</v>
      </c>
      <c r="HK12">
        <v>73.635635375976563</v>
      </c>
      <c r="HL12">
        <v>67.644844055175781</v>
      </c>
      <c r="HM12">
        <v>-19.070493698120117</v>
      </c>
      <c r="HN12">
        <v>-98.517242431640625</v>
      </c>
      <c r="HO12">
        <v>-157.88502502441406</v>
      </c>
      <c r="HP12">
        <v>-208.38253784179688</v>
      </c>
      <c r="HQ12">
        <v>-150.93434143066406</v>
      </c>
      <c r="HR12">
        <v>-26.682937622070313</v>
      </c>
      <c r="HS12">
        <v>74.997749328613281</v>
      </c>
      <c r="HT12">
        <v>92.575668334960938</v>
      </c>
      <c r="HU12">
        <v>50.156112670898438</v>
      </c>
      <c r="HV12">
        <v>18.077304840087891</v>
      </c>
      <c r="HW12">
        <v>-8.7431297302246094</v>
      </c>
      <c r="HX12">
        <v>1.1904473304748535</v>
      </c>
      <c r="HY12">
        <v>16.713220596313477</v>
      </c>
      <c r="HZ12">
        <v>7.2904071807861328</v>
      </c>
      <c r="IA12">
        <v>5.914710521697998</v>
      </c>
      <c r="IB12">
        <v>-18.97021484375</v>
      </c>
      <c r="IC12">
        <v>-58.153919219970703</v>
      </c>
      <c r="ID12">
        <v>-69.668983459472656</v>
      </c>
      <c r="IE12">
        <v>-29.027225494384766</v>
      </c>
      <c r="IF12">
        <v>6.6118354797363281</v>
      </c>
      <c r="IG12">
        <v>1.0546507835388184</v>
      </c>
      <c r="IH12">
        <v>-23.271617889404297</v>
      </c>
      <c r="II12">
        <v>-3.7583022117614746</v>
      </c>
      <c r="IJ12">
        <v>19.989055633544922</v>
      </c>
      <c r="IK12">
        <v>11.874430656433105</v>
      </c>
      <c r="IL12">
        <v>-11.43450927734375</v>
      </c>
      <c r="IM12">
        <v>-25.88960075378418</v>
      </c>
      <c r="IN12">
        <v>-16.623287200927734</v>
      </c>
      <c r="IO12">
        <v>-52.795906066894531</v>
      </c>
      <c r="IP12">
        <v>-41.868381500244141</v>
      </c>
      <c r="IQ12">
        <v>11.609716415405273</v>
      </c>
      <c r="IR12">
        <v>27.022380828857422</v>
      </c>
      <c r="IS12">
        <v>4.2971758842468262</v>
      </c>
      <c r="IT12">
        <v>-17.736993789672852</v>
      </c>
      <c r="IU12">
        <v>-74.197097778320313</v>
      </c>
      <c r="IV12">
        <v>-163.6707763671875</v>
      </c>
      <c r="IW12">
        <v>-159.91921997070313</v>
      </c>
      <c r="IX12">
        <v>-109.66912841796875</v>
      </c>
      <c r="IY12">
        <v>-67.571266174316406</v>
      </c>
      <c r="IZ12">
        <v>-9.7577857971191406</v>
      </c>
      <c r="JA12">
        <v>27.917747497558594</v>
      </c>
      <c r="JB12">
        <v>35.041881561279297</v>
      </c>
      <c r="JC12">
        <v>8.7327728271484375</v>
      </c>
      <c r="JD12">
        <v>18.323282241821289</v>
      </c>
      <c r="JE12">
        <v>24.936296463012695</v>
      </c>
      <c r="JF12">
        <v>19.841583251953125</v>
      </c>
      <c r="JG12">
        <v>34.526832580566406</v>
      </c>
      <c r="JH12">
        <v>66.980621337890625</v>
      </c>
      <c r="JI12">
        <v>85.648674011230469</v>
      </c>
      <c r="JJ12">
        <v>60.275791168212891</v>
      </c>
      <c r="JK12">
        <v>93.459854125976563</v>
      </c>
      <c r="JL12">
        <v>115.23124694824219</v>
      </c>
      <c r="JM12">
        <v>85.054832458496094</v>
      </c>
      <c r="JN12">
        <v>96.54522705078125</v>
      </c>
      <c r="JO12">
        <v>66.820121765136719</v>
      </c>
      <c r="JP12">
        <v>52.711502075195313</v>
      </c>
      <c r="JQ12">
        <v>60.909584045410156</v>
      </c>
      <c r="JR12">
        <v>43.340805053710938</v>
      </c>
      <c r="JS12">
        <v>15.66627025604248</v>
      </c>
      <c r="JT12">
        <v>5.0898628234863281</v>
      </c>
      <c r="JU12">
        <v>13.769782066345215</v>
      </c>
      <c r="JV12">
        <v>19.905054092407227</v>
      </c>
      <c r="JW12">
        <v>13.199984550476074</v>
      </c>
      <c r="JX12">
        <v>2.7639064788818359</v>
      </c>
      <c r="JY12">
        <v>11.322458267211914</v>
      </c>
      <c r="JZ12">
        <v>11.877386093139648</v>
      </c>
      <c r="KA12">
        <v>15.242680549621582</v>
      </c>
      <c r="KB12">
        <v>23.30400276184082</v>
      </c>
      <c r="KC12">
        <v>18.730762481689453</v>
      </c>
      <c r="KD12">
        <v>11.241977691650391</v>
      </c>
      <c r="KE12">
        <v>5.2447800636291504</v>
      </c>
      <c r="KF12">
        <v>-7.2085332870483398</v>
      </c>
      <c r="KG12">
        <v>-20.793012619018555</v>
      </c>
      <c r="KH12">
        <v>-19.026939392089844</v>
      </c>
      <c r="KI12">
        <v>-10.378806114196777</v>
      </c>
      <c r="KJ12">
        <v>-9.3349142074584961</v>
      </c>
      <c r="KK12">
        <v>-14.310174942016602</v>
      </c>
      <c r="KL12">
        <v>-19.527246475219727</v>
      </c>
      <c r="KM12">
        <v>-18.509332656860352</v>
      </c>
      <c r="KN12">
        <v>-8.0829629898071289</v>
      </c>
      <c r="KO12">
        <v>-5.4604053497314453</v>
      </c>
      <c r="KP12">
        <v>-5.4064774513244629</v>
      </c>
      <c r="KQ12">
        <v>-4.4495258331298828</v>
      </c>
      <c r="KR12">
        <v>-4.1828517913818359</v>
      </c>
      <c r="KS12">
        <v>-3.9065127372741699</v>
      </c>
      <c r="KT12">
        <v>-2.9517025947570801</v>
      </c>
      <c r="KU12">
        <v>-6.0155835151672363</v>
      </c>
      <c r="KV12">
        <v>-8.5501642227172852</v>
      </c>
      <c r="KW12">
        <v>-7.3303179740905762</v>
      </c>
      <c r="KX12">
        <v>-0.92697364091873169</v>
      </c>
      <c r="KY12">
        <v>4.7220249176025391</v>
      </c>
      <c r="KZ12">
        <v>5.0286517143249512</v>
      </c>
      <c r="LA12">
        <v>1.0723364353179932</v>
      </c>
      <c r="LB12">
        <v>-2.8837523460388184</v>
      </c>
      <c r="LC12">
        <v>-1.0791639089584351</v>
      </c>
      <c r="LD12">
        <v>13.607174873352051</v>
      </c>
      <c r="LE12">
        <v>16.09199333190918</v>
      </c>
      <c r="LF12">
        <v>9.6100091934204102</v>
      </c>
      <c r="LG12">
        <v>15.481477737426758</v>
      </c>
      <c r="LH12">
        <v>15.305994987487793</v>
      </c>
      <c r="LI12">
        <v>5.7339730262756348</v>
      </c>
      <c r="LJ12">
        <v>-2.1401245594024658</v>
      </c>
      <c r="LK12">
        <v>-3.9631130695343018</v>
      </c>
      <c r="LL12">
        <v>-10.065675735473633</v>
      </c>
      <c r="LM12">
        <v>-15.231869697570801</v>
      </c>
      <c r="LN12">
        <v>-10.255009651184082</v>
      </c>
      <c r="LO12">
        <v>2.9830596446990967</v>
      </c>
      <c r="LP12">
        <v>7.0968403816223145</v>
      </c>
      <c r="LQ12">
        <v>3.9665226936340332</v>
      </c>
      <c r="LR12">
        <v>5.8364195823669434</v>
      </c>
      <c r="LS12">
        <v>1.6392650604248047</v>
      </c>
      <c r="LT12">
        <v>-2.6308696269989014</v>
      </c>
      <c r="LU12">
        <v>-0.56406670808792114</v>
      </c>
      <c r="LV12">
        <v>2.2822144031524658</v>
      </c>
      <c r="LW12">
        <v>4.5631837844848633</v>
      </c>
      <c r="LX12">
        <v>6.2547259330749512</v>
      </c>
      <c r="LY12">
        <v>6.3560495376586914</v>
      </c>
      <c r="LZ12">
        <v>3.9479160308837891</v>
      </c>
      <c r="MA12">
        <v>0.27906534075737</v>
      </c>
      <c r="MB12">
        <v>1.2613943815231323</v>
      </c>
      <c r="MC12">
        <v>0.23282268643379211</v>
      </c>
      <c r="MD12">
        <v>-8.6235017776489258</v>
      </c>
      <c r="ME12">
        <v>-10.084125518798828</v>
      </c>
      <c r="MF12">
        <v>-4.3868041038513184</v>
      </c>
      <c r="MG12">
        <v>-0.27203276753425598</v>
      </c>
      <c r="MH12">
        <v>1.2376738786697388</v>
      </c>
      <c r="MI12">
        <v>4.8925390243530273</v>
      </c>
      <c r="MJ12">
        <v>4.1825194358825684</v>
      </c>
      <c r="MK12">
        <v>-1.0880789756774902</v>
      </c>
      <c r="ML12">
        <v>-1.2176049947738647</v>
      </c>
      <c r="MM12">
        <v>-1.2498856782913208</v>
      </c>
      <c r="MN12">
        <v>1.3821439743041992</v>
      </c>
      <c r="MO12">
        <v>1.9755109548568726</v>
      </c>
      <c r="MP12">
        <v>0.3607383668422699</v>
      </c>
      <c r="MQ12">
        <v>-0.92425191402435303</v>
      </c>
    </row>
    <row r="13" spans="1:355">
      <c r="A13" t="s">
        <v>59</v>
      </c>
      <c r="B13">
        <v>-1.0224834113614634E-4</v>
      </c>
      <c r="C13">
        <v>-5.1328464905964211E-5</v>
      </c>
      <c r="D13">
        <v>-1.0245518211604576E-7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5.3386997431516647E-2</v>
      </c>
      <c r="AW13">
        <v>0.37760019302368164</v>
      </c>
      <c r="AX13">
        <v>7.5572310015559196E-4</v>
      </c>
      <c r="AY13">
        <v>-0.32356542348861694</v>
      </c>
      <c r="AZ13">
        <v>-6.3797652721405029E-2</v>
      </c>
      <c r="BA13">
        <v>1.0341075658798218</v>
      </c>
      <c r="BB13">
        <v>0.86901277303695679</v>
      </c>
      <c r="BC13">
        <v>1.1786476373672485</v>
      </c>
      <c r="BD13">
        <v>9.9027042388916016</v>
      </c>
      <c r="BE13">
        <v>27.752756118774414</v>
      </c>
      <c r="BF13">
        <v>16.696359634399414</v>
      </c>
      <c r="BG13">
        <v>-0.92645537853240967</v>
      </c>
      <c r="BH13">
        <v>-22.573505401611328</v>
      </c>
      <c r="BI13">
        <v>-27.958211898803711</v>
      </c>
      <c r="BJ13">
        <v>49.881694793701172</v>
      </c>
      <c r="BK13">
        <v>47.060142517089844</v>
      </c>
      <c r="BL13">
        <v>-15.284249305725098</v>
      </c>
      <c r="BM13">
        <v>-46.78131103515625</v>
      </c>
      <c r="BN13">
        <v>-24.01164436340332</v>
      </c>
      <c r="BO13">
        <v>-1.0476435422897339</v>
      </c>
      <c r="BP13">
        <v>-6.3064088821411133</v>
      </c>
      <c r="BQ13">
        <v>-5.7610659599304199</v>
      </c>
      <c r="BR13">
        <v>-1.1508014984428883E-2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3.0819735527038574</v>
      </c>
      <c r="BZ13">
        <v>18.636974334716797</v>
      </c>
      <c r="CA13">
        <v>18.156915664672852</v>
      </c>
      <c r="CB13">
        <v>4.9950213432312012</v>
      </c>
      <c r="CC13">
        <v>-10.699061393737793</v>
      </c>
      <c r="CD13">
        <v>-8.9516963958740234</v>
      </c>
      <c r="CE13">
        <v>-6.5228305757045746E-3</v>
      </c>
      <c r="CF13">
        <v>-5.8909001350402832</v>
      </c>
      <c r="CG13">
        <v>-12.341152191162109</v>
      </c>
      <c r="CH13">
        <v>-4.2180576324462891</v>
      </c>
      <c r="CI13">
        <v>-0.65804815292358398</v>
      </c>
      <c r="CJ13">
        <v>-1.3280097246170044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0.16445848345756531</v>
      </c>
      <c r="CT13">
        <v>0.16189379990100861</v>
      </c>
      <c r="CU13">
        <v>-7.8945145010948181E-2</v>
      </c>
      <c r="CV13">
        <v>-0.1898769736289978</v>
      </c>
      <c r="CW13">
        <v>-6.2962286174297333E-2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0</v>
      </c>
      <c r="HS13">
        <v>0</v>
      </c>
      <c r="HT13">
        <v>0</v>
      </c>
      <c r="HU13">
        <v>0</v>
      </c>
      <c r="HV13">
        <v>0</v>
      </c>
      <c r="HW13">
        <v>0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4.3800854682922363</v>
      </c>
      <c r="IE13">
        <v>12.883111953735352</v>
      </c>
      <c r="IF13">
        <v>-2.2694499492645264</v>
      </c>
      <c r="IG13">
        <v>-10.405872344970703</v>
      </c>
      <c r="IH13">
        <v>6.2631330490112305</v>
      </c>
      <c r="II13">
        <v>4.8351683616638184</v>
      </c>
      <c r="IJ13">
        <v>10.376112937927246</v>
      </c>
      <c r="IK13">
        <v>12.377086639404297</v>
      </c>
      <c r="IL13">
        <v>4.040891170501709</v>
      </c>
      <c r="IM13">
        <v>3.721625804901123</v>
      </c>
      <c r="IN13">
        <v>4.9523525238037109</v>
      </c>
      <c r="IO13">
        <v>16.461492538452148</v>
      </c>
      <c r="IP13">
        <v>4.6360678672790527</v>
      </c>
      <c r="IQ13">
        <v>-19.663028717041016</v>
      </c>
      <c r="IR13">
        <v>-25.061880111694336</v>
      </c>
      <c r="IS13">
        <v>-15.45164680480957</v>
      </c>
      <c r="IT13">
        <v>-10.197347640991211</v>
      </c>
      <c r="IU13">
        <v>0</v>
      </c>
      <c r="IV13">
        <v>0</v>
      </c>
      <c r="IW13">
        <v>0</v>
      </c>
      <c r="IX13">
        <v>0</v>
      </c>
      <c r="IY13">
        <v>0</v>
      </c>
      <c r="IZ13">
        <v>0</v>
      </c>
      <c r="JA13">
        <v>0</v>
      </c>
      <c r="JB13">
        <v>0</v>
      </c>
      <c r="JC13">
        <v>0</v>
      </c>
      <c r="JD13">
        <v>0</v>
      </c>
      <c r="JE13">
        <v>1.2147877216339111</v>
      </c>
      <c r="JF13">
        <v>0.78645753860473633</v>
      </c>
      <c r="JG13">
        <v>-0.5019068717956543</v>
      </c>
      <c r="JH13">
        <v>-0.36221742630004883</v>
      </c>
      <c r="JI13">
        <v>4.0769376754760742</v>
      </c>
      <c r="JJ13">
        <v>13.22214412689209</v>
      </c>
      <c r="JK13">
        <v>-4.2943720817565918</v>
      </c>
      <c r="JL13">
        <v>-14.031499862670898</v>
      </c>
      <c r="JM13">
        <v>0</v>
      </c>
      <c r="JN13">
        <v>0</v>
      </c>
      <c r="JO13">
        <v>2.7060990333557129</v>
      </c>
      <c r="JP13">
        <v>0.90928858518600464</v>
      </c>
      <c r="JQ13">
        <v>-2.4531071186065674</v>
      </c>
      <c r="JR13">
        <v>-1.2376056909561157</v>
      </c>
      <c r="JS13">
        <v>0.10888157784938812</v>
      </c>
      <c r="JT13">
        <v>0.11180447787046432</v>
      </c>
      <c r="JU13">
        <v>-4.3174952268600464E-2</v>
      </c>
      <c r="JV13">
        <v>-0.11439137160778046</v>
      </c>
      <c r="JW13">
        <v>-5.6888345628976822E-2</v>
      </c>
      <c r="JX13">
        <v>0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0.18835656344890594</v>
      </c>
      <c r="KI13">
        <v>0.36962896585464478</v>
      </c>
      <c r="KJ13">
        <v>0.9469761848449707</v>
      </c>
      <c r="KK13">
        <v>0.61010420322418213</v>
      </c>
      <c r="KL13">
        <v>-0.76192277669906616</v>
      </c>
      <c r="KM13">
        <v>-1.3666454553604126</v>
      </c>
      <c r="KN13">
        <v>0.33713105320930481</v>
      </c>
      <c r="KO13">
        <v>-6.6454753279685974E-2</v>
      </c>
      <c r="KP13">
        <v>-0.33713105320930481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0.12702377140522003</v>
      </c>
      <c r="KW13">
        <v>0.14089770615100861</v>
      </c>
      <c r="KX13">
        <v>-7.8494496643543243E-2</v>
      </c>
      <c r="KY13">
        <v>-0.13234084844589233</v>
      </c>
      <c r="KZ13">
        <v>-5.677482858300209E-2</v>
      </c>
      <c r="LA13">
        <v>0</v>
      </c>
      <c r="LB13">
        <v>0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0</v>
      </c>
      <c r="MH13">
        <v>0</v>
      </c>
      <c r="MI13">
        <v>0</v>
      </c>
      <c r="MJ13">
        <v>0</v>
      </c>
      <c r="MK13">
        <v>0</v>
      </c>
      <c r="ML13">
        <v>0</v>
      </c>
      <c r="MM13">
        <v>0</v>
      </c>
      <c r="MN13">
        <v>0</v>
      </c>
      <c r="MO13">
        <v>0</v>
      </c>
      <c r="MP13">
        <v>0</v>
      </c>
      <c r="MQ13">
        <v>0</v>
      </c>
    </row>
    <row r="14" spans="1:355">
      <c r="A14" t="s">
        <v>60</v>
      </c>
      <c r="B14">
        <v>-58.800819396972656</v>
      </c>
      <c r="C14">
        <v>-29.971364974975586</v>
      </c>
      <c r="D14">
        <v>-29.663116455078125</v>
      </c>
      <c r="E14">
        <v>-27.417007446289063</v>
      </c>
      <c r="F14">
        <v>-2.3281655311584473</v>
      </c>
      <c r="G14">
        <v>1.528907299041748</v>
      </c>
      <c r="H14">
        <v>-0.17868629097938538</v>
      </c>
      <c r="I14">
        <v>-0.90726417303085327</v>
      </c>
      <c r="J14">
        <v>2.7387292385101318</v>
      </c>
      <c r="K14">
        <v>5.8101191520690918</v>
      </c>
      <c r="L14">
        <v>3.6188578605651855</v>
      </c>
      <c r="M14">
        <v>-11.005411148071289</v>
      </c>
      <c r="N14">
        <v>-34.981525421142578</v>
      </c>
      <c r="O14">
        <v>-14.058158874511719</v>
      </c>
      <c r="P14">
        <v>17.249074935913086</v>
      </c>
      <c r="Q14">
        <v>1.1321415901184082</v>
      </c>
      <c r="R14">
        <v>1.4398626089096069</v>
      </c>
      <c r="S14">
        <v>-0.80570876598358154</v>
      </c>
      <c r="T14">
        <v>3.2795846462249756E-2</v>
      </c>
      <c r="U14">
        <v>-1.5524920225143433</v>
      </c>
      <c r="V14">
        <v>-2.5790011882781982</v>
      </c>
      <c r="W14">
        <v>5.0039348602294922</v>
      </c>
      <c r="X14">
        <v>10.006696701049805</v>
      </c>
      <c r="Y14">
        <v>8.1054801940917969</v>
      </c>
      <c r="Z14">
        <v>5.5229253768920898</v>
      </c>
      <c r="AA14">
        <v>9.5136594772338867</v>
      </c>
      <c r="AB14">
        <v>12.692816734313965</v>
      </c>
      <c r="AC14">
        <v>2.2248904705047607</v>
      </c>
      <c r="AD14">
        <v>-18.421760559082031</v>
      </c>
      <c r="AE14">
        <v>-6.3592333793640137</v>
      </c>
      <c r="AF14">
        <v>-3.9637258052825928</v>
      </c>
      <c r="AG14">
        <v>-16.992746353149414</v>
      </c>
      <c r="AH14">
        <v>-18.809749603271484</v>
      </c>
      <c r="AI14">
        <v>-14.977935791015625</v>
      </c>
      <c r="AJ14">
        <v>-11.142431259155273</v>
      </c>
      <c r="AK14">
        <v>-7.4672083854675293</v>
      </c>
      <c r="AL14">
        <v>-9.9817495346069336</v>
      </c>
      <c r="AM14">
        <v>-7.8715753555297852</v>
      </c>
      <c r="AN14">
        <v>0.85264497995376587</v>
      </c>
      <c r="AO14">
        <v>9.2965984344482422</v>
      </c>
      <c r="AP14">
        <v>14.682164192199707</v>
      </c>
      <c r="AQ14">
        <v>2.5879826545715332</v>
      </c>
      <c r="AR14">
        <v>-7.594933032989502</v>
      </c>
      <c r="AS14">
        <v>2.3426003456115723</v>
      </c>
      <c r="AT14">
        <v>20.265966415405273</v>
      </c>
      <c r="AU14">
        <v>16.080678939819336</v>
      </c>
      <c r="AV14">
        <v>0.53256678581237793</v>
      </c>
      <c r="AW14">
        <v>1.8224818706512451</v>
      </c>
      <c r="AX14">
        <v>-1.3376799821853638</v>
      </c>
      <c r="AY14">
        <v>3.0441408157348633</v>
      </c>
      <c r="AZ14">
        <v>8.6025934219360352</v>
      </c>
      <c r="BA14">
        <v>11.364250183105469</v>
      </c>
      <c r="BB14">
        <v>23.473407745361328</v>
      </c>
      <c r="BC14">
        <v>37.466011047363281</v>
      </c>
      <c r="BD14">
        <v>48.532608032226563</v>
      </c>
      <c r="BE14">
        <v>58.563243865966797</v>
      </c>
      <c r="BF14">
        <v>56.907470703125</v>
      </c>
      <c r="BG14">
        <v>35.203678131103516</v>
      </c>
      <c r="BH14">
        <v>34.992607116699219</v>
      </c>
      <c r="BI14">
        <v>42.289459228515625</v>
      </c>
      <c r="BJ14">
        <v>63.869216918945313</v>
      </c>
      <c r="BK14">
        <v>31.389337539672852</v>
      </c>
      <c r="BL14">
        <v>-13.256339073181152</v>
      </c>
      <c r="BM14">
        <v>-27.093206405639648</v>
      </c>
      <c r="BN14">
        <v>-22.423599243164063</v>
      </c>
      <c r="BO14">
        <v>-44.398792266845703</v>
      </c>
      <c r="BP14">
        <v>-59.051151275634766</v>
      </c>
      <c r="BQ14">
        <v>-18.750968933105469</v>
      </c>
      <c r="BR14">
        <v>72.705772399902344</v>
      </c>
      <c r="BS14">
        <v>45.792156219482422</v>
      </c>
      <c r="BT14">
        <v>-8.8673410415649414</v>
      </c>
      <c r="BU14">
        <v>-9.5632009506225586</v>
      </c>
      <c r="BV14">
        <v>-41.975826263427734</v>
      </c>
      <c r="BW14">
        <v>-87.621513366699219</v>
      </c>
      <c r="BX14">
        <v>-91.201278686523438</v>
      </c>
      <c r="BY14">
        <v>-35.460693359375</v>
      </c>
      <c r="BZ14">
        <v>-23.429277420043945</v>
      </c>
      <c r="CA14">
        <v>-39.067180633544922</v>
      </c>
      <c r="CB14">
        <v>-20.744739532470703</v>
      </c>
      <c r="CC14">
        <v>-19.591281890869141</v>
      </c>
      <c r="CD14">
        <v>-10.832260131835938</v>
      </c>
      <c r="CE14">
        <v>13.645932197570801</v>
      </c>
      <c r="CF14">
        <v>50.217449188232422</v>
      </c>
      <c r="CG14">
        <v>53.360706329345703</v>
      </c>
      <c r="CH14">
        <v>22.89069938659668</v>
      </c>
      <c r="CI14">
        <v>22.997390747070313</v>
      </c>
      <c r="CJ14">
        <v>34.0968017578125</v>
      </c>
      <c r="CK14">
        <v>-23.321865081787109</v>
      </c>
      <c r="CL14">
        <v>-43.196163177490234</v>
      </c>
      <c r="CM14">
        <v>-4.2167983055114746</v>
      </c>
      <c r="CN14">
        <v>3.2450237274169922</v>
      </c>
      <c r="CO14">
        <v>-2.4918746948242188</v>
      </c>
      <c r="CP14">
        <v>-7.1580910682678223</v>
      </c>
      <c r="CQ14">
        <v>11.206104278564453</v>
      </c>
      <c r="CR14">
        <v>0.76444333791732788</v>
      </c>
      <c r="CS14">
        <v>-13.324469566345215</v>
      </c>
      <c r="CT14">
        <v>-14.752758026123047</v>
      </c>
      <c r="CU14">
        <v>21.101442337036133</v>
      </c>
      <c r="CV14">
        <v>51.714687347412109</v>
      </c>
      <c r="CW14">
        <v>24.739198684692383</v>
      </c>
      <c r="CX14">
        <v>6.191981315612793</v>
      </c>
      <c r="CY14">
        <v>36.923698425292969</v>
      </c>
      <c r="CZ14">
        <v>37.736660003662109</v>
      </c>
      <c r="DA14">
        <v>15.995978355407715</v>
      </c>
      <c r="DB14">
        <v>-12.36130428314209</v>
      </c>
      <c r="DC14">
        <v>-27.780538558959961</v>
      </c>
      <c r="DD14">
        <v>24.167148590087891</v>
      </c>
      <c r="DE14">
        <v>25.582057952880859</v>
      </c>
      <c r="DF14">
        <v>15.921990394592285</v>
      </c>
      <c r="DG14">
        <v>4.6562585830688477</v>
      </c>
      <c r="DH14">
        <v>-7.2006244659423828</v>
      </c>
      <c r="DI14">
        <v>-13.802997589111328</v>
      </c>
      <c r="DJ14">
        <v>-18.727214813232422</v>
      </c>
      <c r="DK14">
        <v>-13.939943313598633</v>
      </c>
      <c r="DL14">
        <v>-2.6703393459320068</v>
      </c>
      <c r="DM14">
        <v>-0.30145338177680969</v>
      </c>
      <c r="DN14">
        <v>-4.1567816734313965</v>
      </c>
      <c r="DO14">
        <v>-1.6221436262130737</v>
      </c>
      <c r="DP14">
        <v>-0.31690531969070435</v>
      </c>
      <c r="DQ14">
        <v>-11.835383415222168</v>
      </c>
      <c r="DR14">
        <v>-21.16352653503418</v>
      </c>
      <c r="DS14">
        <v>-13.760482788085938</v>
      </c>
      <c r="DT14">
        <v>-18.380578994750977</v>
      </c>
      <c r="DU14">
        <v>-156.38706970214844</v>
      </c>
      <c r="DV14">
        <v>-192.13298034667969</v>
      </c>
      <c r="DW14">
        <v>-86.707366943359375</v>
      </c>
      <c r="DX14">
        <v>-28.731689453125</v>
      </c>
      <c r="DY14">
        <v>-39.365596771240234</v>
      </c>
      <c r="DZ14">
        <v>-52.762527465820313</v>
      </c>
      <c r="EA14">
        <v>-21.02642822265625</v>
      </c>
      <c r="EB14">
        <v>7.1496186256408691</v>
      </c>
      <c r="EC14">
        <v>0.16900257766246796</v>
      </c>
      <c r="ED14">
        <v>-1.1487618684768677</v>
      </c>
      <c r="EE14">
        <v>2.1789212226867676</v>
      </c>
      <c r="EF14">
        <v>1.9507453441619873</v>
      </c>
      <c r="EG14">
        <v>-25.210346221923828</v>
      </c>
      <c r="EH14">
        <v>-16.317525863647461</v>
      </c>
      <c r="EI14">
        <v>27.020666122436523</v>
      </c>
      <c r="EJ14">
        <v>246.81602478027344</v>
      </c>
      <c r="EK14">
        <v>265.21063232421875</v>
      </c>
      <c r="EL14">
        <v>98.298118591308594</v>
      </c>
      <c r="EM14">
        <v>16.888835906982422</v>
      </c>
      <c r="EN14">
        <v>-19.073423385620117</v>
      </c>
      <c r="EO14">
        <v>-30.967866897583008</v>
      </c>
      <c r="EP14">
        <v>-1.6438215970993042</v>
      </c>
      <c r="EQ14">
        <v>18.292306900024414</v>
      </c>
      <c r="ER14">
        <v>6.7091889381408691</v>
      </c>
      <c r="ES14">
        <v>-3.7630743980407715</v>
      </c>
      <c r="ET14">
        <v>-2.681645393371582</v>
      </c>
      <c r="EU14">
        <v>-2.6103153228759766</v>
      </c>
      <c r="EV14">
        <v>-12.431473731994629</v>
      </c>
      <c r="EW14">
        <v>-10.187288284301758</v>
      </c>
      <c r="EX14">
        <v>-25.306632995605469</v>
      </c>
      <c r="EY14">
        <v>-66.545356750488281</v>
      </c>
      <c r="EZ14">
        <v>-190.79986572265625</v>
      </c>
      <c r="FA14">
        <v>-183.04989624023438</v>
      </c>
      <c r="FB14">
        <v>-79.902946472167969</v>
      </c>
      <c r="FC14">
        <v>-13.034206390380859</v>
      </c>
      <c r="FD14">
        <v>-19.682266235351563</v>
      </c>
      <c r="FE14">
        <v>-17.500038146972656</v>
      </c>
      <c r="FF14">
        <v>-4.8504605293273926</v>
      </c>
      <c r="FG14">
        <v>0.8768426775932312</v>
      </c>
      <c r="FH14">
        <v>3.3966336250305176</v>
      </c>
      <c r="FI14">
        <v>13.063113212585449</v>
      </c>
      <c r="FJ14">
        <v>4.5910630226135254</v>
      </c>
      <c r="FK14">
        <v>-22.177679061889648</v>
      </c>
      <c r="FL14">
        <v>-8.5863189697265625</v>
      </c>
      <c r="FM14">
        <v>-21.11982536315918</v>
      </c>
      <c r="FN14">
        <v>-24.617307662963867</v>
      </c>
      <c r="FO14">
        <v>24.972757339477539</v>
      </c>
      <c r="FP14">
        <v>81.253570556640625</v>
      </c>
      <c r="FQ14">
        <v>246.56819152832031</v>
      </c>
      <c r="FR14">
        <v>278.48358154296875</v>
      </c>
      <c r="FS14">
        <v>93.9100341796875</v>
      </c>
      <c r="FT14">
        <v>7.8746719360351563</v>
      </c>
      <c r="FU14">
        <v>7.2460575103759766</v>
      </c>
      <c r="FV14">
        <v>16.351701736450195</v>
      </c>
      <c r="FW14">
        <v>31.242696762084961</v>
      </c>
      <c r="FX14">
        <v>27.119745254516602</v>
      </c>
      <c r="FY14">
        <v>25.387350082397461</v>
      </c>
      <c r="FZ14">
        <v>15.042856216430664</v>
      </c>
      <c r="GA14">
        <v>-13.504928588867188</v>
      </c>
      <c r="GB14">
        <v>-26.187583923339844</v>
      </c>
      <c r="GC14">
        <v>-44.177558898925781</v>
      </c>
      <c r="GD14">
        <v>-75.24102783203125</v>
      </c>
      <c r="GE14">
        <v>-63.8204345703125</v>
      </c>
      <c r="GF14">
        <v>-39.578666687011719</v>
      </c>
      <c r="GG14">
        <v>-29.797824859619141</v>
      </c>
      <c r="GH14">
        <v>-4.2938089370727539</v>
      </c>
      <c r="GI14">
        <v>5.8896780014038086</v>
      </c>
      <c r="GJ14">
        <v>4.445065975189209</v>
      </c>
      <c r="GK14">
        <v>17.968795776367188</v>
      </c>
      <c r="GL14">
        <v>59.476783752441406</v>
      </c>
      <c r="GM14">
        <v>90.228141784667969</v>
      </c>
      <c r="GN14">
        <v>62.415042877197266</v>
      </c>
      <c r="GO14">
        <v>67.474319458007813</v>
      </c>
      <c r="GP14">
        <v>34.369739532470703</v>
      </c>
      <c r="GQ14">
        <v>-32.020580291748047</v>
      </c>
      <c r="GR14">
        <v>-56.655162811279297</v>
      </c>
      <c r="GS14">
        <v>-40.517410278320313</v>
      </c>
      <c r="GT14">
        <v>-14.08439826965332</v>
      </c>
      <c r="GU14">
        <v>4.8426227569580078</v>
      </c>
      <c r="GV14">
        <v>20.987218856811523</v>
      </c>
      <c r="GW14">
        <v>23.843471527099609</v>
      </c>
      <c r="GX14">
        <v>30.135480880737305</v>
      </c>
      <c r="GY14">
        <v>22.757797241210938</v>
      </c>
      <c r="GZ14">
        <v>-9.6073646545410156</v>
      </c>
      <c r="HA14">
        <v>-46.946311950683594</v>
      </c>
      <c r="HB14">
        <v>-46.938404083251953</v>
      </c>
      <c r="HC14">
        <v>-35.146110534667969</v>
      </c>
      <c r="HD14">
        <v>-33.148349761962891</v>
      </c>
      <c r="HE14">
        <v>-31.842185974121094</v>
      </c>
      <c r="HF14">
        <v>-6.2508697509765625</v>
      </c>
      <c r="HG14">
        <v>11.277156829833984</v>
      </c>
      <c r="HH14">
        <v>5.4033012390136719</v>
      </c>
      <c r="HI14">
        <v>5.5164785385131836</v>
      </c>
      <c r="HJ14">
        <v>28.399412155151367</v>
      </c>
      <c r="HK14">
        <v>45.055309295654297</v>
      </c>
      <c r="HL14">
        <v>37.803333282470703</v>
      </c>
      <c r="HM14">
        <v>38.643241882324219</v>
      </c>
      <c r="HN14">
        <v>29.843002319335938</v>
      </c>
      <c r="HO14">
        <v>-11.403679847717285</v>
      </c>
      <c r="HP14">
        <v>-74.201515197753906</v>
      </c>
      <c r="HQ14">
        <v>-84.751174926757813</v>
      </c>
      <c r="HR14">
        <v>-20.387527465820313</v>
      </c>
      <c r="HS14">
        <v>46.889240264892578</v>
      </c>
      <c r="HT14">
        <v>22.594552993774414</v>
      </c>
      <c r="HU14">
        <v>-16.064882278442383</v>
      </c>
      <c r="HV14">
        <v>-3.0699813365936279</v>
      </c>
      <c r="HW14">
        <v>-2.0351142883300781</v>
      </c>
      <c r="HX14">
        <v>-1.9680861234664917</v>
      </c>
      <c r="HY14">
        <v>-8.7191781997680664</v>
      </c>
      <c r="HZ14">
        <v>-56.033481597900391</v>
      </c>
      <c r="IA14">
        <v>-74.038749694824219</v>
      </c>
      <c r="IB14">
        <v>-76.021034240722656</v>
      </c>
      <c r="IC14">
        <v>-95.8441162109375</v>
      </c>
      <c r="ID14">
        <v>-109.02603149414063</v>
      </c>
      <c r="IE14">
        <v>-76.541107177734375</v>
      </c>
      <c r="IF14">
        <v>-23.519554138183594</v>
      </c>
      <c r="IG14">
        <v>19.289993286132813</v>
      </c>
      <c r="IH14">
        <v>38.310577392578125</v>
      </c>
      <c r="II14">
        <v>32.616741180419922</v>
      </c>
      <c r="IJ14">
        <v>18.707395553588867</v>
      </c>
      <c r="IK14">
        <v>12.644539833068848</v>
      </c>
      <c r="IL14">
        <v>11.34726619720459</v>
      </c>
      <c r="IM14">
        <v>9.5246162414550781</v>
      </c>
      <c r="IN14">
        <v>5.8934268951416016</v>
      </c>
      <c r="IO14">
        <v>16.327157974243164</v>
      </c>
      <c r="IP14">
        <v>4.3643169403076172</v>
      </c>
      <c r="IQ14">
        <v>-22.488845825195313</v>
      </c>
      <c r="IR14">
        <v>-46.538028717041016</v>
      </c>
      <c r="IS14">
        <v>-59.704288482666016</v>
      </c>
      <c r="IT14">
        <v>-54.973876953125</v>
      </c>
      <c r="IU14">
        <v>-45.355068206787109</v>
      </c>
      <c r="IV14">
        <v>-39.108928680419922</v>
      </c>
      <c r="IW14">
        <v>9.3808021545410156</v>
      </c>
      <c r="IX14">
        <v>-3.2321288585662842</v>
      </c>
      <c r="IY14">
        <v>-21.781330108642578</v>
      </c>
      <c r="IZ14">
        <v>12.548775672912598</v>
      </c>
      <c r="JA14">
        <v>28.286895751953125</v>
      </c>
      <c r="JB14">
        <v>27.089860916137695</v>
      </c>
      <c r="JC14">
        <v>17.032686233520508</v>
      </c>
      <c r="JD14">
        <v>42.205314636230469</v>
      </c>
      <c r="JE14">
        <v>50.557342529296875</v>
      </c>
      <c r="JF14">
        <v>40.550457000732422</v>
      </c>
      <c r="JG14">
        <v>37.718193054199219</v>
      </c>
      <c r="JH14">
        <v>37.908847808837891</v>
      </c>
      <c r="JI14">
        <v>32.243671417236328</v>
      </c>
      <c r="JJ14">
        <v>23.770547866821289</v>
      </c>
      <c r="JK14">
        <v>-65.34869384765625</v>
      </c>
      <c r="JL14">
        <v>-42.724323272705078</v>
      </c>
      <c r="JM14">
        <v>64.514198303222656</v>
      </c>
      <c r="JN14">
        <v>61.106391906738281</v>
      </c>
      <c r="JO14">
        <v>25.890935897827148</v>
      </c>
      <c r="JP14">
        <v>13.783668518066406</v>
      </c>
      <c r="JQ14">
        <v>3.322922945022583</v>
      </c>
      <c r="JR14">
        <v>-7.7619013786315918</v>
      </c>
      <c r="JS14">
        <v>-8.0907468795776367</v>
      </c>
      <c r="JT14">
        <v>0.1783541738986969</v>
      </c>
      <c r="JU14">
        <v>-5.404167652130127</v>
      </c>
      <c r="JV14">
        <v>-11.351949691772461</v>
      </c>
      <c r="JW14">
        <v>-7.9849333763122559</v>
      </c>
      <c r="JX14">
        <v>-3.4414300918579102</v>
      </c>
      <c r="JY14">
        <v>-8.4777975082397461</v>
      </c>
      <c r="JZ14">
        <v>-1.4848048686981201</v>
      </c>
      <c r="KA14">
        <v>2.7297217845916748</v>
      </c>
      <c r="KB14">
        <v>9.93194580078125</v>
      </c>
      <c r="KC14">
        <v>12.728044509887695</v>
      </c>
      <c r="KD14">
        <v>1.5910269021987915</v>
      </c>
      <c r="KE14">
        <v>-2.0435171127319336</v>
      </c>
      <c r="KF14">
        <v>3.9054403305053711</v>
      </c>
      <c r="KG14">
        <v>6.3174915313720703</v>
      </c>
      <c r="KH14">
        <v>-3.1039547920227051</v>
      </c>
      <c r="KI14">
        <v>-15.067416191101074</v>
      </c>
      <c r="KJ14">
        <v>-17.014945983886719</v>
      </c>
      <c r="KK14">
        <v>-8.131718635559082</v>
      </c>
      <c r="KL14">
        <v>5.0973386764526367</v>
      </c>
      <c r="KM14">
        <v>12.497580528259277</v>
      </c>
      <c r="KN14">
        <v>8.8662710189819336</v>
      </c>
      <c r="KO14">
        <v>2.4699437618255615</v>
      </c>
      <c r="KP14">
        <v>-3.7610650062561035</v>
      </c>
      <c r="KQ14">
        <v>-5.0255990028381348</v>
      </c>
      <c r="KR14">
        <v>-3.1015517711639404</v>
      </c>
      <c r="KS14">
        <v>2.1567473411560059</v>
      </c>
      <c r="KT14">
        <v>6.0185861587524414</v>
      </c>
      <c r="KU14">
        <v>7.0662665367126465</v>
      </c>
      <c r="KV14">
        <v>3.7554259300231934</v>
      </c>
      <c r="KW14">
        <v>2.0964411087334156E-3</v>
      </c>
      <c r="KX14">
        <v>-2.4606163501739502</v>
      </c>
      <c r="KY14">
        <v>-1.8039724826812744</v>
      </c>
      <c r="KZ14">
        <v>2.1560328006744385</v>
      </c>
      <c r="LA14">
        <v>4.845024585723877</v>
      </c>
      <c r="LB14">
        <v>0.82536447048187256</v>
      </c>
      <c r="LC14">
        <v>-1.7868106365203857</v>
      </c>
      <c r="LD14">
        <v>7.2669610977172852</v>
      </c>
      <c r="LE14">
        <v>4.6781144142150879</v>
      </c>
      <c r="LF14">
        <v>-6.5021014213562012</v>
      </c>
      <c r="LG14">
        <v>-1.2565793991088867</v>
      </c>
      <c r="LH14">
        <v>6.5428628921508789</v>
      </c>
      <c r="LI14">
        <v>-1.0133781433105469</v>
      </c>
      <c r="LJ14">
        <v>-12.343990325927734</v>
      </c>
      <c r="LK14">
        <v>-10.190793037414551</v>
      </c>
      <c r="LL14">
        <v>-10.986705780029297</v>
      </c>
      <c r="LM14">
        <v>-18.087411880493164</v>
      </c>
      <c r="LN14">
        <v>-20.561582565307617</v>
      </c>
      <c r="LO14">
        <v>-13.498200416564941</v>
      </c>
      <c r="LP14">
        <v>-10.492355346679688</v>
      </c>
      <c r="LQ14">
        <v>-4.0492992401123047</v>
      </c>
      <c r="LR14">
        <v>-2.6134388446807861</v>
      </c>
      <c r="LS14">
        <v>1.9994751214981079</v>
      </c>
      <c r="LT14">
        <v>3.4402120113372803</v>
      </c>
      <c r="LU14">
        <v>1.7915199995040894</v>
      </c>
      <c r="LV14">
        <v>4.7951960563659668</v>
      </c>
      <c r="LW14">
        <v>8.0545196533203125</v>
      </c>
      <c r="LX14">
        <v>8.3053970336914063</v>
      </c>
      <c r="LY14">
        <v>7.5152053833007813</v>
      </c>
      <c r="LZ14">
        <v>6.9076180458068848</v>
      </c>
      <c r="MA14">
        <v>5.8142733573913574</v>
      </c>
      <c r="MB14">
        <v>4.5054864883422852</v>
      </c>
      <c r="MC14">
        <v>3.0326504707336426</v>
      </c>
      <c r="MD14">
        <v>6.3307723999023438</v>
      </c>
      <c r="ME14">
        <v>6.3962588310241699</v>
      </c>
      <c r="MF14">
        <v>3.0811254978179932</v>
      </c>
      <c r="MG14">
        <v>0.78332924842834473</v>
      </c>
      <c r="MH14">
        <v>0.40129917860031128</v>
      </c>
      <c r="MI14">
        <v>-0.47165563702583313</v>
      </c>
      <c r="MJ14">
        <v>-6.5832033753395081E-2</v>
      </c>
      <c r="MK14">
        <v>1.32020103931427</v>
      </c>
      <c r="ML14">
        <v>1.0609971284866333</v>
      </c>
      <c r="MM14">
        <v>0.6836664080619812</v>
      </c>
      <c r="MN14">
        <v>-0.65437179803848267</v>
      </c>
      <c r="MO14">
        <v>-0.67995071411132813</v>
      </c>
      <c r="MP14">
        <v>0.43327376246452332</v>
      </c>
      <c r="MQ14">
        <v>1.1844838857650757</v>
      </c>
    </row>
    <row r="15" spans="1:355">
      <c r="A15" t="s">
        <v>61</v>
      </c>
      <c r="B15">
        <v>-343.28732299804688</v>
      </c>
      <c r="C15">
        <v>-172.14640808105469</v>
      </c>
      <c r="D15">
        <v>16.496847152709961</v>
      </c>
      <c r="E15">
        <v>15.484718322753906</v>
      </c>
      <c r="F15">
        <v>-0.61228209733963013</v>
      </c>
      <c r="G15">
        <v>-3.4230451583862305</v>
      </c>
      <c r="H15">
        <v>-1.360811710357666</v>
      </c>
      <c r="I15">
        <v>0.27518916130065918</v>
      </c>
      <c r="J15">
        <v>-0.48825019598007202</v>
      </c>
      <c r="K15">
        <v>-0.90516537427902222</v>
      </c>
      <c r="L15">
        <v>-0.1180342361330986</v>
      </c>
      <c r="M15">
        <v>10.510200500488281</v>
      </c>
      <c r="N15">
        <v>29.735317230224609</v>
      </c>
      <c r="O15">
        <v>-8.9767751693725586</v>
      </c>
      <c r="P15">
        <v>-35.495765686035156</v>
      </c>
      <c r="Q15">
        <v>1.4300503730773926</v>
      </c>
      <c r="R15">
        <v>8.341832160949707</v>
      </c>
      <c r="S15">
        <v>13.028684616088867</v>
      </c>
      <c r="T15">
        <v>10.186339378356934</v>
      </c>
      <c r="U15">
        <v>11.186821937561035</v>
      </c>
      <c r="V15">
        <v>12.480053901672363</v>
      </c>
      <c r="W15">
        <v>15.538351058959961</v>
      </c>
      <c r="X15">
        <v>21.165740966796875</v>
      </c>
      <c r="Y15">
        <v>23.09400749206543</v>
      </c>
      <c r="Z15">
        <v>21.983127593994141</v>
      </c>
      <c r="AA15">
        <v>23.071813583374023</v>
      </c>
      <c r="AB15">
        <v>21.049211502075195</v>
      </c>
      <c r="AC15">
        <v>9.954228401184082</v>
      </c>
      <c r="AD15">
        <v>-7.9744534492492676</v>
      </c>
      <c r="AE15">
        <v>2.8632025718688965</v>
      </c>
      <c r="AF15">
        <v>4.4676609039306641</v>
      </c>
      <c r="AG15">
        <v>-19.464626312255859</v>
      </c>
      <c r="AH15">
        <v>-15.553249359130859</v>
      </c>
      <c r="AI15">
        <v>3.3253216743469238</v>
      </c>
      <c r="AJ15">
        <v>10.096225738525391</v>
      </c>
      <c r="AK15">
        <v>-0.92503625154495239</v>
      </c>
      <c r="AL15">
        <v>-4.337763786315918</v>
      </c>
      <c r="AM15">
        <v>-0.99187463521957397</v>
      </c>
      <c r="AN15">
        <v>6.9956960678100586</v>
      </c>
      <c r="AO15">
        <v>8.4780235290527344</v>
      </c>
      <c r="AP15">
        <v>3.7644288539886475</v>
      </c>
      <c r="AQ15">
        <v>-13.288886070251465</v>
      </c>
      <c r="AR15">
        <v>-23.750335693359375</v>
      </c>
      <c r="AS15">
        <v>-19.116313934326172</v>
      </c>
      <c r="AT15">
        <v>-14.944486618041992</v>
      </c>
      <c r="AU15">
        <v>-31.648740768432617</v>
      </c>
      <c r="AV15">
        <v>-35.67401123046875</v>
      </c>
      <c r="AW15">
        <v>-12.252167701721191</v>
      </c>
      <c r="AX15">
        <v>-20.453544616699219</v>
      </c>
      <c r="AY15">
        <v>-22.659328460693359</v>
      </c>
      <c r="AZ15">
        <v>-9.1358060836791992</v>
      </c>
      <c r="BA15">
        <v>0.44873106479644775</v>
      </c>
      <c r="BB15">
        <v>-0.10441160947084427</v>
      </c>
      <c r="BC15">
        <v>-4.2891874313354492</v>
      </c>
      <c r="BD15">
        <v>-6.6583452224731445</v>
      </c>
      <c r="BE15">
        <v>-11.924615859985352</v>
      </c>
      <c r="BF15">
        <v>-33.158699035644531</v>
      </c>
      <c r="BG15">
        <v>-5.992978572845459</v>
      </c>
      <c r="BH15">
        <v>32.60980224609375</v>
      </c>
      <c r="BI15">
        <v>-20.51667594909668</v>
      </c>
      <c r="BJ15">
        <v>-123.94036865234375</v>
      </c>
      <c r="BK15">
        <v>-102.06649780273438</v>
      </c>
      <c r="BL15">
        <v>-24.228654861450195</v>
      </c>
      <c r="BM15">
        <v>22.791526794433594</v>
      </c>
      <c r="BN15">
        <v>24.064159393310547</v>
      </c>
      <c r="BO15">
        <v>22.006547927856445</v>
      </c>
      <c r="BP15">
        <v>9.2959842681884766</v>
      </c>
      <c r="BQ15">
        <v>17.93351936340332</v>
      </c>
      <c r="BR15">
        <v>-5.306427001953125</v>
      </c>
      <c r="BS15">
        <v>10.038250923156738</v>
      </c>
      <c r="BT15">
        <v>49.686374664306641</v>
      </c>
      <c r="BU15">
        <v>28.244327545166016</v>
      </c>
      <c r="BV15">
        <v>-24.3314208984375</v>
      </c>
      <c r="BW15">
        <v>-42.396484375</v>
      </c>
      <c r="BX15">
        <v>4.151829719543457</v>
      </c>
      <c r="BY15">
        <v>70.323379516601563</v>
      </c>
      <c r="BZ15">
        <v>25.016912460327148</v>
      </c>
      <c r="CA15">
        <v>-10.443694114685059</v>
      </c>
      <c r="CB15">
        <v>19.618831634521484</v>
      </c>
      <c r="CC15">
        <v>42.394432067871094</v>
      </c>
      <c r="CD15">
        <v>19.699005126953125</v>
      </c>
      <c r="CE15">
        <v>12.744575500488281</v>
      </c>
      <c r="CF15">
        <v>25.562383651733398</v>
      </c>
      <c r="CG15">
        <v>0.46211352944374084</v>
      </c>
      <c r="CH15">
        <v>-40.591659545898438</v>
      </c>
      <c r="CI15">
        <v>-47.091892242431641</v>
      </c>
      <c r="CJ15">
        <v>-45.103595733642578</v>
      </c>
      <c r="CK15">
        <v>-45.404930114746094</v>
      </c>
      <c r="CL15">
        <v>-43.377487182617188</v>
      </c>
      <c r="CM15">
        <v>-28.886905670166016</v>
      </c>
      <c r="CN15">
        <v>28.406291961669922</v>
      </c>
      <c r="CO15">
        <v>35.927558898925781</v>
      </c>
      <c r="CP15">
        <v>19.257528305053711</v>
      </c>
      <c r="CQ15">
        <v>-0.70000392198562622</v>
      </c>
      <c r="CR15">
        <v>-17.812845230102539</v>
      </c>
      <c r="CS15">
        <v>-37.434242248535156</v>
      </c>
      <c r="CT15">
        <v>-42.768527984619141</v>
      </c>
      <c r="CU15">
        <v>-70.164436340332031</v>
      </c>
      <c r="CV15">
        <v>-89.698829650878906</v>
      </c>
      <c r="CW15">
        <v>-41.252765655517578</v>
      </c>
      <c r="CX15">
        <v>2.20703125</v>
      </c>
      <c r="CY15">
        <v>-9.9937362670898438</v>
      </c>
      <c r="CZ15">
        <v>33.739738464355469</v>
      </c>
      <c r="DA15">
        <v>109.52592468261719</v>
      </c>
      <c r="DB15">
        <v>93.254264831542969</v>
      </c>
      <c r="DC15">
        <v>54.365371704101563</v>
      </c>
      <c r="DD15">
        <v>74.409820556640625</v>
      </c>
      <c r="DE15">
        <v>47.472076416015625</v>
      </c>
      <c r="DF15">
        <v>41.680671691894531</v>
      </c>
      <c r="DG15">
        <v>22.157947540283203</v>
      </c>
      <c r="DH15">
        <v>12.337751388549805</v>
      </c>
      <c r="DI15">
        <v>8.6091022491455078</v>
      </c>
      <c r="DJ15">
        <v>9.4780616760253906</v>
      </c>
      <c r="DK15">
        <v>5.6731185913085938</v>
      </c>
      <c r="DL15">
        <v>-4.0810627937316895</v>
      </c>
      <c r="DM15">
        <v>-19.650157928466797</v>
      </c>
      <c r="DN15">
        <v>-47.597476959228516</v>
      </c>
      <c r="DO15">
        <v>-59.787700653076172</v>
      </c>
      <c r="DP15">
        <v>-55.258140563964844</v>
      </c>
      <c r="DQ15">
        <v>-69.021629333496094</v>
      </c>
      <c r="DR15">
        <v>-45.048351287841797</v>
      </c>
      <c r="DS15">
        <v>61.112449645996094</v>
      </c>
      <c r="DT15">
        <v>74.601249694824219</v>
      </c>
      <c r="DU15">
        <v>94.842658996582031</v>
      </c>
      <c r="DV15">
        <v>104.51553344726563</v>
      </c>
      <c r="DW15">
        <v>68.053352355957031</v>
      </c>
      <c r="DX15">
        <v>47.689506530761719</v>
      </c>
      <c r="DY15">
        <v>-4.4035801887512207</v>
      </c>
      <c r="DZ15">
        <v>-49.682937622070313</v>
      </c>
      <c r="EA15">
        <v>-13.741705894470215</v>
      </c>
      <c r="EB15">
        <v>28.082868576049805</v>
      </c>
      <c r="EC15">
        <v>27.476997375488281</v>
      </c>
      <c r="ED15">
        <v>38.381889343261719</v>
      </c>
      <c r="EE15">
        <v>48.614383697509766</v>
      </c>
      <c r="EF15">
        <v>47.643566131591797</v>
      </c>
      <c r="EG15">
        <v>24.097702026367188</v>
      </c>
      <c r="EH15">
        <v>5.7529778480529785</v>
      </c>
      <c r="EI15">
        <v>0.82641488313674927</v>
      </c>
      <c r="EJ15">
        <v>-61.913047790527344</v>
      </c>
      <c r="EK15">
        <v>-75.075088500976563</v>
      </c>
      <c r="EL15">
        <v>-22.954841613769531</v>
      </c>
      <c r="EM15">
        <v>-11.391571998596191</v>
      </c>
      <c r="EN15">
        <v>3.5454881191253662</v>
      </c>
      <c r="EO15">
        <v>21.558111190795898</v>
      </c>
      <c r="EP15">
        <v>-30.411903381347656</v>
      </c>
      <c r="EQ15">
        <v>-90.178520202636719</v>
      </c>
      <c r="ER15">
        <v>-62.499782562255859</v>
      </c>
      <c r="ES15">
        <v>-28.940822601318359</v>
      </c>
      <c r="ET15">
        <v>-49.750110626220703</v>
      </c>
      <c r="EU15">
        <v>-97.564208984375</v>
      </c>
      <c r="EV15">
        <v>-123.02635192871094</v>
      </c>
      <c r="EW15">
        <v>-55.5924072265625</v>
      </c>
      <c r="EX15">
        <v>-11.755875587463379</v>
      </c>
      <c r="EY15">
        <v>34.753620147705078</v>
      </c>
      <c r="EZ15">
        <v>153.01347351074219</v>
      </c>
      <c r="FA15">
        <v>143.86160278320313</v>
      </c>
      <c r="FB15">
        <v>64.01361083984375</v>
      </c>
      <c r="FC15">
        <v>21.770326614379883</v>
      </c>
      <c r="FD15">
        <v>32.728260040283203</v>
      </c>
      <c r="FE15">
        <v>32.087764739990234</v>
      </c>
      <c r="FF15">
        <v>27.938587188720703</v>
      </c>
      <c r="FG15">
        <v>24.61558723449707</v>
      </c>
      <c r="FH15">
        <v>14.786377906799316</v>
      </c>
      <c r="FI15">
        <v>16.205997467041016</v>
      </c>
      <c r="FJ15">
        <v>59.486789703369141</v>
      </c>
      <c r="FK15">
        <v>49.552886962890625</v>
      </c>
      <c r="FL15">
        <v>9.1806039810180664</v>
      </c>
      <c r="FM15">
        <v>3.0243182182312012</v>
      </c>
      <c r="FN15">
        <v>0.43549671769142151</v>
      </c>
      <c r="FO15">
        <v>0</v>
      </c>
      <c r="FP15">
        <v>0</v>
      </c>
      <c r="FQ15">
        <v>-48.262886047363281</v>
      </c>
      <c r="FR15">
        <v>-82.797348022460938</v>
      </c>
      <c r="FS15">
        <v>-43.474769592285156</v>
      </c>
      <c r="FT15">
        <v>-25.304584503173828</v>
      </c>
      <c r="FU15">
        <v>-54.164642333984375</v>
      </c>
      <c r="FV15">
        <v>-97.867393493652344</v>
      </c>
      <c r="FW15">
        <v>-135.34048461914063</v>
      </c>
      <c r="FX15">
        <v>-205.85682678222656</v>
      </c>
      <c r="FY15">
        <v>-179.27796936035156</v>
      </c>
      <c r="FZ15">
        <v>-56.171798706054688</v>
      </c>
      <c r="GA15">
        <v>22.660953521728516</v>
      </c>
      <c r="GB15">
        <v>97.9720458984375</v>
      </c>
      <c r="GC15">
        <v>133.34330749511719</v>
      </c>
      <c r="GD15">
        <v>133.19656372070313</v>
      </c>
      <c r="GE15">
        <v>101.00617218017578</v>
      </c>
      <c r="GF15">
        <v>78.1678466796875</v>
      </c>
      <c r="GG15">
        <v>52.597759246826172</v>
      </c>
      <c r="GH15">
        <v>9.06243896484375</v>
      </c>
      <c r="GI15">
        <v>0.10936157405376434</v>
      </c>
      <c r="GJ15">
        <v>14.231291770935059</v>
      </c>
      <c r="GK15">
        <v>10.457430839538574</v>
      </c>
      <c r="GL15">
        <v>-23.594474792480469</v>
      </c>
      <c r="GM15">
        <v>6.8345484733581543</v>
      </c>
      <c r="GN15">
        <v>50.667690277099609</v>
      </c>
      <c r="GO15">
        <v>13.252891540527344</v>
      </c>
      <c r="GP15">
        <v>-24.667152404785156</v>
      </c>
      <c r="GQ15">
        <v>-27.077402114868164</v>
      </c>
      <c r="GR15">
        <v>15.924169540405273</v>
      </c>
      <c r="GS15">
        <v>-11.85743522644043</v>
      </c>
      <c r="GT15">
        <v>-76.234031677246094</v>
      </c>
      <c r="GU15">
        <v>-109.85655975341797</v>
      </c>
      <c r="GV15">
        <v>-128.66400146484375</v>
      </c>
      <c r="GW15">
        <v>-138.10563659667969</v>
      </c>
      <c r="GX15">
        <v>-90.991661071777344</v>
      </c>
      <c r="GY15">
        <v>11.416391372680664</v>
      </c>
      <c r="GZ15">
        <v>111.89938354492188</v>
      </c>
      <c r="HA15">
        <v>139.47468566894531</v>
      </c>
      <c r="HB15">
        <v>121.6607666015625</v>
      </c>
      <c r="HC15">
        <v>82.478828430175781</v>
      </c>
      <c r="HD15">
        <v>61.555004119873047</v>
      </c>
      <c r="HE15">
        <v>91.554534912109375</v>
      </c>
      <c r="HF15">
        <v>68.577194213867188</v>
      </c>
      <c r="HG15">
        <v>50.267856597900391</v>
      </c>
      <c r="HH15">
        <v>30.491802215576172</v>
      </c>
      <c r="HI15">
        <v>-0.64696919918060303</v>
      </c>
      <c r="HJ15">
        <v>-24.173488616943359</v>
      </c>
      <c r="HK15">
        <v>-34.601383209228516</v>
      </c>
      <c r="HL15">
        <v>-18.819980621337891</v>
      </c>
      <c r="HM15">
        <v>10.245284080505371</v>
      </c>
      <c r="HN15">
        <v>8.9116344451904297</v>
      </c>
      <c r="HO15">
        <v>-16.857730865478516</v>
      </c>
      <c r="HP15">
        <v>-21.886466979980469</v>
      </c>
      <c r="HQ15">
        <v>1.0783447027206421</v>
      </c>
      <c r="HR15">
        <v>-9.6915292739868164</v>
      </c>
      <c r="HS15">
        <v>-63.112232208251953</v>
      </c>
      <c r="HT15">
        <v>-83.404747009277344</v>
      </c>
      <c r="HU15">
        <v>-64.555938720703125</v>
      </c>
      <c r="HV15">
        <v>-113.92092895507813</v>
      </c>
      <c r="HW15">
        <v>-146.2977294921875</v>
      </c>
      <c r="HX15">
        <v>-102.56493377685547</v>
      </c>
      <c r="HY15">
        <v>-12.974620819091797</v>
      </c>
      <c r="HZ15">
        <v>59.74468994140625</v>
      </c>
      <c r="IA15">
        <v>142.003173828125</v>
      </c>
      <c r="IB15">
        <v>198.93644714355469</v>
      </c>
      <c r="IC15">
        <v>182.58995056152344</v>
      </c>
      <c r="ID15">
        <v>104.29515838623047</v>
      </c>
      <c r="IE15">
        <v>24.155200958251953</v>
      </c>
      <c r="IF15">
        <v>-0.63267701864242554</v>
      </c>
      <c r="IG15">
        <v>-26.714153289794922</v>
      </c>
      <c r="IH15">
        <v>-75.666877746582031</v>
      </c>
      <c r="II15">
        <v>-34.225276947021484</v>
      </c>
      <c r="IJ15">
        <v>11.768402099609375</v>
      </c>
      <c r="IK15">
        <v>-13.001111030578613</v>
      </c>
      <c r="IL15">
        <v>-26.668624877929688</v>
      </c>
      <c r="IM15">
        <v>-27.784566879272461</v>
      </c>
      <c r="IN15">
        <v>-17.278244018554688</v>
      </c>
      <c r="IO15">
        <v>6.8469171524047852</v>
      </c>
      <c r="IP15">
        <v>40.587203979492188</v>
      </c>
      <c r="IQ15">
        <v>44.340133666992188</v>
      </c>
      <c r="IR15">
        <v>34.3455810546875</v>
      </c>
      <c r="IS15">
        <v>30.666934967041016</v>
      </c>
      <c r="IT15">
        <v>34.7493896484375</v>
      </c>
      <c r="IU15">
        <v>36.220706939697266</v>
      </c>
      <c r="IV15">
        <v>20.269378662109375</v>
      </c>
      <c r="IW15">
        <v>-8.4741277694702148</v>
      </c>
      <c r="IX15">
        <v>-49.474617004394531</v>
      </c>
      <c r="IY15">
        <v>-37.391975402832031</v>
      </c>
      <c r="IZ15">
        <v>2.3353374004364014</v>
      </c>
      <c r="JA15">
        <v>-73.552200317382813</v>
      </c>
      <c r="JB15">
        <v>-127.47085571289063</v>
      </c>
      <c r="JC15">
        <v>-87.475791931152344</v>
      </c>
      <c r="JD15">
        <v>-70.387069702148438</v>
      </c>
      <c r="JE15">
        <v>-75.004661560058594</v>
      </c>
      <c r="JF15">
        <v>-53.991455078125</v>
      </c>
      <c r="JG15">
        <v>-14.581405639648438</v>
      </c>
      <c r="JH15">
        <v>17.668603897094727</v>
      </c>
      <c r="JI15">
        <v>20.548898696899414</v>
      </c>
      <c r="JJ15">
        <v>35.02716064453125</v>
      </c>
      <c r="JK15">
        <v>90.525909423828125</v>
      </c>
      <c r="JL15">
        <v>85.355949401855469</v>
      </c>
      <c r="JM15">
        <v>49.886184692382813</v>
      </c>
      <c r="JN15">
        <v>102.60697174072266</v>
      </c>
      <c r="JO15">
        <v>84.690834045410156</v>
      </c>
      <c r="JP15">
        <v>39.513751983642578</v>
      </c>
      <c r="JQ15">
        <v>-2.5963530540466309</v>
      </c>
      <c r="JR15">
        <v>-45.648342132568359</v>
      </c>
      <c r="JS15">
        <v>-35.045886993408203</v>
      </c>
      <c r="JT15">
        <v>-15.553160667419434</v>
      </c>
      <c r="JU15">
        <v>-21.547798156738281</v>
      </c>
      <c r="JV15">
        <v>-27.568994522094727</v>
      </c>
      <c r="JW15">
        <v>-20.912929534912109</v>
      </c>
      <c r="JX15">
        <v>-8.9114227294921875</v>
      </c>
      <c r="JY15">
        <v>-15.231536865234375</v>
      </c>
      <c r="JZ15">
        <v>-7.5704588890075684</v>
      </c>
      <c r="KA15">
        <v>-21.634702682495117</v>
      </c>
      <c r="KB15">
        <v>-75.556137084960938</v>
      </c>
      <c r="KC15">
        <v>-53.172332763671875</v>
      </c>
      <c r="KD15">
        <v>8.1180214881896973E-2</v>
      </c>
      <c r="KE15">
        <v>9.1838226318359375</v>
      </c>
      <c r="KF15">
        <v>10.388576507568359</v>
      </c>
      <c r="KG15">
        <v>17.331325531005859</v>
      </c>
      <c r="KH15">
        <v>22.037237167358398</v>
      </c>
      <c r="KI15">
        <v>9.6221504211425781</v>
      </c>
      <c r="KJ15">
        <v>0.22431302070617676</v>
      </c>
      <c r="KK15">
        <v>3.1433379650115967</v>
      </c>
      <c r="KL15">
        <v>11.154584884643555</v>
      </c>
      <c r="KM15">
        <v>14.290765762329102</v>
      </c>
      <c r="KN15">
        <v>14.596138000488281</v>
      </c>
      <c r="KO15">
        <v>20.038938522338867</v>
      </c>
      <c r="KP15">
        <v>20.746601104736328</v>
      </c>
      <c r="KQ15">
        <v>17.604415893554688</v>
      </c>
      <c r="KR15">
        <v>13.465147972106934</v>
      </c>
      <c r="KS15">
        <v>16.759059906005859</v>
      </c>
      <c r="KT15">
        <v>30.246076583862305</v>
      </c>
      <c r="KU15">
        <v>34.633152008056641</v>
      </c>
      <c r="KV15">
        <v>22.176506042480469</v>
      </c>
      <c r="KW15">
        <v>9.4479646682739258</v>
      </c>
      <c r="KX15">
        <v>5.7841429710388184</v>
      </c>
      <c r="KY15">
        <v>4.3221454620361328</v>
      </c>
      <c r="KZ15">
        <v>1.8722485303878784</v>
      </c>
      <c r="LA15">
        <v>0.69696831703186035</v>
      </c>
      <c r="LB15">
        <v>2.9778075218200684</v>
      </c>
      <c r="LC15">
        <v>5.0627932548522949</v>
      </c>
      <c r="LD15">
        <v>7.3908290863037109</v>
      </c>
      <c r="LE15">
        <v>4.808565616607666</v>
      </c>
      <c r="LF15">
        <v>10.305152893066406</v>
      </c>
      <c r="LG15">
        <v>13.116902351379395</v>
      </c>
      <c r="LH15">
        <v>8.2584323883056641</v>
      </c>
      <c r="LI15">
        <v>-1.7409511804580688</v>
      </c>
      <c r="LJ15">
        <v>-10.697389602661133</v>
      </c>
      <c r="LK15">
        <v>0.40904295444488525</v>
      </c>
      <c r="LL15">
        <v>0.90387564897537231</v>
      </c>
      <c r="LM15">
        <v>-10.610556602478027</v>
      </c>
      <c r="LN15">
        <v>-19.181835174560547</v>
      </c>
      <c r="LO15">
        <v>-21.017429351806641</v>
      </c>
      <c r="LP15">
        <v>-25.801795959472656</v>
      </c>
      <c r="LQ15">
        <v>-16.06544303894043</v>
      </c>
      <c r="LR15">
        <v>-7.2614936828613281</v>
      </c>
      <c r="LS15">
        <v>-12.933231353759766</v>
      </c>
      <c r="LT15">
        <v>-13.068538665771484</v>
      </c>
      <c r="LU15">
        <v>-10.596501350402832</v>
      </c>
      <c r="LV15">
        <v>-8.344944953918457</v>
      </c>
      <c r="LW15">
        <v>-6.7838692665100098</v>
      </c>
      <c r="LX15">
        <v>-4.9772000312805176</v>
      </c>
      <c r="LY15">
        <v>-2.7055854797363281</v>
      </c>
      <c r="LZ15">
        <v>-2.0975849628448486</v>
      </c>
      <c r="MA15">
        <v>-2.9870176315307617</v>
      </c>
      <c r="MB15">
        <v>-3.3379659652709961</v>
      </c>
      <c r="MC15">
        <v>-2.0043234825134277</v>
      </c>
      <c r="MD15">
        <v>-6.9463996887207031</v>
      </c>
      <c r="ME15">
        <v>-7.9165182113647461</v>
      </c>
      <c r="MF15">
        <v>-4.7630510330200195</v>
      </c>
      <c r="MG15">
        <v>-2.6202778816223145</v>
      </c>
      <c r="MH15">
        <v>-3.3678178787231445</v>
      </c>
      <c r="MI15">
        <v>-4.5550270080566406</v>
      </c>
      <c r="MJ15">
        <v>-5.3231625556945801</v>
      </c>
      <c r="MK15">
        <v>-3.4003157615661621</v>
      </c>
      <c r="ML15">
        <v>-1.9831804037094116</v>
      </c>
      <c r="MM15">
        <v>-1.0547529458999634</v>
      </c>
      <c r="MN15">
        <v>-1.3284553289413452</v>
      </c>
      <c r="MO15">
        <v>-1.624524712562561</v>
      </c>
      <c r="MP15">
        <v>-1.7030656337738037</v>
      </c>
      <c r="MQ15">
        <v>-1.6017923355102539</v>
      </c>
    </row>
    <row r="16" spans="1:355">
      <c r="A16" t="s">
        <v>62</v>
      </c>
      <c r="B16">
        <v>170.32684326171875</v>
      </c>
      <c r="C16">
        <v>85.432563781738281</v>
      </c>
      <c r="D16">
        <v>8.8137645721435547</v>
      </c>
      <c r="E16">
        <v>7.8037219047546387</v>
      </c>
      <c r="F16">
        <v>3.989140510559082</v>
      </c>
      <c r="G16">
        <v>2.7603650093078613</v>
      </c>
      <c r="H16">
        <v>-3.8577336817979813E-2</v>
      </c>
      <c r="I16">
        <v>-1.5072833299636841</v>
      </c>
      <c r="J16">
        <v>7.8561434745788574</v>
      </c>
      <c r="K16">
        <v>17.204282760620117</v>
      </c>
      <c r="L16">
        <v>12.132692337036133</v>
      </c>
      <c r="M16">
        <v>5.6924409866333008</v>
      </c>
      <c r="N16">
        <v>12.079631805419922</v>
      </c>
      <c r="O16">
        <v>-20.479547500610352</v>
      </c>
      <c r="P16">
        <v>-29.971208572387695</v>
      </c>
      <c r="Q16">
        <v>1.5950255393981934</v>
      </c>
      <c r="R16">
        <v>0.21947722136974335</v>
      </c>
      <c r="S16">
        <v>2.8427510261535645</v>
      </c>
      <c r="T16">
        <v>11.253535270690918</v>
      </c>
      <c r="U16">
        <v>13.108968734741211</v>
      </c>
      <c r="V16">
        <v>7.823209285736084</v>
      </c>
      <c r="W16">
        <v>6.0206632614135742</v>
      </c>
      <c r="X16">
        <v>9.7435770034790039</v>
      </c>
      <c r="Y16">
        <v>15.679909706115723</v>
      </c>
      <c r="Z16">
        <v>20.694086074829102</v>
      </c>
      <c r="AA16">
        <v>19.701393127441406</v>
      </c>
      <c r="AB16">
        <v>17.039510726928711</v>
      </c>
      <c r="AC16">
        <v>23.734933853149414</v>
      </c>
      <c r="AD16">
        <v>17.352388381958008</v>
      </c>
      <c r="AE16">
        <v>44.340106964111328</v>
      </c>
      <c r="AF16">
        <v>38.895862579345703</v>
      </c>
      <c r="AG16">
        <v>4.4481163024902344</v>
      </c>
      <c r="AH16">
        <v>-3.5478777885437012</v>
      </c>
      <c r="AI16">
        <v>2.2952525615692139</v>
      </c>
      <c r="AJ16">
        <v>2.5047175884246826</v>
      </c>
      <c r="AK16">
        <v>2.8480536937713623</v>
      </c>
      <c r="AL16">
        <v>14.017850875854492</v>
      </c>
      <c r="AM16">
        <v>12.907520294189453</v>
      </c>
      <c r="AN16">
        <v>7.5110344886779785</v>
      </c>
      <c r="AO16">
        <v>10.853546142578125</v>
      </c>
      <c r="AP16">
        <v>2.973705530166626</v>
      </c>
      <c r="AQ16">
        <v>-3.6953151226043701</v>
      </c>
      <c r="AR16">
        <v>3.7889885902404785</v>
      </c>
      <c r="AS16">
        <v>16.226114273071289</v>
      </c>
      <c r="AT16">
        <v>18.282550811767578</v>
      </c>
      <c r="AU16">
        <v>2.515765905380249</v>
      </c>
      <c r="AV16">
        <v>-15.888027191162109</v>
      </c>
      <c r="AW16">
        <v>-20.19148063659668</v>
      </c>
      <c r="AX16">
        <v>0.57925641536712646</v>
      </c>
      <c r="AY16">
        <v>9.6522045135498047</v>
      </c>
      <c r="AZ16">
        <v>11.833982467651367</v>
      </c>
      <c r="BA16">
        <v>27.826416015625</v>
      </c>
      <c r="BB16">
        <v>35.391689300537109</v>
      </c>
      <c r="BC16">
        <v>25.680662155151367</v>
      </c>
      <c r="BD16">
        <v>2.966806173324585</v>
      </c>
      <c r="BE16">
        <v>-20.035488128662109</v>
      </c>
      <c r="BF16">
        <v>-25.859251022338867</v>
      </c>
      <c r="BG16">
        <v>-12.024784088134766</v>
      </c>
      <c r="BH16">
        <v>4.6107096672058105</v>
      </c>
      <c r="BI16">
        <v>13.577859878540039</v>
      </c>
      <c r="BJ16">
        <v>-72.136878967285156</v>
      </c>
      <c r="BK16">
        <v>-84.961952209472656</v>
      </c>
      <c r="BL16">
        <v>-48.996223449707031</v>
      </c>
      <c r="BM16">
        <v>-37.332061767578125</v>
      </c>
      <c r="BN16">
        <v>-52.377525329589844</v>
      </c>
      <c r="BO16">
        <v>-46.455265045166016</v>
      </c>
      <c r="BP16">
        <v>-61.358737945556641</v>
      </c>
      <c r="BQ16">
        <v>-41.294120788574219</v>
      </c>
      <c r="BR16">
        <v>-4.9901432991027832</v>
      </c>
      <c r="BS16">
        <v>-31.580472946166992</v>
      </c>
      <c r="BT16">
        <v>-28.503240585327148</v>
      </c>
      <c r="BU16">
        <v>-8.3039617538452148</v>
      </c>
      <c r="BV16">
        <v>-3.2379529476165771</v>
      </c>
      <c r="BW16">
        <v>-9.5024547576904297</v>
      </c>
      <c r="BX16">
        <v>-7.0382966995239258</v>
      </c>
      <c r="BY16">
        <v>19.953559875488281</v>
      </c>
      <c r="BZ16">
        <v>47.274700164794922</v>
      </c>
      <c r="CA16">
        <v>32.487403869628906</v>
      </c>
      <c r="CB16">
        <v>4.7838506698608398</v>
      </c>
      <c r="CC16">
        <v>-19.648782730102539</v>
      </c>
      <c r="CD16">
        <v>-2.077803373336792</v>
      </c>
      <c r="CE16">
        <v>4.4724273681640625</v>
      </c>
      <c r="CF16">
        <v>-24.235147476196289</v>
      </c>
      <c r="CG16">
        <v>-38.948352813720703</v>
      </c>
      <c r="CH16">
        <v>-24.198820114135742</v>
      </c>
      <c r="CI16">
        <v>-25.915529251098633</v>
      </c>
      <c r="CJ16">
        <v>-21.00880241394043</v>
      </c>
      <c r="CK16">
        <v>12.830686569213867</v>
      </c>
      <c r="CL16">
        <v>26.298017501831055</v>
      </c>
      <c r="CM16">
        <v>24.271024703979492</v>
      </c>
      <c r="CN16">
        <v>56.504684448242188</v>
      </c>
      <c r="CO16">
        <v>9.530853271484375</v>
      </c>
      <c r="CP16">
        <v>-22.393306732177734</v>
      </c>
      <c r="CQ16">
        <v>-7.8458266258239746</v>
      </c>
      <c r="CR16">
        <v>10.18323802947998</v>
      </c>
      <c r="CS16">
        <v>0.78665339946746826</v>
      </c>
      <c r="CT16">
        <v>-5.8735055923461914</v>
      </c>
      <c r="CU16">
        <v>-25.934726715087891</v>
      </c>
      <c r="CV16">
        <v>-37.183795928955078</v>
      </c>
      <c r="CW16">
        <v>-6.9451155662536621</v>
      </c>
      <c r="CX16">
        <v>7.9636592864990234</v>
      </c>
      <c r="CY16">
        <v>-26.261302947998047</v>
      </c>
      <c r="CZ16">
        <v>-12.19525146484375</v>
      </c>
      <c r="DA16">
        <v>43.872203826904297</v>
      </c>
      <c r="DB16">
        <v>67.138145446777344</v>
      </c>
      <c r="DC16">
        <v>17.401351928710938</v>
      </c>
      <c r="DD16">
        <v>-8.5182104110717773</v>
      </c>
      <c r="DE16">
        <v>5.1729836463928223</v>
      </c>
      <c r="DF16">
        <v>30.835090637207031</v>
      </c>
      <c r="DG16">
        <v>52.8555908203125</v>
      </c>
      <c r="DH16">
        <v>52.031658172607422</v>
      </c>
      <c r="DI16">
        <v>40.779365539550781</v>
      </c>
      <c r="DJ16">
        <v>27.727092742919922</v>
      </c>
      <c r="DK16">
        <v>10.049868583679199</v>
      </c>
      <c r="DL16">
        <v>-0.29344937205314636</v>
      </c>
      <c r="DM16">
        <v>1.5263965129852295</v>
      </c>
      <c r="DN16">
        <v>-13.664736747741699</v>
      </c>
      <c r="DO16">
        <v>-46.192523956298828</v>
      </c>
      <c r="DP16">
        <v>-48.455890655517578</v>
      </c>
      <c r="DQ16">
        <v>-20.787746429443359</v>
      </c>
      <c r="DR16">
        <v>-22.915035247802734</v>
      </c>
      <c r="DS16">
        <v>-24.115631103515625</v>
      </c>
      <c r="DT16">
        <v>-14.035955429077148</v>
      </c>
      <c r="DU16">
        <v>115.7896728515625</v>
      </c>
      <c r="DV16">
        <v>143.69306945800781</v>
      </c>
      <c r="DW16">
        <v>37.886833190917969</v>
      </c>
      <c r="DX16">
        <v>-10.410007476806641</v>
      </c>
      <c r="DY16">
        <v>-8.5231704711914063</v>
      </c>
      <c r="DZ16">
        <v>3.8732390403747559</v>
      </c>
      <c r="EA16">
        <v>-4.1422457695007324</v>
      </c>
      <c r="EB16">
        <v>-21.609697341918945</v>
      </c>
      <c r="EC16">
        <v>0.10729373246431351</v>
      </c>
      <c r="ED16">
        <v>42.235134124755859</v>
      </c>
      <c r="EE16">
        <v>55.752941131591797</v>
      </c>
      <c r="EF16">
        <v>47.082439422607422</v>
      </c>
      <c r="EG16">
        <v>77.220489501953125</v>
      </c>
      <c r="EH16">
        <v>63.911884307861328</v>
      </c>
      <c r="EI16">
        <v>-17.229555130004883</v>
      </c>
      <c r="EJ16">
        <v>-191.60174560546875</v>
      </c>
      <c r="EK16">
        <v>-161.89688110351563</v>
      </c>
      <c r="EL16">
        <v>36.900371551513672</v>
      </c>
      <c r="EM16">
        <v>120.42197418212891</v>
      </c>
      <c r="EN16">
        <v>80.650543212890625</v>
      </c>
      <c r="EO16">
        <v>19.289878845214844</v>
      </c>
      <c r="EP16">
        <v>-0.75710171461105347</v>
      </c>
      <c r="EQ16">
        <v>-21.672046661376953</v>
      </c>
      <c r="ER16">
        <v>-76.560653686523438</v>
      </c>
      <c r="ES16">
        <v>-124.01106262207031</v>
      </c>
      <c r="ET16">
        <v>-104.29209899902344</v>
      </c>
      <c r="EU16">
        <v>-74.862701416015625</v>
      </c>
      <c r="EV16">
        <v>-52.147743225097656</v>
      </c>
      <c r="EW16">
        <v>-19.116313934326172</v>
      </c>
      <c r="EX16">
        <v>-7.4321818351745605</v>
      </c>
      <c r="EY16">
        <v>43.984298706054688</v>
      </c>
      <c r="EZ16">
        <v>129.33988952636719</v>
      </c>
      <c r="FA16">
        <v>114.90386199951172</v>
      </c>
      <c r="FB16">
        <v>38.537792205810547</v>
      </c>
      <c r="FC16">
        <v>-15.548821449279785</v>
      </c>
      <c r="FD16">
        <v>-18.218561172485352</v>
      </c>
      <c r="FE16">
        <v>-7.1315202713012695</v>
      </c>
      <c r="FF16">
        <v>7.5004425048828125</v>
      </c>
      <c r="FG16">
        <v>21.061635971069336</v>
      </c>
      <c r="FH16">
        <v>34.643947601318359</v>
      </c>
      <c r="FI16">
        <v>19.48193359375</v>
      </c>
      <c r="FJ16">
        <v>14.07606315612793</v>
      </c>
      <c r="FK16">
        <v>63.706146240234375</v>
      </c>
      <c r="FL16">
        <v>40.378612518310547</v>
      </c>
      <c r="FM16">
        <v>67.612655639648438</v>
      </c>
      <c r="FN16">
        <v>110.34361267089844</v>
      </c>
      <c r="FO16">
        <v>42.742919921875</v>
      </c>
      <c r="FP16">
        <v>-44.315044403076172</v>
      </c>
      <c r="FQ16">
        <v>-139.88623046875</v>
      </c>
      <c r="FR16">
        <v>-118.64410400390625</v>
      </c>
      <c r="FS16">
        <v>3.6385374069213867</v>
      </c>
      <c r="FT16">
        <v>17.848438262939453</v>
      </c>
      <c r="FU16">
        <v>-36.84613037109375</v>
      </c>
      <c r="FV16">
        <v>-68.09539794921875</v>
      </c>
      <c r="FW16">
        <v>-47.988590240478516</v>
      </c>
      <c r="FX16">
        <v>-65.028076171875</v>
      </c>
      <c r="FY16">
        <v>-127.78170776367188</v>
      </c>
      <c r="FZ16">
        <v>-78.808311462402344</v>
      </c>
      <c r="GA16">
        <v>-24.510791778564453</v>
      </c>
      <c r="GB16">
        <v>-30.470355987548828</v>
      </c>
      <c r="GC16">
        <v>-26.154739379882813</v>
      </c>
      <c r="GD16">
        <v>-23.211849212646484</v>
      </c>
      <c r="GE16">
        <v>-1.1459777355194092</v>
      </c>
      <c r="GF16">
        <v>31.084897994995117</v>
      </c>
      <c r="GG16">
        <v>22.66132926940918</v>
      </c>
      <c r="GH16">
        <v>12.21648120880127</v>
      </c>
      <c r="GI16">
        <v>20.086284637451172</v>
      </c>
      <c r="GJ16">
        <v>40.872058868408203</v>
      </c>
      <c r="GK16">
        <v>41.576763153076172</v>
      </c>
      <c r="GL16">
        <v>-7.0954136848449707</v>
      </c>
      <c r="GM16">
        <v>0.35152849555015564</v>
      </c>
      <c r="GN16">
        <v>68.525833129882813</v>
      </c>
      <c r="GO16">
        <v>82.871124267578125</v>
      </c>
      <c r="GP16">
        <v>120.98275756835938</v>
      </c>
      <c r="GQ16">
        <v>148.94093322753906</v>
      </c>
      <c r="GR16">
        <v>63.871532440185547</v>
      </c>
      <c r="GS16">
        <v>-28.69023323059082</v>
      </c>
      <c r="GT16">
        <v>-59.570716857910156</v>
      </c>
      <c r="GU16">
        <v>-61.686103820800781</v>
      </c>
      <c r="GV16">
        <v>-71.938125610351563</v>
      </c>
      <c r="GW16">
        <v>-83.409111022949219</v>
      </c>
      <c r="GX16">
        <v>-56.541511535644531</v>
      </c>
      <c r="GY16">
        <v>-26.541166305541992</v>
      </c>
      <c r="GZ16">
        <v>-27.027141571044922</v>
      </c>
      <c r="HA16">
        <v>-53.139560699462891</v>
      </c>
      <c r="HB16">
        <v>-58.808917999267578</v>
      </c>
      <c r="HC16">
        <v>-57.390186309814453</v>
      </c>
      <c r="HD16">
        <v>-19.670930862426758</v>
      </c>
      <c r="HE16">
        <v>24.1563720703125</v>
      </c>
      <c r="HF16">
        <v>7.7508816719055176</v>
      </c>
      <c r="HG16">
        <v>5.2194643020629883</v>
      </c>
      <c r="HH16">
        <v>19.191259384155273</v>
      </c>
      <c r="HI16">
        <v>49.520980834960938</v>
      </c>
      <c r="HJ16">
        <v>41.246494293212891</v>
      </c>
      <c r="HK16">
        <v>13.416264533996582</v>
      </c>
      <c r="HL16">
        <v>29.826023101806641</v>
      </c>
      <c r="HM16">
        <v>38.688568115234375</v>
      </c>
      <c r="HN16">
        <v>50.005386352539063</v>
      </c>
      <c r="HO16">
        <v>78.458175659179688</v>
      </c>
      <c r="HP16">
        <v>100.44284057617188</v>
      </c>
      <c r="HQ16">
        <v>84.8887939453125</v>
      </c>
      <c r="HR16">
        <v>42.837879180908203</v>
      </c>
      <c r="HS16">
        <v>11.966567993164063</v>
      </c>
      <c r="HT16">
        <v>-46.067470550537109</v>
      </c>
      <c r="HU16">
        <v>-102.97158813476563</v>
      </c>
      <c r="HV16">
        <v>-104.833251953125</v>
      </c>
      <c r="HW16">
        <v>-82.866943359375</v>
      </c>
      <c r="HX16">
        <v>-23.242805480957031</v>
      </c>
      <c r="HY16">
        <v>47.489204406738281</v>
      </c>
      <c r="HZ16">
        <v>96.325912475585938</v>
      </c>
      <c r="IA16">
        <v>79.155921936035156</v>
      </c>
      <c r="IB16">
        <v>38.738460540771484</v>
      </c>
      <c r="IC16">
        <v>14.600799560546875</v>
      </c>
      <c r="ID16">
        <v>3.060791015625</v>
      </c>
      <c r="IE16">
        <v>-9.7367229461669922</v>
      </c>
      <c r="IF16">
        <v>-20.331035614013672</v>
      </c>
      <c r="IG16">
        <v>-54.210453033447266</v>
      </c>
      <c r="IH16">
        <v>-102.10397338867188</v>
      </c>
      <c r="II16">
        <v>-71.800422668457031</v>
      </c>
      <c r="IJ16">
        <v>-24.678794860839844</v>
      </c>
      <c r="IK16">
        <v>-18.426393508911133</v>
      </c>
      <c r="IL16">
        <v>1.3669615983963013</v>
      </c>
      <c r="IM16">
        <v>13.249129295349121</v>
      </c>
      <c r="IN16">
        <v>4.3530402183532715</v>
      </c>
      <c r="IO16">
        <v>0.62696290016174316</v>
      </c>
      <c r="IP16">
        <v>4.1268525123596191</v>
      </c>
      <c r="IQ16">
        <v>19.028450012207031</v>
      </c>
      <c r="IR16">
        <v>44.148643493652344</v>
      </c>
      <c r="IS16">
        <v>59.114871978759766</v>
      </c>
      <c r="IT16">
        <v>41.570991516113281</v>
      </c>
      <c r="IU16">
        <v>11.406983375549316</v>
      </c>
      <c r="IV16">
        <v>-10.019792556762695</v>
      </c>
      <c r="IW16">
        <v>6.2532138824462891</v>
      </c>
      <c r="IX16">
        <v>33.421890258789063</v>
      </c>
      <c r="IY16">
        <v>14.498391151428223</v>
      </c>
      <c r="IZ16">
        <v>-12.967827796936035</v>
      </c>
      <c r="JA16">
        <v>-38.475296020507813</v>
      </c>
      <c r="JB16">
        <v>-59.380149841308594</v>
      </c>
      <c r="JC16">
        <v>-36.55029296875</v>
      </c>
      <c r="JD16">
        <v>-10.213199615478516</v>
      </c>
      <c r="JE16">
        <v>2.2774536609649658</v>
      </c>
      <c r="JF16">
        <v>37.591621398925781</v>
      </c>
      <c r="JG16">
        <v>64.968505859375</v>
      </c>
      <c r="JH16">
        <v>62.725570678710938</v>
      </c>
      <c r="JI16">
        <v>44.881805419921875</v>
      </c>
      <c r="JJ16">
        <v>25.404386520385742</v>
      </c>
      <c r="JK16">
        <v>-47.970718383789063</v>
      </c>
      <c r="JL16">
        <v>-73.482276916503906</v>
      </c>
      <c r="JM16">
        <v>-23.873138427734375</v>
      </c>
      <c r="JN16">
        <v>-62.521461486816406</v>
      </c>
      <c r="JO16">
        <v>-77.875083923339844</v>
      </c>
      <c r="JP16">
        <v>-36.204460144042969</v>
      </c>
      <c r="JQ16">
        <v>36.662540435791016</v>
      </c>
      <c r="JR16">
        <v>86.107620239257813</v>
      </c>
      <c r="JS16">
        <v>51.716278076171875</v>
      </c>
      <c r="JT16">
        <v>10.561820030212402</v>
      </c>
      <c r="JU16">
        <v>21.860063552856445</v>
      </c>
      <c r="JV16">
        <v>29.882204055786133</v>
      </c>
      <c r="JW16">
        <v>6.3566546440124512</v>
      </c>
      <c r="JX16">
        <v>-24.974363327026367</v>
      </c>
      <c r="JY16">
        <v>-10.47795295715332</v>
      </c>
      <c r="JZ16">
        <v>-4.825718879699707</v>
      </c>
      <c r="KA16">
        <v>-6.0450334548950195</v>
      </c>
      <c r="KB16">
        <v>-26.707536697387695</v>
      </c>
      <c r="KC16">
        <v>-19.679632186889648</v>
      </c>
      <c r="KD16">
        <v>14.155580520629883</v>
      </c>
      <c r="KE16">
        <v>18.24494743347168</v>
      </c>
      <c r="KF16">
        <v>6.6741271018981934</v>
      </c>
      <c r="KG16">
        <v>-7.5139908790588379</v>
      </c>
      <c r="KH16">
        <v>-8.6043891906738281</v>
      </c>
      <c r="KI16">
        <v>-1.1809874773025513</v>
      </c>
      <c r="KJ16">
        <v>1.2740960121154785</v>
      </c>
      <c r="KK16">
        <v>-0.45797133445739746</v>
      </c>
      <c r="KL16">
        <v>-2.9776690006256104</v>
      </c>
      <c r="KM16">
        <v>-4.949974536895752</v>
      </c>
      <c r="KN16">
        <v>-7.4167060852050781</v>
      </c>
      <c r="KO16">
        <v>-11.483144760131836</v>
      </c>
      <c r="KP16">
        <v>-9.8323822021484375</v>
      </c>
      <c r="KQ16">
        <v>-2.8674116134643555</v>
      </c>
      <c r="KR16">
        <v>1.9114036560058594</v>
      </c>
      <c r="KS16">
        <v>6.7442436218261719</v>
      </c>
      <c r="KT16">
        <v>7.5692458152770996</v>
      </c>
      <c r="KU16">
        <v>3.6595146656036377</v>
      </c>
      <c r="KV16">
        <v>-0.52997571229934692</v>
      </c>
      <c r="KW16">
        <v>-3.8171677589416504</v>
      </c>
      <c r="KX16">
        <v>-2.3712780475616455</v>
      </c>
      <c r="KY16">
        <v>3.6448955535888672</v>
      </c>
      <c r="KZ16">
        <v>8.6170530319213867</v>
      </c>
      <c r="LA16">
        <v>8.9848108291625977</v>
      </c>
      <c r="LB16">
        <v>3.9710574150085449</v>
      </c>
      <c r="LC16">
        <v>-1.3691287040710449</v>
      </c>
      <c r="LD16">
        <v>2.2959640026092529</v>
      </c>
      <c r="LE16">
        <v>-1.6017329692840576</v>
      </c>
      <c r="LF16">
        <v>-8.5851058959960938</v>
      </c>
      <c r="LG16">
        <v>-6.7559418678283691</v>
      </c>
      <c r="LH16">
        <v>-6.5723509788513184</v>
      </c>
      <c r="LI16">
        <v>-15.110957145690918</v>
      </c>
      <c r="LJ16">
        <v>-24.874210357666016</v>
      </c>
      <c r="LK16">
        <v>-5.192171573638916</v>
      </c>
      <c r="LL16">
        <v>3.0864048004150391</v>
      </c>
      <c r="LM16">
        <v>-10.930281639099121</v>
      </c>
      <c r="LN16">
        <v>-23.721122741699219</v>
      </c>
      <c r="LO16">
        <v>-17.770355224609375</v>
      </c>
      <c r="LP16">
        <v>-15.683683395385742</v>
      </c>
      <c r="LQ16">
        <v>-11.22297477722168</v>
      </c>
      <c r="LR16">
        <v>-13.416293144226074</v>
      </c>
      <c r="LS16">
        <v>-9.4239835739135742</v>
      </c>
      <c r="LT16">
        <v>-6.0169992446899414</v>
      </c>
      <c r="LU16">
        <v>-7.9443612098693848</v>
      </c>
      <c r="LV16">
        <v>-6.621213436126709</v>
      </c>
      <c r="LW16">
        <v>-4.1447572708129883</v>
      </c>
      <c r="LX16">
        <v>-3.2661752700805664</v>
      </c>
      <c r="LY16">
        <v>-2.7264032363891602</v>
      </c>
      <c r="LZ16">
        <v>-1.8307725191116333</v>
      </c>
      <c r="MA16">
        <v>-6.4546751976013184</v>
      </c>
      <c r="MB16">
        <v>-7.4458804130554199</v>
      </c>
      <c r="MC16">
        <v>-4.2656102180480957</v>
      </c>
      <c r="MD16">
        <v>-16.36591911315918</v>
      </c>
      <c r="ME16">
        <v>-16.524112701416016</v>
      </c>
      <c r="MF16">
        <v>-4.0958023071289063</v>
      </c>
      <c r="MG16">
        <v>5.1047244071960449</v>
      </c>
      <c r="MH16">
        <v>2.0452332496643066</v>
      </c>
      <c r="MI16">
        <v>-5.3341960906982422</v>
      </c>
      <c r="MJ16">
        <v>-5.3132967948913574</v>
      </c>
      <c r="MK16">
        <v>-3.0951337814331055</v>
      </c>
      <c r="ML16">
        <v>-2.007533073425293</v>
      </c>
      <c r="MM16">
        <v>3.5978022962808609E-2</v>
      </c>
      <c r="MN16">
        <v>-4.6068334579467773</v>
      </c>
      <c r="MO16">
        <v>-4.4003701210021973</v>
      </c>
      <c r="MP16">
        <v>-1.0159614086151123</v>
      </c>
      <c r="MQ16">
        <v>0.56461846828460693</v>
      </c>
    </row>
    <row r="17" spans="1:355">
      <c r="A17" t="s">
        <v>63</v>
      </c>
      <c r="B17">
        <v>1158.3311767578125</v>
      </c>
      <c r="C17">
        <v>581.52679443359375</v>
      </c>
      <c r="D17">
        <v>-6.2514262199401855</v>
      </c>
      <c r="E17">
        <v>-6.9603838920593262</v>
      </c>
      <c r="F17">
        <v>-6.7462029457092285</v>
      </c>
      <c r="G17">
        <v>-6.3947615623474121</v>
      </c>
      <c r="H17">
        <v>-2.3418745994567871</v>
      </c>
      <c r="I17">
        <v>0.42426466941833496</v>
      </c>
      <c r="J17">
        <v>-4.9736528396606445</v>
      </c>
      <c r="K17">
        <v>-9.6292209625244141</v>
      </c>
      <c r="L17">
        <v>-5.5985260009765625</v>
      </c>
      <c r="M17">
        <v>-25.13420295715332</v>
      </c>
      <c r="N17">
        <v>-74.702499389648438</v>
      </c>
      <c r="O17">
        <v>23.576404571533203</v>
      </c>
      <c r="P17">
        <v>87.879066467285156</v>
      </c>
      <c r="Q17">
        <v>-0.3344917893409729</v>
      </c>
      <c r="R17">
        <v>-3.5568385124206543</v>
      </c>
      <c r="S17">
        <v>-3.9561343193054199</v>
      </c>
      <c r="T17">
        <v>-4.9617519378662109</v>
      </c>
      <c r="U17">
        <v>-0.35782891511917114</v>
      </c>
      <c r="V17">
        <v>6.7690958976745605</v>
      </c>
      <c r="W17">
        <v>10.069314956665039</v>
      </c>
      <c r="X17">
        <v>15.130169868469238</v>
      </c>
      <c r="Y17">
        <v>30.821300506591797</v>
      </c>
      <c r="Z17">
        <v>55.156463623046875</v>
      </c>
      <c r="AA17">
        <v>71.182861328125</v>
      </c>
      <c r="AB17">
        <v>72.721847534179688</v>
      </c>
      <c r="AC17">
        <v>92.2982177734375</v>
      </c>
      <c r="AD17">
        <v>146.28402709960938</v>
      </c>
      <c r="AE17">
        <v>139.312744140625</v>
      </c>
      <c r="AF17">
        <v>169.9498291015625</v>
      </c>
      <c r="AG17">
        <v>216.63783264160156</v>
      </c>
      <c r="AH17">
        <v>166.43708801269531</v>
      </c>
      <c r="AI17">
        <v>76.144805908203125</v>
      </c>
      <c r="AJ17">
        <v>13.424748420715332</v>
      </c>
      <c r="AK17">
        <v>-7.8252677917480469</v>
      </c>
      <c r="AL17">
        <v>-15.440351486206055</v>
      </c>
      <c r="AM17">
        <v>-24.682884216308594</v>
      </c>
      <c r="AN17">
        <v>-27.701240539550781</v>
      </c>
      <c r="AO17">
        <v>-20.768327713012695</v>
      </c>
      <c r="AP17">
        <v>-7.9785242080688477</v>
      </c>
      <c r="AQ17">
        <v>7.2226042747497559</v>
      </c>
      <c r="AR17">
        <v>9.8894500732421875</v>
      </c>
      <c r="AS17">
        <v>7.3847699165344238</v>
      </c>
      <c r="AT17">
        <v>7.2770867347717285</v>
      </c>
      <c r="AU17">
        <v>4.7669544219970703</v>
      </c>
      <c r="AV17">
        <v>-17.109392166137695</v>
      </c>
      <c r="AW17">
        <v>-24.09637451171875</v>
      </c>
      <c r="AX17">
        <v>-13.364150047302246</v>
      </c>
      <c r="AY17">
        <v>-8.9611043930053711</v>
      </c>
      <c r="AZ17">
        <v>3.6561412811279297</v>
      </c>
      <c r="BA17">
        <v>9.6599817276000977</v>
      </c>
      <c r="BB17">
        <v>14.183218955993652</v>
      </c>
      <c r="BC17">
        <v>17.738901138305664</v>
      </c>
      <c r="BD17">
        <v>14.28904914855957</v>
      </c>
      <c r="BE17">
        <v>1.5994410514831543</v>
      </c>
      <c r="BF17">
        <v>2.6918799877166748</v>
      </c>
      <c r="BG17">
        <v>3.5854506492614746</v>
      </c>
      <c r="BH17">
        <v>5.7100329399108887</v>
      </c>
      <c r="BI17">
        <v>40.005111694335938</v>
      </c>
      <c r="BJ17">
        <v>159.85581970214844</v>
      </c>
      <c r="BK17">
        <v>177.78492736816406</v>
      </c>
      <c r="BL17">
        <v>72.662750244140625</v>
      </c>
      <c r="BM17">
        <v>-27.323566436767578</v>
      </c>
      <c r="BN17">
        <v>-43.960575103759766</v>
      </c>
      <c r="BO17">
        <v>-9.4576187133789063</v>
      </c>
      <c r="BP17">
        <v>-3.2159891128540039</v>
      </c>
      <c r="BQ17">
        <v>-7.509127140045166</v>
      </c>
      <c r="BR17">
        <v>-42.967540740966797</v>
      </c>
      <c r="BS17">
        <v>-61.315769195556641</v>
      </c>
      <c r="BT17">
        <v>-33.925605773925781</v>
      </c>
      <c r="BU17">
        <v>-18.924367904663086</v>
      </c>
      <c r="BV17">
        <v>-10.515969276428223</v>
      </c>
      <c r="BW17">
        <v>-33.815841674804688</v>
      </c>
      <c r="BX17">
        <v>-75.740020751953125</v>
      </c>
      <c r="BY17">
        <v>-78.398582458496094</v>
      </c>
      <c r="BZ17">
        <v>-18.771726608276367</v>
      </c>
      <c r="CA17">
        <v>-18.982919692993164</v>
      </c>
      <c r="CB17">
        <v>-14.373242378234863</v>
      </c>
      <c r="CC17">
        <v>-33.655040740966797</v>
      </c>
      <c r="CD17">
        <v>-37.767841339111328</v>
      </c>
      <c r="CE17">
        <v>-53.588886260986328</v>
      </c>
      <c r="CF17">
        <v>-70.499473571777344</v>
      </c>
      <c r="CG17">
        <v>-23.290805816650391</v>
      </c>
      <c r="CH17">
        <v>49.165218353271484</v>
      </c>
      <c r="CI17">
        <v>36.687248229980469</v>
      </c>
      <c r="CJ17">
        <v>-11.102219581604004</v>
      </c>
      <c r="CK17">
        <v>74.706405639648438</v>
      </c>
      <c r="CL17">
        <v>125.59976196289063</v>
      </c>
      <c r="CM17">
        <v>60.223457336425781</v>
      </c>
      <c r="CN17">
        <v>34.678829193115234</v>
      </c>
      <c r="CO17">
        <v>-36.805255889892578</v>
      </c>
      <c r="CP17">
        <v>-34.713890075683594</v>
      </c>
      <c r="CQ17">
        <v>-12.958085060119629</v>
      </c>
      <c r="CR17">
        <v>-6.4109268188476563</v>
      </c>
      <c r="CS17">
        <v>13.780192375183105</v>
      </c>
      <c r="CT17">
        <v>33.651874542236328</v>
      </c>
      <c r="CU17">
        <v>166.53305053710938</v>
      </c>
      <c r="CV17">
        <v>271.6876220703125</v>
      </c>
      <c r="CW17">
        <v>144.31851196289063</v>
      </c>
      <c r="CX17">
        <v>0</v>
      </c>
      <c r="CY17">
        <v>0</v>
      </c>
      <c r="CZ17">
        <v>-0.61420774459838867</v>
      </c>
      <c r="DA17">
        <v>-1.8575065135955811</v>
      </c>
      <c r="DB17">
        <v>-3.712634788826108E-3</v>
      </c>
      <c r="DC17">
        <v>-48.477336883544922</v>
      </c>
      <c r="DD17">
        <v>-9.7282387316226959E-2</v>
      </c>
      <c r="DE17">
        <v>40.348365783691406</v>
      </c>
      <c r="DF17">
        <v>1.4896301031112671</v>
      </c>
      <c r="DG17">
        <v>-27.554126739501953</v>
      </c>
      <c r="DH17">
        <v>-46.447795867919922</v>
      </c>
      <c r="DI17">
        <v>-73.081031799316406</v>
      </c>
      <c r="DJ17">
        <v>-75.589706420898438</v>
      </c>
      <c r="DK17">
        <v>-33.443668365478516</v>
      </c>
      <c r="DL17">
        <v>0.13776193559169769</v>
      </c>
      <c r="DM17">
        <v>7.2644901275634766</v>
      </c>
      <c r="DN17">
        <v>6.953669548034668</v>
      </c>
      <c r="DO17">
        <v>0.40401566028594971</v>
      </c>
      <c r="DP17">
        <v>1.4560813903808594</v>
      </c>
      <c r="DQ17">
        <v>20.881315231323242</v>
      </c>
      <c r="DR17">
        <v>22.895114898681641</v>
      </c>
      <c r="DS17">
        <v>-33.358741760253906</v>
      </c>
      <c r="DT17">
        <v>-34.873458862304688</v>
      </c>
      <c r="DU17">
        <v>-158.56382751464844</v>
      </c>
      <c r="DV17">
        <v>-202.08058166503906</v>
      </c>
      <c r="DW17">
        <v>-97.362083435058594</v>
      </c>
      <c r="DX17">
        <v>-41.871353149414063</v>
      </c>
      <c r="DY17">
        <v>69.190742492675781</v>
      </c>
      <c r="DZ17">
        <v>181.17842102050781</v>
      </c>
      <c r="EA17">
        <v>192.1785888671875</v>
      </c>
      <c r="EB17">
        <v>194.84062194824219</v>
      </c>
      <c r="EC17">
        <v>130.32536315917969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-48.562904357910156</v>
      </c>
      <c r="EK17">
        <v>-102.9385986328125</v>
      </c>
      <c r="EL17">
        <v>-172.2254638671875</v>
      </c>
      <c r="EM17">
        <v>-207.95858764648438</v>
      </c>
      <c r="EN17">
        <v>-249.02342224121094</v>
      </c>
      <c r="EO17">
        <v>-196.85453796386719</v>
      </c>
      <c r="EP17">
        <v>0.82895272970199585</v>
      </c>
      <c r="EQ17">
        <v>124.83211517333984</v>
      </c>
      <c r="ER17">
        <v>19.224418640136719</v>
      </c>
      <c r="ES17">
        <v>-75.432731628417969</v>
      </c>
      <c r="ET17">
        <v>-37.023151397705078</v>
      </c>
      <c r="EU17">
        <v>39.069034576416016</v>
      </c>
      <c r="EV17">
        <v>71.252937316894531</v>
      </c>
      <c r="EW17">
        <v>95.896347045898438</v>
      </c>
      <c r="EX17">
        <v>86.902565002441406</v>
      </c>
      <c r="EY17">
        <v>77.173805236816406</v>
      </c>
      <c r="EZ17">
        <v>82.77642822265625</v>
      </c>
      <c r="FA17">
        <v>81.363685607910156</v>
      </c>
      <c r="FB17">
        <v>44.772514343261719</v>
      </c>
      <c r="FC17">
        <v>3.3504536151885986</v>
      </c>
      <c r="FD17">
        <v>-13.875509262084961</v>
      </c>
      <c r="FE17">
        <v>1.6824924945831299</v>
      </c>
      <c r="FF17">
        <v>38.412197113037109</v>
      </c>
      <c r="FG17">
        <v>58.552513122558594</v>
      </c>
      <c r="FH17">
        <v>56.436199188232422</v>
      </c>
      <c r="FI17">
        <v>105.77649688720703</v>
      </c>
      <c r="FJ17">
        <v>67.826309204101563</v>
      </c>
      <c r="FK17">
        <v>27.55476188659668</v>
      </c>
      <c r="FL17">
        <v>32.210174560546875</v>
      </c>
      <c r="FM17">
        <v>6.4377948641777039E-2</v>
      </c>
      <c r="FN17">
        <v>-38.501819610595703</v>
      </c>
      <c r="FO17">
        <v>-68.627326965332031</v>
      </c>
      <c r="FP17">
        <v>-168.7344970703125</v>
      </c>
      <c r="FQ17">
        <v>-433.6820068359375</v>
      </c>
      <c r="FR17">
        <v>-425.26336669921875</v>
      </c>
      <c r="FS17">
        <v>-167.80908203125</v>
      </c>
      <c r="FT17">
        <v>-67.419906616210938</v>
      </c>
      <c r="FU17">
        <v>-102.91114807128906</v>
      </c>
      <c r="FV17">
        <v>-204.90242004394531</v>
      </c>
      <c r="FW17">
        <v>-300.58584594726563</v>
      </c>
      <c r="FX17">
        <v>-55.018013000488281</v>
      </c>
      <c r="FY17">
        <v>162.37454223632813</v>
      </c>
      <c r="FZ17">
        <v>63.506828308105469</v>
      </c>
      <c r="GA17">
        <v>28.274940490722656</v>
      </c>
      <c r="GB17">
        <v>123.49691009521484</v>
      </c>
      <c r="GC17">
        <v>147.85700988769531</v>
      </c>
      <c r="GD17">
        <v>193.79653930664063</v>
      </c>
      <c r="GE17">
        <v>172.43415832519531</v>
      </c>
      <c r="GF17">
        <v>98.992912292480469</v>
      </c>
      <c r="GG17">
        <v>179.65664672851563</v>
      </c>
      <c r="GH17">
        <v>284.21658325195313</v>
      </c>
      <c r="GI17">
        <v>257.32785034179688</v>
      </c>
      <c r="GJ17">
        <v>162.37812805175781</v>
      </c>
      <c r="GK17">
        <v>77.52044677734375</v>
      </c>
      <c r="GL17">
        <v>30.800144195556641</v>
      </c>
      <c r="GM17">
        <v>-84.918464660644531</v>
      </c>
      <c r="GN17">
        <v>-156.197998046875</v>
      </c>
      <c r="GO17">
        <v>-258.779541015625</v>
      </c>
      <c r="GP17">
        <v>-232.39109802246094</v>
      </c>
      <c r="GQ17">
        <v>-154.26905822753906</v>
      </c>
      <c r="GR17">
        <v>-221.81269836425781</v>
      </c>
      <c r="GS17">
        <v>-168.19999694824219</v>
      </c>
      <c r="GT17">
        <v>-164.4166259765625</v>
      </c>
      <c r="GU17">
        <v>-296.9453125</v>
      </c>
      <c r="GV17">
        <v>-283.89239501953125</v>
      </c>
      <c r="GW17">
        <v>-140.76091003417969</v>
      </c>
      <c r="GX17">
        <v>-75.413215637207031</v>
      </c>
      <c r="GY17">
        <v>-42.897148132324219</v>
      </c>
      <c r="GZ17">
        <v>23.610113143920898</v>
      </c>
      <c r="HA17">
        <v>106.95505523681641</v>
      </c>
      <c r="HB17">
        <v>114.26516723632813</v>
      </c>
      <c r="HC17">
        <v>278.3197021484375</v>
      </c>
      <c r="HD17">
        <v>223.882080078125</v>
      </c>
      <c r="HE17">
        <v>-4.3084816932678223</v>
      </c>
      <c r="HF17">
        <v>93.046607971191406</v>
      </c>
      <c r="HG17">
        <v>155.05905151367188</v>
      </c>
      <c r="HH17">
        <v>168.40693664550781</v>
      </c>
      <c r="HI17">
        <v>188.630859375</v>
      </c>
      <c r="HJ17">
        <v>191.02932739257813</v>
      </c>
      <c r="HK17">
        <v>152.28511047363281</v>
      </c>
      <c r="HL17">
        <v>83.044830322265625</v>
      </c>
      <c r="HM17">
        <v>-5.8919739723205566</v>
      </c>
      <c r="HN17">
        <v>-83.699378967285156</v>
      </c>
      <c r="HO17">
        <v>-171.24259948730469</v>
      </c>
      <c r="HP17">
        <v>-292.04998779296875</v>
      </c>
      <c r="HQ17">
        <v>-266.44744873046875</v>
      </c>
      <c r="HR17">
        <v>-60.437019348144531</v>
      </c>
      <c r="HS17">
        <v>-19.181032180786133</v>
      </c>
      <c r="HT17">
        <v>-83.702194213867188</v>
      </c>
      <c r="HU17">
        <v>-194.08515930175781</v>
      </c>
      <c r="HV17">
        <v>-128.27955627441406</v>
      </c>
      <c r="HW17">
        <v>-9.5585355758666992</v>
      </c>
      <c r="HX17">
        <v>14.607336044311523</v>
      </c>
      <c r="HY17">
        <v>-0.52507978677749634</v>
      </c>
      <c r="HZ17">
        <v>28.151531219482422</v>
      </c>
      <c r="IA17">
        <v>13.750741958618164</v>
      </c>
      <c r="IB17">
        <v>-5.6237311363220215</v>
      </c>
      <c r="IC17">
        <v>133.55680847167969</v>
      </c>
      <c r="ID17">
        <v>346.6810302734375</v>
      </c>
      <c r="IE17">
        <v>353.57223510742188</v>
      </c>
      <c r="IF17">
        <v>105.37815856933594</v>
      </c>
      <c r="IG17">
        <v>131.14083862304688</v>
      </c>
      <c r="IH17">
        <v>275.13482666015625</v>
      </c>
      <c r="II17">
        <v>197.72198486328125</v>
      </c>
      <c r="IJ17">
        <v>46.253044128417969</v>
      </c>
      <c r="IK17">
        <v>33.009994506835938</v>
      </c>
      <c r="IL17">
        <v>72.75457763671875</v>
      </c>
      <c r="IM17">
        <v>83.013984680175781</v>
      </c>
      <c r="IN17">
        <v>26.711240768432617</v>
      </c>
      <c r="IO17">
        <v>0</v>
      </c>
      <c r="IP17">
        <v>-3.058880090713501</v>
      </c>
      <c r="IQ17">
        <v>-1.9803290367126465</v>
      </c>
      <c r="IR17">
        <v>1.1798665523529053</v>
      </c>
      <c r="IS17">
        <v>1.9644112586975098</v>
      </c>
      <c r="IT17">
        <v>-0.97781169414520264</v>
      </c>
      <c r="IU17">
        <v>-4.7311153411865234</v>
      </c>
      <c r="IV17">
        <v>1.2712715864181519</v>
      </c>
      <c r="IW17">
        <v>6.2113533020019531</v>
      </c>
      <c r="IX17">
        <v>0</v>
      </c>
      <c r="IY17">
        <v>0</v>
      </c>
      <c r="IZ17">
        <v>0</v>
      </c>
      <c r="JA17">
        <v>0</v>
      </c>
      <c r="JB17">
        <v>-6.1697793006896973</v>
      </c>
      <c r="JC17">
        <v>-9.255681037902832</v>
      </c>
      <c r="JD17">
        <v>0.83220821619033813</v>
      </c>
      <c r="JE17">
        <v>7.5720195770263672</v>
      </c>
      <c r="JF17">
        <v>5.2625141143798828</v>
      </c>
      <c r="JG17">
        <v>-5.2658085823059082</v>
      </c>
      <c r="JH17">
        <v>-11.60817813873291</v>
      </c>
      <c r="JI17">
        <v>3.1367700099945068</v>
      </c>
      <c r="JJ17">
        <v>12.099964141845703</v>
      </c>
      <c r="JK17">
        <v>-32.131305694580078</v>
      </c>
      <c r="JL17">
        <v>-86.108657836914063</v>
      </c>
      <c r="JM17">
        <v>-128.38101196289063</v>
      </c>
      <c r="JN17">
        <v>-126.41661071777344</v>
      </c>
      <c r="JO17">
        <v>-91.726432800292969</v>
      </c>
      <c r="JP17">
        <v>-116.46550750732422</v>
      </c>
      <c r="JQ17">
        <v>-142.2578125</v>
      </c>
      <c r="JR17">
        <v>-89.83331298828125</v>
      </c>
      <c r="JS17">
        <v>-37.216144561767578</v>
      </c>
      <c r="JT17">
        <v>-25.131423950195313</v>
      </c>
      <c r="JU17">
        <v>-35.187576293945313</v>
      </c>
      <c r="JV17">
        <v>-43.60894775390625</v>
      </c>
      <c r="JW17">
        <v>-38.525886535644531</v>
      </c>
      <c r="JX17">
        <v>-29.551664352416992</v>
      </c>
      <c r="JY17">
        <v>-56.369270324707031</v>
      </c>
      <c r="JZ17">
        <v>-33.350372314453125</v>
      </c>
      <c r="KA17">
        <v>21.739744186401367</v>
      </c>
      <c r="KB17">
        <v>80.999053955078125</v>
      </c>
      <c r="KC17">
        <v>73.246795654296875</v>
      </c>
      <c r="KD17">
        <v>21.427116394042969</v>
      </c>
      <c r="KE17">
        <v>29.880947113037109</v>
      </c>
      <c r="KF17">
        <v>45.138614654541016</v>
      </c>
      <c r="KG17">
        <v>48.207851409912109</v>
      </c>
      <c r="KH17">
        <v>34.167034149169922</v>
      </c>
      <c r="KI17">
        <v>13.784404754638672</v>
      </c>
      <c r="KJ17">
        <v>2.7209014892578125</v>
      </c>
      <c r="KK17">
        <v>-0.2577187716960907</v>
      </c>
      <c r="KL17">
        <v>-0.91688758134841919</v>
      </c>
      <c r="KM17">
        <v>-5.33935546875</v>
      </c>
      <c r="KN17">
        <v>-16.225866317749023</v>
      </c>
      <c r="KO17">
        <v>-17.430210113525391</v>
      </c>
      <c r="KP17">
        <v>-14.060235977172852</v>
      </c>
      <c r="KQ17">
        <v>-7.9123764038085938</v>
      </c>
      <c r="KR17">
        <v>-5.1793365478515625</v>
      </c>
      <c r="KS17">
        <v>-10.120000839233398</v>
      </c>
      <c r="KT17">
        <v>-19.38990592956543</v>
      </c>
      <c r="KU17">
        <v>-16.067911148071289</v>
      </c>
      <c r="KV17">
        <v>9.1948859393596649E-2</v>
      </c>
      <c r="KW17">
        <v>1.7476191520690918</v>
      </c>
      <c r="KX17">
        <v>-3.4441041946411133</v>
      </c>
      <c r="KY17">
        <v>-3.4283549785614014</v>
      </c>
      <c r="KZ17">
        <v>-0.90263158082962036</v>
      </c>
      <c r="LA17">
        <v>1.9690707921981812</v>
      </c>
      <c r="LB17">
        <v>4.4323434829711914</v>
      </c>
      <c r="LC17">
        <v>5.153956413269043</v>
      </c>
      <c r="LD17">
        <v>4.0048274993896484</v>
      </c>
      <c r="LE17">
        <v>-1.6087545156478882</v>
      </c>
      <c r="LF17">
        <v>-6.8014750480651855</v>
      </c>
      <c r="LG17">
        <v>-12.703091621398926</v>
      </c>
      <c r="LH17">
        <v>-45.359710693359375</v>
      </c>
      <c r="LI17">
        <v>-68.832801818847656</v>
      </c>
      <c r="LJ17">
        <v>-78.434059143066406</v>
      </c>
      <c r="LK17">
        <v>-104.77178192138672</v>
      </c>
      <c r="LL17">
        <v>-112.29551696777344</v>
      </c>
      <c r="LM17">
        <v>-98.537086486816406</v>
      </c>
      <c r="LN17">
        <v>-84.745429992675781</v>
      </c>
      <c r="LO17">
        <v>-79.354682922363281</v>
      </c>
      <c r="LP17">
        <v>-68.257560729980469</v>
      </c>
      <c r="LQ17">
        <v>-64.147834777832031</v>
      </c>
      <c r="LR17">
        <v>-49.466159820556641</v>
      </c>
      <c r="LS17">
        <v>-39.312145233154297</v>
      </c>
      <c r="LT17">
        <v>-39.313007354736328</v>
      </c>
      <c r="LU17">
        <v>-28.473678588867188</v>
      </c>
      <c r="LV17">
        <v>-21.782814025878906</v>
      </c>
      <c r="LW17">
        <v>-18.660490036010742</v>
      </c>
      <c r="LX17">
        <v>-14.466507911682129</v>
      </c>
      <c r="LY17">
        <v>-9.6428813934326172</v>
      </c>
      <c r="LZ17">
        <v>-9.2858419418334961</v>
      </c>
      <c r="MA17">
        <v>-7.8026204109191895</v>
      </c>
      <c r="MB17">
        <v>-3.625917911529541</v>
      </c>
      <c r="MC17">
        <v>-1.5836094617843628</v>
      </c>
      <c r="MD17">
        <v>10.933300971984863</v>
      </c>
      <c r="ME17">
        <v>12.678373336791992</v>
      </c>
      <c r="MF17">
        <v>3.4308731555938721</v>
      </c>
      <c r="MG17">
        <v>-3.3886756896972656</v>
      </c>
      <c r="MH17">
        <v>-1.9816863536834717</v>
      </c>
      <c r="MI17">
        <v>1.1560127735137939</v>
      </c>
      <c r="MJ17">
        <v>1.9240702390670776</v>
      </c>
      <c r="MK17">
        <v>1.0698610916733742E-2</v>
      </c>
      <c r="ML17">
        <v>-1.1622598171234131</v>
      </c>
      <c r="MM17">
        <v>-0.33271715044975281</v>
      </c>
      <c r="MN17">
        <v>4.1080713272094727</v>
      </c>
      <c r="MO17">
        <v>5.0595235824584961</v>
      </c>
      <c r="MP17">
        <v>3.0335085391998291</v>
      </c>
      <c r="MQ17">
        <v>1.7739691734313965</v>
      </c>
    </row>
    <row r="18" spans="1:355">
      <c r="A18" t="s">
        <v>64</v>
      </c>
      <c r="B18">
        <v>-116.45247650146484</v>
      </c>
      <c r="C18">
        <v>-58.780040740966797</v>
      </c>
      <c r="D18">
        <v>5.6070866584777832</v>
      </c>
      <c r="E18">
        <v>5.2828879356384277</v>
      </c>
      <c r="F18">
        <v>-2.8140618801116943</v>
      </c>
      <c r="G18">
        <v>-4.491694450378418</v>
      </c>
      <c r="H18">
        <v>-2.9122157096862793</v>
      </c>
      <c r="I18">
        <v>-1.3070495128631592</v>
      </c>
      <c r="J18">
        <v>-17.118829727172852</v>
      </c>
      <c r="K18">
        <v>-32.431781768798828</v>
      </c>
      <c r="L18">
        <v>-19.924968719482422</v>
      </c>
      <c r="M18">
        <v>-12.404077529907227</v>
      </c>
      <c r="N18">
        <v>-36.322780609130859</v>
      </c>
      <c r="O18">
        <v>45.32421875</v>
      </c>
      <c r="P18">
        <v>77.535499572753906</v>
      </c>
      <c r="Q18">
        <v>2.1645348072052002</v>
      </c>
      <c r="R18">
        <v>-1.8034086227416992</v>
      </c>
      <c r="S18">
        <v>-5.1066522598266602</v>
      </c>
      <c r="T18">
        <v>-14.589683532714844</v>
      </c>
      <c r="U18">
        <v>-3.0448949337005615</v>
      </c>
      <c r="V18">
        <v>24.208099365234375</v>
      </c>
      <c r="W18">
        <v>31.835784912109375</v>
      </c>
      <c r="X18">
        <v>25.937870025634766</v>
      </c>
      <c r="Y18">
        <v>21.838897705078125</v>
      </c>
      <c r="Z18">
        <v>27.814014434814453</v>
      </c>
      <c r="AA18">
        <v>48.623607635498047</v>
      </c>
      <c r="AB18">
        <v>64.190666198730469</v>
      </c>
      <c r="AC18">
        <v>67.086296081542969</v>
      </c>
      <c r="AD18">
        <v>83.228851318359375</v>
      </c>
      <c r="AE18">
        <v>71.216400146484375</v>
      </c>
      <c r="AF18">
        <v>45.983402252197266</v>
      </c>
      <c r="AG18">
        <v>17.601612091064453</v>
      </c>
      <c r="AH18">
        <v>-15.281298637390137</v>
      </c>
      <c r="AI18">
        <v>-34.338275909423828</v>
      </c>
      <c r="AJ18">
        <v>-35.804840087890625</v>
      </c>
      <c r="AK18">
        <v>-34.26336669921875</v>
      </c>
      <c r="AL18">
        <v>-28.140119552612305</v>
      </c>
      <c r="AM18">
        <v>6.1101045608520508</v>
      </c>
      <c r="AN18">
        <v>44.590816497802734</v>
      </c>
      <c r="AO18">
        <v>67.149620056152344</v>
      </c>
      <c r="AP18">
        <v>70.627456665039063</v>
      </c>
      <c r="AQ18">
        <v>74.654548645019531</v>
      </c>
      <c r="AR18">
        <v>74.090652465820313</v>
      </c>
      <c r="AS18">
        <v>66.976661682128906</v>
      </c>
      <c r="AT18">
        <v>61.240028381347656</v>
      </c>
      <c r="AU18">
        <v>64.491592407226563</v>
      </c>
      <c r="AV18">
        <v>52.866741180419922</v>
      </c>
      <c r="AW18">
        <v>24.498266220092773</v>
      </c>
      <c r="AX18">
        <v>9.9344968795776367</v>
      </c>
      <c r="AY18">
        <v>10.985790252685547</v>
      </c>
      <c r="AZ18">
        <v>21.011215209960938</v>
      </c>
      <c r="BA18">
        <v>46.342254638671875</v>
      </c>
      <c r="BB18">
        <v>64.490432739257813</v>
      </c>
      <c r="BC18">
        <v>68.420524597167969</v>
      </c>
      <c r="BD18">
        <v>71.483802795410156</v>
      </c>
      <c r="BE18">
        <v>89.112533569335938</v>
      </c>
      <c r="BF18">
        <v>92.491935729980469</v>
      </c>
      <c r="BG18">
        <v>86.061309814453125</v>
      </c>
      <c r="BH18">
        <v>63.788257598876953</v>
      </c>
      <c r="BI18">
        <v>38.252166748046875</v>
      </c>
      <c r="BJ18">
        <v>4.0507564544677734</v>
      </c>
      <c r="BK18">
        <v>-36.161102294921875</v>
      </c>
      <c r="BL18">
        <v>-73.720352172851563</v>
      </c>
      <c r="BM18">
        <v>-100.56130981445313</v>
      </c>
      <c r="BN18">
        <v>-103.94686126708984</v>
      </c>
      <c r="BO18">
        <v>-79.30145263671875</v>
      </c>
      <c r="BP18">
        <v>-65.472541809082031</v>
      </c>
      <c r="BQ18">
        <v>-78.007881164550781</v>
      </c>
      <c r="BR18">
        <v>-118.41250610351563</v>
      </c>
      <c r="BS18">
        <v>-57.608486175537109</v>
      </c>
      <c r="BT18">
        <v>-1.7871531248092651</v>
      </c>
      <c r="BU18">
        <v>-24.902305603027344</v>
      </c>
      <c r="BV18">
        <v>-41.360836029052734</v>
      </c>
      <c r="BW18">
        <v>-40.383563995361328</v>
      </c>
      <c r="BX18">
        <v>-39.5262451171875</v>
      </c>
      <c r="BY18">
        <v>-49.059684753417969</v>
      </c>
      <c r="BZ18">
        <v>-45.307373046875</v>
      </c>
      <c r="CA18">
        <v>-32.604999542236328</v>
      </c>
      <c r="CB18">
        <v>-52.535434722900391</v>
      </c>
      <c r="CC18">
        <v>-54.546283721923828</v>
      </c>
      <c r="CD18">
        <v>-66.051368713378906</v>
      </c>
      <c r="CE18">
        <v>-60.423870086669922</v>
      </c>
      <c r="CF18">
        <v>-19.711759567260742</v>
      </c>
      <c r="CG18">
        <v>74.862640380859375</v>
      </c>
      <c r="CH18">
        <v>174.67173767089844</v>
      </c>
      <c r="CI18">
        <v>241.35716247558594</v>
      </c>
      <c r="CJ18">
        <v>247.61534118652344</v>
      </c>
      <c r="CK18">
        <v>161.99392700195313</v>
      </c>
      <c r="CL18">
        <v>66.221389770507813</v>
      </c>
      <c r="CM18">
        <v>17.859315872192383</v>
      </c>
      <c r="CN18">
        <v>39.488227844238281</v>
      </c>
      <c r="CO18">
        <v>54.368133544921875</v>
      </c>
      <c r="CP18">
        <v>20.741115570068359</v>
      </c>
      <c r="CQ18">
        <v>-11.796698570251465</v>
      </c>
      <c r="CR18">
        <v>-26.183130264282227</v>
      </c>
      <c r="CS18">
        <v>-27.773391723632813</v>
      </c>
      <c r="CT18">
        <v>-23.495586395263672</v>
      </c>
      <c r="CU18">
        <v>-71.215461730957031</v>
      </c>
      <c r="CV18">
        <v>-124.52043914794922</v>
      </c>
      <c r="CW18">
        <v>-73.498207092285156</v>
      </c>
      <c r="CX18">
        <v>-4.0913910865783691</v>
      </c>
      <c r="CY18">
        <v>-15.772273063659668</v>
      </c>
      <c r="CZ18">
        <v>-13.15834903717041</v>
      </c>
      <c r="DA18">
        <v>26.527915954589844</v>
      </c>
      <c r="DB18">
        <v>-19.466709136962891</v>
      </c>
      <c r="DC18">
        <v>-7.4756832122802734</v>
      </c>
      <c r="DD18">
        <v>-44.475128173828125</v>
      </c>
      <c r="DE18">
        <v>-100.92069244384766</v>
      </c>
      <c r="DF18">
        <v>-24.448846817016602</v>
      </c>
      <c r="DG18">
        <v>9.6653423309326172</v>
      </c>
      <c r="DH18">
        <v>16.598356246948242</v>
      </c>
      <c r="DI18">
        <v>19.606925964355469</v>
      </c>
      <c r="DJ18">
        <v>19.158731460571289</v>
      </c>
      <c r="DK18">
        <v>3.7888212203979492</v>
      </c>
      <c r="DL18">
        <v>-3.0198462009429932</v>
      </c>
      <c r="DM18">
        <v>23.817853927612305</v>
      </c>
      <c r="DN18">
        <v>71.159736633300781</v>
      </c>
      <c r="DO18">
        <v>98.11248779296875</v>
      </c>
      <c r="DP18">
        <v>100.81432342529297</v>
      </c>
      <c r="DQ18">
        <v>81.613273620605469</v>
      </c>
      <c r="DR18">
        <v>23.200773239135742</v>
      </c>
      <c r="DS18">
        <v>9.6329269409179688</v>
      </c>
      <c r="DT18">
        <v>-17.605642318725586</v>
      </c>
      <c r="DU18">
        <v>-66.178871154785156</v>
      </c>
      <c r="DV18">
        <v>-50.867500305175781</v>
      </c>
      <c r="DW18">
        <v>-36.698822021484375</v>
      </c>
      <c r="DX18">
        <v>-27.958003997802734</v>
      </c>
      <c r="DY18">
        <v>-28.552417755126953</v>
      </c>
      <c r="DZ18">
        <v>-36.069831848144531</v>
      </c>
      <c r="EA18">
        <v>-40.273403167724609</v>
      </c>
      <c r="EB18">
        <v>-42.021938323974609</v>
      </c>
      <c r="EC18">
        <v>-36.646102905273438</v>
      </c>
      <c r="ED18">
        <v>-19.512887954711914</v>
      </c>
      <c r="EE18">
        <v>-6.7913947105407715</v>
      </c>
      <c r="EF18">
        <v>-6.6273703575134277</v>
      </c>
      <c r="EG18">
        <v>-24.4510498046875</v>
      </c>
      <c r="EH18">
        <v>-26.937334060668945</v>
      </c>
      <c r="EI18">
        <v>-47.565803527832031</v>
      </c>
      <c r="EJ18">
        <v>-43.466381072998047</v>
      </c>
      <c r="EK18">
        <v>-20.773677825927734</v>
      </c>
      <c r="EL18">
        <v>-3.6724612712860107</v>
      </c>
      <c r="EM18">
        <v>6.7950406074523926</v>
      </c>
      <c r="EN18">
        <v>26.651750564575195</v>
      </c>
      <c r="EO18">
        <v>17.153402328491211</v>
      </c>
      <c r="EP18">
        <v>-4.6219773292541504</v>
      </c>
      <c r="EQ18">
        <v>35.351154327392578</v>
      </c>
      <c r="ER18">
        <v>115.26419830322266</v>
      </c>
      <c r="ES18">
        <v>127.16804504394531</v>
      </c>
      <c r="ET18">
        <v>101.29145050048828</v>
      </c>
      <c r="EU18">
        <v>65.782295227050781</v>
      </c>
      <c r="EV18">
        <v>51.880302429199219</v>
      </c>
      <c r="EW18">
        <v>6.8435215950012207</v>
      </c>
      <c r="EX18">
        <v>-17.610876083374023</v>
      </c>
      <c r="EY18">
        <v>-9.1815881729125977</v>
      </c>
      <c r="EZ18">
        <v>54.052509307861328</v>
      </c>
      <c r="FA18">
        <v>51.058322906494141</v>
      </c>
      <c r="FB18">
        <v>4.0363278388977051</v>
      </c>
      <c r="FC18">
        <v>-43.753768920898438</v>
      </c>
      <c r="FD18">
        <v>-58.871929168701172</v>
      </c>
      <c r="FE18">
        <v>-45.529983520507813</v>
      </c>
      <c r="FF18">
        <v>-30.864856719970703</v>
      </c>
      <c r="FG18">
        <v>-34.410533905029297</v>
      </c>
      <c r="FH18">
        <v>-42.652378082275391</v>
      </c>
      <c r="FI18">
        <v>-43.62249755859375</v>
      </c>
      <c r="FJ18">
        <v>3.0794966220855713</v>
      </c>
      <c r="FK18">
        <v>-44.821361541748047</v>
      </c>
      <c r="FL18">
        <v>-52.765178680419922</v>
      </c>
      <c r="FM18">
        <v>-19.377973556518555</v>
      </c>
      <c r="FN18">
        <v>-58.149600982666016</v>
      </c>
      <c r="FO18">
        <v>-37.809810638427734</v>
      </c>
      <c r="FP18">
        <v>-4.1714868545532227</v>
      </c>
      <c r="FQ18">
        <v>17.195089340209961</v>
      </c>
      <c r="FR18">
        <v>-16.383813858032227</v>
      </c>
      <c r="FS18">
        <v>-58.444892883300781</v>
      </c>
      <c r="FT18">
        <v>-25.462528228759766</v>
      </c>
      <c r="FU18">
        <v>15.267269134521484</v>
      </c>
      <c r="FV18">
        <v>4.1908164024353027</v>
      </c>
      <c r="FW18">
        <v>-46.076465606689453</v>
      </c>
      <c r="FX18">
        <v>-15.427233695983887</v>
      </c>
      <c r="FY18">
        <v>83.598159790039063</v>
      </c>
      <c r="FZ18">
        <v>44.846054077148438</v>
      </c>
      <c r="GA18">
        <v>-44.116043090820313</v>
      </c>
      <c r="GB18">
        <v>-5.8863935470581055</v>
      </c>
      <c r="GC18">
        <v>38.079807281494141</v>
      </c>
      <c r="GD18">
        <v>67.355125427246094</v>
      </c>
      <c r="GE18">
        <v>69.967681884765625</v>
      </c>
      <c r="GF18">
        <v>47.412277221679688</v>
      </c>
      <c r="GG18">
        <v>17.356744766235352</v>
      </c>
      <c r="GH18">
        <v>-51.030414581298828</v>
      </c>
      <c r="GI18">
        <v>-78.322265625</v>
      </c>
      <c r="GJ18">
        <v>-56.075576782226563</v>
      </c>
      <c r="GK18">
        <v>-29.287076950073242</v>
      </c>
      <c r="GL18">
        <v>-30.962278366088867</v>
      </c>
      <c r="GM18">
        <v>-23.337285995483398</v>
      </c>
      <c r="GN18">
        <v>-6.1889257431030273</v>
      </c>
      <c r="GO18">
        <v>-9.7156772613525391</v>
      </c>
      <c r="GP18">
        <v>-33.386787414550781</v>
      </c>
      <c r="GQ18">
        <v>-59.120998382568359</v>
      </c>
      <c r="GR18">
        <v>-25.035406112670898</v>
      </c>
      <c r="GS18">
        <v>15.935514450073242</v>
      </c>
      <c r="GT18">
        <v>36.463314056396484</v>
      </c>
      <c r="GU18">
        <v>-0.35082241892814636</v>
      </c>
      <c r="GV18">
        <v>-53.185546875</v>
      </c>
      <c r="GW18">
        <v>-84.016334533691406</v>
      </c>
      <c r="GX18">
        <v>-81.996650695800781</v>
      </c>
      <c r="GY18">
        <v>-36.786548614501953</v>
      </c>
      <c r="GZ18">
        <v>44.564250946044922</v>
      </c>
      <c r="HA18">
        <v>115.45089721679688</v>
      </c>
      <c r="HB18">
        <v>98.151695251464844</v>
      </c>
      <c r="HC18">
        <v>138.7744140625</v>
      </c>
      <c r="HD18">
        <v>140.49496459960938</v>
      </c>
      <c r="HE18">
        <v>57.956935882568359</v>
      </c>
      <c r="HF18">
        <v>65.660987854003906</v>
      </c>
      <c r="HG18">
        <v>34.707538604736328</v>
      </c>
      <c r="HH18">
        <v>-9.7377185821533203</v>
      </c>
      <c r="HI18">
        <v>-42.717838287353516</v>
      </c>
      <c r="HJ18">
        <v>-52.044361114501953</v>
      </c>
      <c r="HK18">
        <v>-43.974479675292969</v>
      </c>
      <c r="HL18">
        <v>-29.872289657592773</v>
      </c>
      <c r="HM18">
        <v>-18.052890777587891</v>
      </c>
      <c r="HN18">
        <v>-17.499780654907227</v>
      </c>
      <c r="HO18">
        <v>-37.406055450439453</v>
      </c>
      <c r="HP18">
        <v>-75.833366394042969</v>
      </c>
      <c r="HQ18">
        <v>-92.983100891113281</v>
      </c>
      <c r="HR18">
        <v>-77.7637939453125</v>
      </c>
      <c r="HS18">
        <v>-48.773258209228516</v>
      </c>
      <c r="HT18">
        <v>34.160297393798828</v>
      </c>
      <c r="HU18">
        <v>65.924018859863281</v>
      </c>
      <c r="HV18">
        <v>58.446994781494141</v>
      </c>
      <c r="HW18">
        <v>42.019134521484375</v>
      </c>
      <c r="HX18">
        <v>10.270196914672852</v>
      </c>
      <c r="HY18">
        <v>4.4709744453430176</v>
      </c>
      <c r="HZ18">
        <v>-30.571226119995117</v>
      </c>
      <c r="IA18">
        <v>-52.641948699951172</v>
      </c>
      <c r="IB18">
        <v>-14.657633781433105</v>
      </c>
      <c r="IC18">
        <v>43.434906005859375</v>
      </c>
      <c r="ID18">
        <v>73.111663818359375</v>
      </c>
      <c r="IE18">
        <v>40.950904846191406</v>
      </c>
      <c r="IF18">
        <v>-9.5348024368286133</v>
      </c>
      <c r="IG18">
        <v>5.300203800201416</v>
      </c>
      <c r="IH18">
        <v>-21.2821044921875</v>
      </c>
      <c r="II18">
        <v>6.7919788360595703</v>
      </c>
      <c r="IJ18">
        <v>45.334369659423828</v>
      </c>
      <c r="IK18">
        <v>36.841228485107422</v>
      </c>
      <c r="IL18">
        <v>34.385185241699219</v>
      </c>
      <c r="IM18">
        <v>44.281101226806641</v>
      </c>
      <c r="IN18">
        <v>61.051441192626953</v>
      </c>
      <c r="IO18">
        <v>62.556686401367188</v>
      </c>
      <c r="IP18">
        <v>62.274654388427734</v>
      </c>
      <c r="IQ18">
        <v>67.458404541015625</v>
      </c>
      <c r="IR18">
        <v>76.863243103027344</v>
      </c>
      <c r="IS18">
        <v>83.419670104980469</v>
      </c>
      <c r="IT18">
        <v>77.121337890625</v>
      </c>
      <c r="IU18">
        <v>61.209396362304688</v>
      </c>
      <c r="IV18">
        <v>25.237417221069336</v>
      </c>
      <c r="IW18">
        <v>11.663571357727051</v>
      </c>
      <c r="IX18">
        <v>-28.941062927246094</v>
      </c>
      <c r="IY18">
        <v>-53.76910400390625</v>
      </c>
      <c r="IZ18">
        <v>-20.60638427734375</v>
      </c>
      <c r="JA18">
        <v>-34.687129974365234</v>
      </c>
      <c r="JB18">
        <v>-52.180206298828125</v>
      </c>
      <c r="JC18">
        <v>-18.134992599487305</v>
      </c>
      <c r="JD18">
        <v>26.762323379516602</v>
      </c>
      <c r="JE18">
        <v>26.645357131958008</v>
      </c>
      <c r="JF18">
        <v>3.6493821144104004</v>
      </c>
      <c r="JG18">
        <v>-29.965229034423828</v>
      </c>
      <c r="JH18">
        <v>-65.196014404296875</v>
      </c>
      <c r="JI18">
        <v>-82.808685302734375</v>
      </c>
      <c r="JJ18">
        <v>-99.724029541015625</v>
      </c>
      <c r="JK18">
        <v>-175.72712707519531</v>
      </c>
      <c r="JL18">
        <v>-166.87356567382813</v>
      </c>
      <c r="JM18">
        <v>-103.48241424560547</v>
      </c>
      <c r="JN18">
        <v>-60.952716827392578</v>
      </c>
      <c r="JO18">
        <v>-34.390163421630859</v>
      </c>
      <c r="JP18">
        <v>-29.065740585327148</v>
      </c>
      <c r="JQ18">
        <v>-44.040931701660156</v>
      </c>
      <c r="JR18">
        <v>-75.024505615234375</v>
      </c>
      <c r="JS18">
        <v>-61.092777252197266</v>
      </c>
      <c r="JT18">
        <v>-31.308261871337891</v>
      </c>
      <c r="JU18">
        <v>-30.414453506469727</v>
      </c>
      <c r="JV18">
        <v>-29.557815551757813</v>
      </c>
      <c r="JW18">
        <v>-12.289539337158203</v>
      </c>
      <c r="JX18">
        <v>12.346087455749512</v>
      </c>
      <c r="JY18">
        <v>28.686279296875</v>
      </c>
      <c r="JZ18">
        <v>22.541221618652344</v>
      </c>
      <c r="KA18">
        <v>22.15748405456543</v>
      </c>
      <c r="KB18">
        <v>33.700492858886719</v>
      </c>
      <c r="KC18">
        <v>14.503220558166504</v>
      </c>
      <c r="KD18">
        <v>-2.5989894866943359</v>
      </c>
      <c r="KE18">
        <v>-17.402362823486328</v>
      </c>
      <c r="KF18">
        <v>-31.423870086669922</v>
      </c>
      <c r="KG18">
        <v>-32.645519256591797</v>
      </c>
      <c r="KH18">
        <v>-34.854560852050781</v>
      </c>
      <c r="KI18">
        <v>-34.655643463134766</v>
      </c>
      <c r="KJ18">
        <v>-26.211374282836914</v>
      </c>
      <c r="KK18">
        <v>-22.929265975952148</v>
      </c>
      <c r="KL18">
        <v>-27.971725463867188</v>
      </c>
      <c r="KM18">
        <v>-33.529426574707031</v>
      </c>
      <c r="KN18">
        <v>-36.827747344970703</v>
      </c>
      <c r="KO18">
        <v>-40.742023468017578</v>
      </c>
      <c r="KP18">
        <v>-40.434669494628906</v>
      </c>
      <c r="KQ18">
        <v>-32.068740844726563</v>
      </c>
      <c r="KR18">
        <v>-21.158668518066406</v>
      </c>
      <c r="KS18">
        <v>-8.475184440612793</v>
      </c>
      <c r="KT18">
        <v>2.9448518753051758</v>
      </c>
      <c r="KU18">
        <v>4.4272851943969727</v>
      </c>
      <c r="KV18">
        <v>-3.1712629795074463</v>
      </c>
      <c r="KW18">
        <v>-6.142918586730957</v>
      </c>
      <c r="KX18">
        <v>3.216559886932373</v>
      </c>
      <c r="KY18">
        <v>9.1823053359985352</v>
      </c>
      <c r="KZ18">
        <v>3.1010134220123291</v>
      </c>
      <c r="LA18">
        <v>-6.4269495010375977</v>
      </c>
      <c r="LB18">
        <v>-6.170720100402832</v>
      </c>
      <c r="LC18">
        <v>-5.5717463493347168</v>
      </c>
      <c r="LD18">
        <v>-8.9629602432250977</v>
      </c>
      <c r="LE18">
        <v>4.5004100799560547</v>
      </c>
      <c r="LF18">
        <v>25.02099609375</v>
      </c>
      <c r="LG18">
        <v>36.845603942871094</v>
      </c>
      <c r="LH18">
        <v>41.792243957519531</v>
      </c>
      <c r="LI18">
        <v>38.409042358398438</v>
      </c>
      <c r="LJ18">
        <v>31.968902587890625</v>
      </c>
      <c r="LK18">
        <v>14.793869018554688</v>
      </c>
      <c r="LL18">
        <v>-2.6627287864685059</v>
      </c>
      <c r="LM18">
        <v>-6.7275543212890625</v>
      </c>
      <c r="LN18">
        <v>-5.7298049926757813</v>
      </c>
      <c r="LO18">
        <v>-17.83184814453125</v>
      </c>
      <c r="LP18">
        <v>-28.982828140258789</v>
      </c>
      <c r="LQ18">
        <v>-26.920515060424805</v>
      </c>
      <c r="LR18">
        <v>-33.750381469726563</v>
      </c>
      <c r="LS18">
        <v>-27.959627151489258</v>
      </c>
      <c r="LT18">
        <v>-17.334869384765625</v>
      </c>
      <c r="LU18">
        <v>-16.724824905395508</v>
      </c>
      <c r="LV18">
        <v>-14.228865623474121</v>
      </c>
      <c r="LW18">
        <v>-9.9969215393066406</v>
      </c>
      <c r="LX18">
        <v>-6.8183116912841797</v>
      </c>
      <c r="LY18">
        <v>-7.3077774047851563</v>
      </c>
      <c r="LZ18">
        <v>-11.506938934326172</v>
      </c>
      <c r="MA18">
        <v>-12.759581565856934</v>
      </c>
      <c r="MB18">
        <v>-9.1875162124633789</v>
      </c>
      <c r="MC18">
        <v>-6.5501675605773926</v>
      </c>
      <c r="MD18">
        <v>-3.4663279056549072</v>
      </c>
      <c r="ME18">
        <v>-1.3284863233566284</v>
      </c>
      <c r="MF18">
        <v>1.4341180324554443</v>
      </c>
      <c r="MG18">
        <v>3.5457866191864014</v>
      </c>
      <c r="MH18">
        <v>3.7877993583679199</v>
      </c>
      <c r="MI18">
        <v>3.5696773529052734</v>
      </c>
      <c r="MJ18">
        <v>4.5766167640686035</v>
      </c>
      <c r="MK18">
        <v>0.49040502309799194</v>
      </c>
      <c r="ML18">
        <v>-1.2096822261810303</v>
      </c>
      <c r="MM18">
        <v>0.16133441030979156</v>
      </c>
      <c r="MN18">
        <v>-1.6420024633407593</v>
      </c>
      <c r="MO18">
        <v>-0.34495314955711365</v>
      </c>
      <c r="MP18">
        <v>2.7180914878845215</v>
      </c>
      <c r="MQ18">
        <v>4.1436409950256348</v>
      </c>
    </row>
    <row r="19" spans="1:355">
      <c r="A19" t="s">
        <v>65</v>
      </c>
      <c r="B19">
        <v>870.91351318359375</v>
      </c>
      <c r="C19">
        <v>436.98202514648438</v>
      </c>
      <c r="D19">
        <v>1.4023197889328003</v>
      </c>
      <c r="E19">
        <v>0.701224684715271</v>
      </c>
      <c r="F19">
        <v>-0.54576563835144043</v>
      </c>
      <c r="G19">
        <v>-0.61585855484008789</v>
      </c>
      <c r="H19">
        <v>-7.4409626424312592E-2</v>
      </c>
      <c r="I19">
        <v>0.19081878662109375</v>
      </c>
      <c r="J19">
        <v>-1.5058530569076538</v>
      </c>
      <c r="K19">
        <v>-3.0355832576751709</v>
      </c>
      <c r="L19">
        <v>-1.8221025466918945</v>
      </c>
      <c r="M19">
        <v>-58.432788848876953</v>
      </c>
      <c r="N19">
        <v>-175.05113220214844</v>
      </c>
      <c r="O19">
        <v>22.897115707397461</v>
      </c>
      <c r="P19">
        <v>175.5736083984375</v>
      </c>
      <c r="Q19">
        <v>1.5954397916793823</v>
      </c>
      <c r="R19">
        <v>9.6230258941650391</v>
      </c>
      <c r="S19">
        <v>16.294919967651367</v>
      </c>
      <c r="T19">
        <v>11.542204856872559</v>
      </c>
      <c r="U19">
        <v>10.661327362060547</v>
      </c>
      <c r="V19">
        <v>7.1375846862792969</v>
      </c>
      <c r="W19">
        <v>-8.3050117492675781</v>
      </c>
      <c r="X19">
        <v>-23.868030548095703</v>
      </c>
      <c r="Y19">
        <v>-36.585727691650391</v>
      </c>
      <c r="Z19">
        <v>-58.995944976806641</v>
      </c>
      <c r="AA19">
        <v>-98.190437316894531</v>
      </c>
      <c r="AB19">
        <v>-132.64256286621094</v>
      </c>
      <c r="AC19">
        <v>-178.43902587890625</v>
      </c>
      <c r="AD19">
        <v>-226.57456970214844</v>
      </c>
      <c r="AE19">
        <v>-188.27272033691406</v>
      </c>
      <c r="AF19">
        <v>-192.02880859375</v>
      </c>
      <c r="AG19">
        <v>-172.791015625</v>
      </c>
      <c r="AH19">
        <v>-95.356269836425781</v>
      </c>
      <c r="AI19">
        <v>-18.801763534545898</v>
      </c>
      <c r="AJ19">
        <v>23.705425262451172</v>
      </c>
      <c r="AK19">
        <v>41.51812744140625</v>
      </c>
      <c r="AL19">
        <v>34.183765411376953</v>
      </c>
      <c r="AM19">
        <v>28.983224868774414</v>
      </c>
      <c r="AN19">
        <v>22.283430099487305</v>
      </c>
      <c r="AO19">
        <v>7.8540210723876953</v>
      </c>
      <c r="AP19">
        <v>-6.6935172080993652</v>
      </c>
      <c r="AQ19">
        <v>-29.271793365478516</v>
      </c>
      <c r="AR19">
        <v>-37.008342742919922</v>
      </c>
      <c r="AS19">
        <v>-33.255355834960938</v>
      </c>
      <c r="AT19">
        <v>-24.341045379638672</v>
      </c>
      <c r="AU19">
        <v>-11.492705345153809</v>
      </c>
      <c r="AV19">
        <v>-0.8249167799949646</v>
      </c>
      <c r="AW19">
        <v>-0.87085181474685669</v>
      </c>
      <c r="AX19">
        <v>28.251211166381836</v>
      </c>
      <c r="AY19">
        <v>38.392539978027344</v>
      </c>
      <c r="AZ19">
        <v>39.986080169677734</v>
      </c>
      <c r="BA19">
        <v>34.231472015380859</v>
      </c>
      <c r="BB19">
        <v>29.846536636352539</v>
      </c>
      <c r="BC19">
        <v>30.240741729736328</v>
      </c>
      <c r="BD19">
        <v>20.309440612792969</v>
      </c>
      <c r="BE19">
        <v>-12.926977157592773</v>
      </c>
      <c r="BF19">
        <v>-20.242164611816406</v>
      </c>
      <c r="BG19">
        <v>-16.455121994018555</v>
      </c>
      <c r="BH19">
        <v>-50.019039154052734</v>
      </c>
      <c r="BI19">
        <v>-56.910854339599609</v>
      </c>
      <c r="BJ19">
        <v>-125.78939819335938</v>
      </c>
      <c r="BK19">
        <v>-132.81410217285156</v>
      </c>
      <c r="BL19">
        <v>-65.97052001953125</v>
      </c>
      <c r="BM19">
        <v>-9.2135810852050781</v>
      </c>
      <c r="BN19">
        <v>1.264291524887085</v>
      </c>
      <c r="BO19">
        <v>-1.1251671314239502</v>
      </c>
      <c r="BP19">
        <v>-2.3595244884490967</v>
      </c>
      <c r="BQ19">
        <v>10.080209732055664</v>
      </c>
      <c r="BR19">
        <v>98.38616943359375</v>
      </c>
      <c r="BS19">
        <v>72.381134033203125</v>
      </c>
      <c r="BT19">
        <v>23.680458068847656</v>
      </c>
      <c r="BU19">
        <v>25.080486297607422</v>
      </c>
      <c r="BV19">
        <v>19.497058868408203</v>
      </c>
      <c r="BW19">
        <v>20.733810424804688</v>
      </c>
      <c r="BX19">
        <v>34.250301361083984</v>
      </c>
      <c r="BY19">
        <v>38.063220977783203</v>
      </c>
      <c r="BZ19">
        <v>31.053024291992188</v>
      </c>
      <c r="CA19">
        <v>22.211784362792969</v>
      </c>
      <c r="CB19">
        <v>6.1697916984558105</v>
      </c>
      <c r="CC19">
        <v>5.1359601020812988</v>
      </c>
      <c r="CD19">
        <v>46.978775024414063</v>
      </c>
      <c r="CE19">
        <v>86.189674377441406</v>
      </c>
      <c r="CF19">
        <v>100.22124481201172</v>
      </c>
      <c r="CG19">
        <v>102.23886108398438</v>
      </c>
      <c r="CH19">
        <v>95.203277587890625</v>
      </c>
      <c r="CI19">
        <v>76.412406921386719</v>
      </c>
      <c r="CJ19">
        <v>41.079483032226563</v>
      </c>
      <c r="CK19">
        <v>-27.202239990234375</v>
      </c>
      <c r="CL19">
        <v>-41.764488220214844</v>
      </c>
      <c r="CM19">
        <v>-0.97344541549682617</v>
      </c>
      <c r="CN19">
        <v>-24.658441543579102</v>
      </c>
      <c r="CO19">
        <v>-27.179519653320313</v>
      </c>
      <c r="CP19">
        <v>-9.3785533905029297</v>
      </c>
      <c r="CQ19">
        <v>13.447809219360352</v>
      </c>
      <c r="CR19">
        <v>15.863764762878418</v>
      </c>
      <c r="CS19">
        <v>14.22788143157959</v>
      </c>
      <c r="CT19">
        <v>17.921768188476563</v>
      </c>
      <c r="CU19">
        <v>-75.235313415527344</v>
      </c>
      <c r="CV19">
        <v>-169.852783203125</v>
      </c>
      <c r="CW19">
        <v>-91.589897155761719</v>
      </c>
      <c r="CX19">
        <v>7.706535816192627</v>
      </c>
      <c r="CY19">
        <v>-10.279783248901367</v>
      </c>
      <c r="CZ19">
        <v>-53.213737487792969</v>
      </c>
      <c r="DA19">
        <v>-83.335960388183594</v>
      </c>
      <c r="DB19">
        <v>-14.926054000854492</v>
      </c>
      <c r="DC19">
        <v>11.285880088806152</v>
      </c>
      <c r="DD19">
        <v>-70.688133239746094</v>
      </c>
      <c r="DE19">
        <v>-42.42584228515625</v>
      </c>
      <c r="DF19">
        <v>-32.624050140380859</v>
      </c>
      <c r="DG19">
        <v>-17.550201416015625</v>
      </c>
      <c r="DH19">
        <v>19.4312744140625</v>
      </c>
      <c r="DI19">
        <v>68.462921142578125</v>
      </c>
      <c r="DJ19">
        <v>85.560836791992188</v>
      </c>
      <c r="DK19">
        <v>61.365959167480469</v>
      </c>
      <c r="DL19">
        <v>44.316123962402344</v>
      </c>
      <c r="DM19">
        <v>32.850391387939453</v>
      </c>
      <c r="DN19">
        <v>17.695444107055664</v>
      </c>
      <c r="DO19">
        <v>19.279684066772461</v>
      </c>
      <c r="DP19">
        <v>15.859573364257813</v>
      </c>
      <c r="DQ19">
        <v>20.716304779052734</v>
      </c>
      <c r="DR19">
        <v>7.3221268653869629</v>
      </c>
      <c r="DS19">
        <v>-48.506626129150391</v>
      </c>
      <c r="DT19">
        <v>-33.91339111328125</v>
      </c>
      <c r="DU19">
        <v>191.03916931152344</v>
      </c>
      <c r="DV19">
        <v>225.21235656738281</v>
      </c>
      <c r="DW19">
        <v>67.509437561035156</v>
      </c>
      <c r="DX19">
        <v>-8.4588680267333984</v>
      </c>
      <c r="DY19">
        <v>-73.15716552734375</v>
      </c>
      <c r="DZ19">
        <v>-146.2939453125</v>
      </c>
      <c r="EA19">
        <v>-196.72132873535156</v>
      </c>
      <c r="EB19">
        <v>-221.55459594726563</v>
      </c>
      <c r="EC19">
        <v>-107.30655670166016</v>
      </c>
      <c r="ED19">
        <v>38.826297760009766</v>
      </c>
      <c r="EE19">
        <v>9.2676858901977539</v>
      </c>
      <c r="EF19">
        <v>-31.401836395263672</v>
      </c>
      <c r="EG19">
        <v>-3.0856165885925293</v>
      </c>
      <c r="EH19">
        <v>-11.8709716796875</v>
      </c>
      <c r="EI19">
        <v>-47.044841766357422</v>
      </c>
      <c r="EJ19">
        <v>-41.422714233398438</v>
      </c>
      <c r="EK19">
        <v>7.3223147392272949</v>
      </c>
      <c r="EL19">
        <v>113.41156005859375</v>
      </c>
      <c r="EM19">
        <v>191.82865905761719</v>
      </c>
      <c r="EN19">
        <v>228.13034057617188</v>
      </c>
      <c r="EO19">
        <v>194.32200622558594</v>
      </c>
      <c r="EP19">
        <v>92.845504760742188</v>
      </c>
      <c r="EQ19">
        <v>4.940403938293457</v>
      </c>
      <c r="ER19">
        <v>-7.6257562637329102</v>
      </c>
      <c r="ES19">
        <v>2.9007267951965332</v>
      </c>
      <c r="ET19">
        <v>31.179695129394531</v>
      </c>
      <c r="EU19">
        <v>47.437183380126953</v>
      </c>
      <c r="EV19">
        <v>50.706916809082031</v>
      </c>
      <c r="EW19">
        <v>49.404727935791016</v>
      </c>
      <c r="EX19">
        <v>34.707462310791016</v>
      </c>
      <c r="EY19">
        <v>19.937192916870117</v>
      </c>
      <c r="EZ19">
        <v>-45.864555358886719</v>
      </c>
      <c r="FA19">
        <v>-76.600357055664063</v>
      </c>
      <c r="FB19">
        <v>-71.409049987792969</v>
      </c>
      <c r="FC19">
        <v>-55.423961639404297</v>
      </c>
      <c r="FD19">
        <v>-45.332965850830078</v>
      </c>
      <c r="FE19">
        <v>-64.4688720703125</v>
      </c>
      <c r="FF19">
        <v>-104.12715911865234</v>
      </c>
      <c r="FG19">
        <v>-110.29322814941406</v>
      </c>
      <c r="FH19">
        <v>-79.737594604492188</v>
      </c>
      <c r="FI19">
        <v>-87.397140502929688</v>
      </c>
      <c r="FJ19">
        <v>-76.2669677734375</v>
      </c>
      <c r="FK19">
        <v>-2.5735452175140381</v>
      </c>
      <c r="FL19">
        <v>-15.380827903747559</v>
      </c>
      <c r="FM19">
        <v>-48.058300018310547</v>
      </c>
      <c r="FN19">
        <v>-83.207633972167969</v>
      </c>
      <c r="FO19">
        <v>-0.98517966270446777</v>
      </c>
      <c r="FP19">
        <v>191.04153442382813</v>
      </c>
      <c r="FQ19">
        <v>341.62521362304688</v>
      </c>
      <c r="FR19">
        <v>296.24404907226563</v>
      </c>
      <c r="FS19">
        <v>156.48365783691406</v>
      </c>
      <c r="FT19">
        <v>116.23702239990234</v>
      </c>
      <c r="FU19">
        <v>157.97538757324219</v>
      </c>
      <c r="FV19">
        <v>245.76023864746094</v>
      </c>
      <c r="FW19">
        <v>330.3380126953125</v>
      </c>
      <c r="FX19">
        <v>198.61679077148438</v>
      </c>
      <c r="FY19">
        <v>32.124618530273438</v>
      </c>
      <c r="FZ19">
        <v>-13.261715888977051</v>
      </c>
      <c r="GA19">
        <v>-70.665679931640625</v>
      </c>
      <c r="GB19">
        <v>-150.06903076171875</v>
      </c>
      <c r="GC19">
        <v>-177.41557312011719</v>
      </c>
      <c r="GD19">
        <v>-264.96041870117188</v>
      </c>
      <c r="GE19">
        <v>-283.0130615234375</v>
      </c>
      <c r="GF19">
        <v>-212.64657592773438</v>
      </c>
      <c r="GG19">
        <v>-217.38938903808594</v>
      </c>
      <c r="GH19">
        <v>-218.06613159179688</v>
      </c>
      <c r="GI19">
        <v>-161.97389221191406</v>
      </c>
      <c r="GJ19">
        <v>-88.475593566894531</v>
      </c>
      <c r="GK19">
        <v>-46.278099060058594</v>
      </c>
      <c r="GL19">
        <v>-62.184623718261719</v>
      </c>
      <c r="GM19">
        <v>-20.891838073730469</v>
      </c>
      <c r="GN19">
        <v>63.878799438476563</v>
      </c>
      <c r="GO19">
        <v>203.11433410644531</v>
      </c>
      <c r="GP19">
        <v>232.43568420410156</v>
      </c>
      <c r="GQ19">
        <v>214.63259887695313</v>
      </c>
      <c r="GR19">
        <v>215.75424194335938</v>
      </c>
      <c r="GS19">
        <v>162.51058959960938</v>
      </c>
      <c r="GT19">
        <v>203.82514953613281</v>
      </c>
      <c r="GU19">
        <v>307.1234130859375</v>
      </c>
      <c r="GV19">
        <v>265.75921630859375</v>
      </c>
      <c r="GW19">
        <v>103.03030395507813</v>
      </c>
      <c r="GX19">
        <v>17.490350723266602</v>
      </c>
      <c r="GY19">
        <v>0</v>
      </c>
      <c r="GZ19">
        <v>0</v>
      </c>
      <c r="HA19">
        <v>-10.752496719360352</v>
      </c>
      <c r="HB19">
        <v>-120.67828369140625</v>
      </c>
      <c r="HC19">
        <v>-401.18167114257813</v>
      </c>
      <c r="HD19">
        <v>-351.26510620117188</v>
      </c>
      <c r="HE19">
        <v>-114.64518737792969</v>
      </c>
      <c r="HF19">
        <v>-142.14036560058594</v>
      </c>
      <c r="HG19">
        <v>-157.51243591308594</v>
      </c>
      <c r="HH19">
        <v>-87.602951049804688</v>
      </c>
      <c r="HI19">
        <v>-43.416439056396484</v>
      </c>
      <c r="HJ19">
        <v>-74.905860900878906</v>
      </c>
      <c r="HK19">
        <v>-93.768196105957031</v>
      </c>
      <c r="HL19">
        <v>-56.339244842529297</v>
      </c>
      <c r="HM19">
        <v>-7.5843276977539063</v>
      </c>
      <c r="HN19">
        <v>53.018482208251953</v>
      </c>
      <c r="HO19">
        <v>160.02119445800781</v>
      </c>
      <c r="HP19">
        <v>303.7408447265625</v>
      </c>
      <c r="HQ19">
        <v>278.84271240234375</v>
      </c>
      <c r="HR19">
        <v>86.878257751464844</v>
      </c>
      <c r="HS19">
        <v>46.7884521484375</v>
      </c>
      <c r="HT19">
        <v>83.358795166015625</v>
      </c>
      <c r="HU19">
        <v>100.19155120849609</v>
      </c>
      <c r="HV19">
        <v>138.65658569335938</v>
      </c>
      <c r="HW19">
        <v>172.76350402832031</v>
      </c>
      <c r="HX19">
        <v>147.49058532714844</v>
      </c>
      <c r="HY19">
        <v>65.097412109375</v>
      </c>
      <c r="HZ19">
        <v>-8.0208044052124023</v>
      </c>
      <c r="IA19">
        <v>-83.034629821777344</v>
      </c>
      <c r="IB19">
        <v>-126.8482666015625</v>
      </c>
      <c r="IC19">
        <v>-205.51046752929688</v>
      </c>
      <c r="ID19">
        <v>-307.46804809570313</v>
      </c>
      <c r="IE19">
        <v>-306.026123046875</v>
      </c>
      <c r="IF19">
        <v>-125.75523376464844</v>
      </c>
      <c r="IG19">
        <v>-104.80136871337891</v>
      </c>
      <c r="IH19">
        <v>-200.09640502929688</v>
      </c>
      <c r="II19">
        <v>-197.58494567871094</v>
      </c>
      <c r="IJ19">
        <v>-91.505317687988281</v>
      </c>
      <c r="IK19">
        <v>-36.489044189453125</v>
      </c>
      <c r="IL19">
        <v>-48.573509216308594</v>
      </c>
      <c r="IM19">
        <v>-42.915939331054688</v>
      </c>
      <c r="IN19">
        <v>7.1204380989074707</v>
      </c>
      <c r="IO19">
        <v>56.293613433837891</v>
      </c>
      <c r="IP19">
        <v>49.295337677001953</v>
      </c>
      <c r="IQ19">
        <v>16.726165771484375</v>
      </c>
      <c r="IR19">
        <v>12.295275688171387</v>
      </c>
      <c r="IS19">
        <v>32.522666931152344</v>
      </c>
      <c r="IT19">
        <v>41.654808044433594</v>
      </c>
      <c r="IU19">
        <v>38.172630310058594</v>
      </c>
      <c r="IV19">
        <v>30.573873519897461</v>
      </c>
      <c r="IW19">
        <v>16.501974105834961</v>
      </c>
      <c r="IX19">
        <v>55.20526123046875</v>
      </c>
      <c r="IY19">
        <v>67.945426940917969</v>
      </c>
      <c r="IZ19">
        <v>24.127212524414063</v>
      </c>
      <c r="JA19">
        <v>20.394868850708008</v>
      </c>
      <c r="JB19">
        <v>30.513360977172852</v>
      </c>
      <c r="JC19">
        <v>14.1385498046875</v>
      </c>
      <c r="JD19">
        <v>-19.898233413696289</v>
      </c>
      <c r="JE19">
        <v>-23.317026138305664</v>
      </c>
      <c r="JF19">
        <v>-7.9921045303344727</v>
      </c>
      <c r="JG19">
        <v>-16.555830001831055</v>
      </c>
      <c r="JH19">
        <v>-58.554420471191406</v>
      </c>
      <c r="JI19">
        <v>-102.45981597900391</v>
      </c>
      <c r="JJ19">
        <v>-83.499748229980469</v>
      </c>
      <c r="JK19">
        <v>-112.86127471923828</v>
      </c>
      <c r="JL19">
        <v>-105.53090667724609</v>
      </c>
      <c r="JM19">
        <v>13.744132041931152</v>
      </c>
      <c r="JN19">
        <v>-48.406734466552734</v>
      </c>
      <c r="JO19">
        <v>-111.32738494873047</v>
      </c>
      <c r="JP19">
        <v>-69.905937194824219</v>
      </c>
      <c r="JQ19">
        <v>23.155838012695313</v>
      </c>
      <c r="JR19">
        <v>86.420158386230469</v>
      </c>
      <c r="JS19">
        <v>32.564250946044922</v>
      </c>
      <c r="JT19">
        <v>-9.9983882904052734</v>
      </c>
      <c r="JU19">
        <v>19.090566635131836</v>
      </c>
      <c r="JV19">
        <v>47.813377380371094</v>
      </c>
      <c r="JW19">
        <v>44.031166076660156</v>
      </c>
      <c r="JX19">
        <v>21.56782341003418</v>
      </c>
      <c r="JY19">
        <v>15.134215354919434</v>
      </c>
      <c r="JZ19">
        <v>6.2243905067443848</v>
      </c>
      <c r="KA19">
        <v>-27.985416412353516</v>
      </c>
      <c r="KB19">
        <v>-83.696617126464844</v>
      </c>
      <c r="KC19">
        <v>-58.393577575683594</v>
      </c>
      <c r="KD19">
        <v>5.961033821105957</v>
      </c>
      <c r="KE19">
        <v>16.710168838500977</v>
      </c>
      <c r="KF19">
        <v>10.007870674133301</v>
      </c>
      <c r="KG19">
        <v>3.4438385963439941</v>
      </c>
      <c r="KH19">
        <v>-7.4265584945678711</v>
      </c>
      <c r="KI19">
        <v>-11.446600914001465</v>
      </c>
      <c r="KJ19">
        <v>-6.6415481567382813</v>
      </c>
      <c r="KK19">
        <v>-0.87795490026473999</v>
      </c>
      <c r="KL19">
        <v>1.605103611946106</v>
      </c>
      <c r="KM19">
        <v>-0.48560655117034912</v>
      </c>
      <c r="KN19">
        <v>-0.93199008703231812</v>
      </c>
      <c r="KO19">
        <v>4.7976083755493164</v>
      </c>
      <c r="KP19">
        <v>6.9841995239257813</v>
      </c>
      <c r="KQ19">
        <v>3.4984133243560791</v>
      </c>
      <c r="KR19">
        <v>-1.049492359161377</v>
      </c>
      <c r="KS19">
        <v>-2.4625508785247803</v>
      </c>
      <c r="KT19">
        <v>4.4163765907287598</v>
      </c>
      <c r="KU19">
        <v>11.45620059967041</v>
      </c>
      <c r="KV19">
        <v>7.4658679962158203</v>
      </c>
      <c r="KW19">
        <v>3.296520471572876</v>
      </c>
      <c r="KX19">
        <v>4.4071216583251953</v>
      </c>
      <c r="KY19">
        <v>3.1660940647125244</v>
      </c>
      <c r="KZ19">
        <v>-0.34816420078277588</v>
      </c>
      <c r="LA19">
        <v>-1.3340555429458618</v>
      </c>
      <c r="LB19">
        <v>4.2204594612121582</v>
      </c>
      <c r="LC19">
        <v>13.009573936462402</v>
      </c>
      <c r="LD19">
        <v>18.937925338745117</v>
      </c>
      <c r="LE19">
        <v>11.888790130615234</v>
      </c>
      <c r="LF19">
        <v>4.1945786476135254</v>
      </c>
      <c r="LG19">
        <v>12.2193603515625</v>
      </c>
      <c r="LH19">
        <v>38.539848327636719</v>
      </c>
      <c r="LI19">
        <v>61.428234100341797</v>
      </c>
      <c r="LJ19">
        <v>91.958076477050781</v>
      </c>
      <c r="LK19">
        <v>133.86222839355469</v>
      </c>
      <c r="LL19">
        <v>144.71981811523438</v>
      </c>
      <c r="LM19">
        <v>135.99588012695313</v>
      </c>
      <c r="LN19">
        <v>124.82952117919922</v>
      </c>
      <c r="LO19">
        <v>107.53672027587891</v>
      </c>
      <c r="LP19">
        <v>84.949455261230469</v>
      </c>
      <c r="LQ19">
        <v>88.562461853027344</v>
      </c>
      <c r="LR19">
        <v>77.968276977539063</v>
      </c>
      <c r="LS19">
        <v>50.007129669189453</v>
      </c>
      <c r="LT19">
        <v>48.001495361328125</v>
      </c>
      <c r="LU19">
        <v>37.693256378173828</v>
      </c>
      <c r="LV19">
        <v>29.841352462768555</v>
      </c>
      <c r="LW19">
        <v>23.586227416992188</v>
      </c>
      <c r="LX19">
        <v>16.410348892211914</v>
      </c>
      <c r="LY19">
        <v>9.6375007629394531</v>
      </c>
      <c r="LZ19">
        <v>5.4878239631652832</v>
      </c>
      <c r="MA19">
        <v>1.9538809061050415</v>
      </c>
      <c r="MB19">
        <v>-1.196921706199646</v>
      </c>
      <c r="MC19">
        <v>-1.5050433874130249</v>
      </c>
      <c r="MD19">
        <v>-6.1524214744567871</v>
      </c>
      <c r="ME19">
        <v>-7.1907329559326172</v>
      </c>
      <c r="MF19">
        <v>-4.3572840690612793</v>
      </c>
      <c r="MG19">
        <v>-2.0900192260742188</v>
      </c>
      <c r="MH19">
        <v>-1.3283777236938477</v>
      </c>
      <c r="MI19">
        <v>-0.40998607873916626</v>
      </c>
      <c r="MJ19">
        <v>-1.593265175819397</v>
      </c>
      <c r="MK19">
        <v>-1.2074109315872192</v>
      </c>
      <c r="ML19">
        <v>0.1418289840221405</v>
      </c>
      <c r="MM19">
        <v>2.2183734923601151E-2</v>
      </c>
      <c r="MN19">
        <v>-1.9765594974160194E-2</v>
      </c>
      <c r="MO19">
        <v>-0.3396247923374176</v>
      </c>
      <c r="MP19">
        <v>-0.55892336368560791</v>
      </c>
      <c r="MQ19">
        <v>-0.51858264207839966</v>
      </c>
    </row>
    <row r="20" spans="1:355">
      <c r="A20" t="s">
        <v>66</v>
      </c>
      <c r="B20">
        <v>-116.60432434082031</v>
      </c>
      <c r="C20">
        <v>-58.533172607421875</v>
      </c>
      <c r="D20">
        <v>-2.9047634601593018</v>
      </c>
      <c r="E20">
        <v>-2.5179760456085205</v>
      </c>
      <c r="F20">
        <v>3.083202600479126</v>
      </c>
      <c r="G20">
        <v>4.3928818702697754</v>
      </c>
      <c r="H20">
        <v>2.4849262237548828</v>
      </c>
      <c r="I20">
        <v>0.65559494495391846</v>
      </c>
      <c r="J20">
        <v>5.5241641998291016</v>
      </c>
      <c r="K20">
        <v>10.267115592956543</v>
      </c>
      <c r="L20">
        <v>6.0003528594970703</v>
      </c>
      <c r="M20">
        <v>-27.331787109375</v>
      </c>
      <c r="N20">
        <v>-72.425796508789063</v>
      </c>
      <c r="O20">
        <v>46.855930328369141</v>
      </c>
      <c r="P20">
        <v>108.24015808105469</v>
      </c>
      <c r="Q20">
        <v>-5.0141458511352539</v>
      </c>
      <c r="R20">
        <v>-23.352352142333984</v>
      </c>
      <c r="S20">
        <v>-39.070110321044922</v>
      </c>
      <c r="T20">
        <v>-34.160064697265625</v>
      </c>
      <c r="U20">
        <v>-47.437568664550781</v>
      </c>
      <c r="V20">
        <v>-72.105293273925781</v>
      </c>
      <c r="W20">
        <v>-92.975730895996094</v>
      </c>
      <c r="X20">
        <v>-114.46391296386719</v>
      </c>
      <c r="Y20">
        <v>-137.24070739746094</v>
      </c>
      <c r="Z20">
        <v>-159.17848205566406</v>
      </c>
      <c r="AA20">
        <v>-171.72032165527344</v>
      </c>
      <c r="AB20">
        <v>-160.0362548828125</v>
      </c>
      <c r="AC20">
        <v>-122.05019378662109</v>
      </c>
      <c r="AD20">
        <v>-70.795669555664063</v>
      </c>
      <c r="AE20">
        <v>-27.864679336547852</v>
      </c>
      <c r="AF20">
        <v>8.0089197158813477</v>
      </c>
      <c r="AG20">
        <v>19.540809631347656</v>
      </c>
      <c r="AH20">
        <v>-11.180980682373047</v>
      </c>
      <c r="AI20">
        <v>-48.9759521484375</v>
      </c>
      <c r="AJ20">
        <v>-62.8311767578125</v>
      </c>
      <c r="AK20">
        <v>-40.295261383056641</v>
      </c>
      <c r="AL20">
        <v>4.5691533088684082</v>
      </c>
      <c r="AM20">
        <v>33.511882781982422</v>
      </c>
      <c r="AN20">
        <v>29.779373168945313</v>
      </c>
      <c r="AO20">
        <v>34.045616149902344</v>
      </c>
      <c r="AP20">
        <v>44.248188018798828</v>
      </c>
      <c r="AQ20">
        <v>52.106685638427734</v>
      </c>
      <c r="AR20">
        <v>51.278091430664063</v>
      </c>
      <c r="AS20">
        <v>37.060298919677734</v>
      </c>
      <c r="AT20">
        <v>7.3727579116821289</v>
      </c>
      <c r="AU20">
        <v>-30.54425048828125</v>
      </c>
      <c r="AV20">
        <v>-39.397872924804688</v>
      </c>
      <c r="AW20">
        <v>-8.3265876770019531</v>
      </c>
      <c r="AX20">
        <v>41.074150085449219</v>
      </c>
      <c r="AY20">
        <v>73.591995239257813</v>
      </c>
      <c r="AZ20">
        <v>121.02674865722656</v>
      </c>
      <c r="BA20">
        <v>142.58444213867188</v>
      </c>
      <c r="BB20">
        <v>122.79020690917969</v>
      </c>
      <c r="BC20">
        <v>70.374855041503906</v>
      </c>
      <c r="BD20">
        <v>18.592933654785156</v>
      </c>
      <c r="BE20">
        <v>8.9730567932128906</v>
      </c>
      <c r="BF20">
        <v>48.669723510742188</v>
      </c>
      <c r="BG20">
        <v>56.910675048828125</v>
      </c>
      <c r="BH20">
        <v>38.469120025634766</v>
      </c>
      <c r="BI20">
        <v>47.117160797119141</v>
      </c>
      <c r="BJ20">
        <v>47.794498443603516</v>
      </c>
      <c r="BK20">
        <v>15.000649452209473</v>
      </c>
      <c r="BL20">
        <v>-48.752761840820313</v>
      </c>
      <c r="BM20">
        <v>-111.5255126953125</v>
      </c>
      <c r="BN20">
        <v>-138.88322448730469</v>
      </c>
      <c r="BO20">
        <v>-117.86444854736328</v>
      </c>
      <c r="BP20">
        <v>-86.605033874511719</v>
      </c>
      <c r="BQ20">
        <v>-107.50171661376953</v>
      </c>
      <c r="BR20">
        <v>-138.42388916015625</v>
      </c>
      <c r="BS20">
        <v>-90.058555603027344</v>
      </c>
      <c r="BT20">
        <v>-45.174930572509766</v>
      </c>
      <c r="BU20">
        <v>-32.546772003173828</v>
      </c>
      <c r="BV20">
        <v>-6.7147097587585449</v>
      </c>
      <c r="BW20">
        <v>10.047337532043457</v>
      </c>
      <c r="BX20">
        <v>-8.7669706344604492</v>
      </c>
      <c r="BY20">
        <v>-48.794853210449219</v>
      </c>
      <c r="BZ20">
        <v>-28.73686408996582</v>
      </c>
      <c r="CA20">
        <v>-13.117993354797363</v>
      </c>
      <c r="CB20">
        <v>-32.27728271484375</v>
      </c>
      <c r="CC20">
        <v>-37.134353637695313</v>
      </c>
      <c r="CD20">
        <v>-46.8502197265625</v>
      </c>
      <c r="CE20">
        <v>-60.523681640625</v>
      </c>
      <c r="CF20">
        <v>-95.055961608886719</v>
      </c>
      <c r="CG20">
        <v>-113.9130859375</v>
      </c>
      <c r="CH20">
        <v>-57.893367767333984</v>
      </c>
      <c r="CI20">
        <v>38.987689971923828</v>
      </c>
      <c r="CJ20">
        <v>98.616378784179688</v>
      </c>
      <c r="CK20">
        <v>72.778022766113281</v>
      </c>
      <c r="CL20">
        <v>37.824443817138672</v>
      </c>
      <c r="CM20">
        <v>14.324604034423828</v>
      </c>
      <c r="CN20">
        <v>14.566109657287598</v>
      </c>
      <c r="CO20">
        <v>-10.961056709289551</v>
      </c>
      <c r="CP20">
        <v>-38.068698883056641</v>
      </c>
      <c r="CQ20">
        <v>-40.174522399902344</v>
      </c>
      <c r="CR20">
        <v>-51.514442443847656</v>
      </c>
      <c r="CS20">
        <v>-66.935928344726563</v>
      </c>
      <c r="CT20">
        <v>-79.060043334960938</v>
      </c>
      <c r="CU20">
        <v>-87.467269897460938</v>
      </c>
      <c r="CV20">
        <v>-77.346015930175781</v>
      </c>
      <c r="CW20">
        <v>-37.003139495849609</v>
      </c>
      <c r="CX20">
        <v>7.3112497329711914</v>
      </c>
      <c r="CY20">
        <v>21.303159713745117</v>
      </c>
      <c r="CZ20">
        <v>14.913612365722656</v>
      </c>
      <c r="DA20">
        <v>9.2249898910522461</v>
      </c>
      <c r="DB20">
        <v>-8.5412216186523438</v>
      </c>
      <c r="DC20">
        <v>24.330417633056641</v>
      </c>
      <c r="DD20">
        <v>-5.6465635299682617</v>
      </c>
      <c r="DE20">
        <v>-41.084537506103516</v>
      </c>
      <c r="DF20">
        <v>-28.792331695556641</v>
      </c>
      <c r="DG20">
        <v>-14.399855613708496</v>
      </c>
      <c r="DH20">
        <v>-6.2214226722717285</v>
      </c>
      <c r="DI20">
        <v>-1.2599289417266846</v>
      </c>
      <c r="DJ20">
        <v>4.2904176712036133</v>
      </c>
      <c r="DK20">
        <v>1.2532180547714233</v>
      </c>
      <c r="DL20">
        <v>-9.8772315979003906</v>
      </c>
      <c r="DM20">
        <v>-11.805066108703613</v>
      </c>
      <c r="DN20">
        <v>8.6406927108764648</v>
      </c>
      <c r="DO20">
        <v>45.972640991210938</v>
      </c>
      <c r="DP20">
        <v>81.612281799316406</v>
      </c>
      <c r="DQ20">
        <v>112.03600311279297</v>
      </c>
      <c r="DR20">
        <v>96.1781005859375</v>
      </c>
      <c r="DS20">
        <v>43.591014862060547</v>
      </c>
      <c r="DT20">
        <v>3.2662990093231201</v>
      </c>
      <c r="DU20">
        <v>-69.924240112304688</v>
      </c>
      <c r="DV20">
        <v>-80.7222900390625</v>
      </c>
      <c r="DW20">
        <v>-54.457931518554688</v>
      </c>
      <c r="DX20">
        <v>-22.489295959472656</v>
      </c>
      <c r="DY20">
        <v>10.8370361328125</v>
      </c>
      <c r="DZ20">
        <v>11.446041107177734</v>
      </c>
      <c r="EA20">
        <v>-6.6774682998657227</v>
      </c>
      <c r="EB20">
        <v>-8.9894733428955078</v>
      </c>
      <c r="EC20">
        <v>-12.010025024414063</v>
      </c>
      <c r="ED20">
        <v>-15.352151870727539</v>
      </c>
      <c r="EE20">
        <v>-12.607236862182617</v>
      </c>
      <c r="EF20">
        <v>-14.874164581298828</v>
      </c>
      <c r="EG20">
        <v>-23.482730865478516</v>
      </c>
      <c r="EH20">
        <v>-28.050142288208008</v>
      </c>
      <c r="EI20">
        <v>-22.628704071044922</v>
      </c>
      <c r="EJ20">
        <v>-26.701650619506836</v>
      </c>
      <c r="EK20">
        <v>-34.156784057617188</v>
      </c>
      <c r="EL20">
        <v>-19.373456954956055</v>
      </c>
      <c r="EM20">
        <v>-3.4570984840393066</v>
      </c>
      <c r="EN20">
        <v>0.31414794921875</v>
      </c>
      <c r="EO20">
        <v>30.035675048828125</v>
      </c>
      <c r="EP20">
        <v>44.472023010253906</v>
      </c>
      <c r="EQ20">
        <v>-5.4903178215026855</v>
      </c>
      <c r="ER20">
        <v>-20.227659225463867</v>
      </c>
      <c r="ES20">
        <v>64.829727172851563</v>
      </c>
      <c r="ET20">
        <v>104.63842010498047</v>
      </c>
      <c r="EU20">
        <v>119.57358551025391</v>
      </c>
      <c r="EV20">
        <v>146.81159973144531</v>
      </c>
      <c r="EW20">
        <v>95.039833068847656</v>
      </c>
      <c r="EX20">
        <v>31.229837417602539</v>
      </c>
      <c r="EY20">
        <v>-20.161645889282227</v>
      </c>
      <c r="EZ20">
        <v>-54.29791259765625</v>
      </c>
      <c r="FA20">
        <v>-40.112937927246094</v>
      </c>
      <c r="FB20">
        <v>-30.693180084228516</v>
      </c>
      <c r="FC20">
        <v>-39.850299835205078</v>
      </c>
      <c r="FD20">
        <v>-50.114727020263672</v>
      </c>
      <c r="FE20">
        <v>-54.8758544921875</v>
      </c>
      <c r="FF20">
        <v>-52.724655151367188</v>
      </c>
      <c r="FG20">
        <v>-32.553977966308594</v>
      </c>
      <c r="FH20">
        <v>-24.749635696411133</v>
      </c>
      <c r="FI20">
        <v>-13.936785697937012</v>
      </c>
      <c r="FJ20">
        <v>-2.7873730659484863</v>
      </c>
      <c r="FK20">
        <v>-19.524925231933594</v>
      </c>
      <c r="FL20">
        <v>-28.418264389038086</v>
      </c>
      <c r="FM20">
        <v>-37.123729705810547</v>
      </c>
      <c r="FN20">
        <v>-95.841461181640625</v>
      </c>
      <c r="FO20">
        <v>-53.422409057617188</v>
      </c>
      <c r="FP20">
        <v>30.76518440246582</v>
      </c>
      <c r="FQ20">
        <v>12.676066398620605</v>
      </c>
      <c r="FR20">
        <v>-18.666810989379883</v>
      </c>
      <c r="FS20">
        <v>-15.315558433532715</v>
      </c>
      <c r="FT20">
        <v>-2.5825996398925781</v>
      </c>
      <c r="FU20">
        <v>18.453498840332031</v>
      </c>
      <c r="FV20">
        <v>44.999965667724609</v>
      </c>
      <c r="FW20">
        <v>73.616561889648438</v>
      </c>
      <c r="FX20">
        <v>126.12796783447266</v>
      </c>
      <c r="FY20">
        <v>163.40113830566406</v>
      </c>
      <c r="FZ20">
        <v>109.36224365234375</v>
      </c>
      <c r="GA20">
        <v>-29.010641098022461</v>
      </c>
      <c r="GB20">
        <v>-107.080810546875</v>
      </c>
      <c r="GC20">
        <v>-104.25843811035156</v>
      </c>
      <c r="GD20">
        <v>-75.004600524902344</v>
      </c>
      <c r="GE20">
        <v>-55.702022552490234</v>
      </c>
      <c r="GF20">
        <v>-29.902517318725586</v>
      </c>
      <c r="GG20">
        <v>6.135922908782959</v>
      </c>
      <c r="GH20">
        <v>1.0063891410827637</v>
      </c>
      <c r="GI20">
        <v>-8.4032888412475586</v>
      </c>
      <c r="GJ20">
        <v>-3.183685302734375</v>
      </c>
      <c r="GK20">
        <v>4.9380297660827637</v>
      </c>
      <c r="GL20">
        <v>1.64566969871521</v>
      </c>
      <c r="GM20">
        <v>-27.31348991394043</v>
      </c>
      <c r="GN20">
        <v>-47.597896575927734</v>
      </c>
      <c r="GO20">
        <v>-42.187294006347656</v>
      </c>
      <c r="GP20">
        <v>-14.496482849121094</v>
      </c>
      <c r="GQ20">
        <v>2.0504570007324219</v>
      </c>
      <c r="GR20">
        <v>4.4446830749511719</v>
      </c>
      <c r="GS20">
        <v>11.03351879119873</v>
      </c>
      <c r="GT20">
        <v>24.690855026245117</v>
      </c>
      <c r="GU20">
        <v>57.058834075927734</v>
      </c>
      <c r="GV20">
        <v>98.394271850585938</v>
      </c>
      <c r="GW20">
        <v>129.79731750488281</v>
      </c>
      <c r="GX20">
        <v>107.14852905273438</v>
      </c>
      <c r="GY20">
        <v>36.576622009277344</v>
      </c>
      <c r="GZ20">
        <v>-42.455410003662109</v>
      </c>
      <c r="HA20">
        <v>-86.812110900878906</v>
      </c>
      <c r="HB20">
        <v>-119.66939544677734</v>
      </c>
      <c r="HC20">
        <v>-184.38400268554688</v>
      </c>
      <c r="HD20">
        <v>-129.89271545410156</v>
      </c>
      <c r="HE20">
        <v>-16.458101272583008</v>
      </c>
      <c r="HF20">
        <v>4.6639676094055176</v>
      </c>
      <c r="HG20">
        <v>3.5415401458740234</v>
      </c>
      <c r="HH20">
        <v>58.187644958496094</v>
      </c>
      <c r="HI20">
        <v>80.858718872070313</v>
      </c>
      <c r="HJ20">
        <v>17.880800247192383</v>
      </c>
      <c r="HK20">
        <v>-2.9510352611541748</v>
      </c>
      <c r="HL20">
        <v>-7.7974557876586914</v>
      </c>
      <c r="HM20">
        <v>-17.326349258422852</v>
      </c>
      <c r="HN20">
        <v>-15.369422912597656</v>
      </c>
      <c r="HO20">
        <v>-9.6726102828979492</v>
      </c>
      <c r="HP20">
        <v>-9.9634103775024414</v>
      </c>
      <c r="HQ20">
        <v>8.6487083435058594</v>
      </c>
      <c r="HR20">
        <v>23.005584716796875</v>
      </c>
      <c r="HS20">
        <v>-5.8597474098205566</v>
      </c>
      <c r="HT20">
        <v>6.4975738525390625</v>
      </c>
      <c r="HU20">
        <v>7.4433164596557617</v>
      </c>
      <c r="HV20">
        <v>24.648799896240234</v>
      </c>
      <c r="HW20">
        <v>141.7591552734375</v>
      </c>
      <c r="HX20">
        <v>182.95547485351563</v>
      </c>
      <c r="HY20">
        <v>88.840545654296875</v>
      </c>
      <c r="HZ20">
        <v>-9.409637451171875</v>
      </c>
      <c r="IA20">
        <v>-86.649307250976563</v>
      </c>
      <c r="IB20">
        <v>-93.308029174804688</v>
      </c>
      <c r="IC20">
        <v>-59.730934143066406</v>
      </c>
      <c r="ID20">
        <v>-36.039707183837891</v>
      </c>
      <c r="IE20">
        <v>-42.032302856445313</v>
      </c>
      <c r="IF20">
        <v>-40.285514831542969</v>
      </c>
      <c r="IG20">
        <v>-5.7716078758239746</v>
      </c>
      <c r="IH20">
        <v>16.728006362915039</v>
      </c>
      <c r="II20">
        <v>16.762971878051758</v>
      </c>
      <c r="IJ20">
        <v>19.370637893676758</v>
      </c>
      <c r="IK20">
        <v>16.352113723754883</v>
      </c>
      <c r="IL20">
        <v>10.947016716003418</v>
      </c>
      <c r="IM20">
        <v>11.153568267822266</v>
      </c>
      <c r="IN20">
        <v>7.8435282707214355</v>
      </c>
      <c r="IO20">
        <v>-17.077024459838867</v>
      </c>
      <c r="IP20">
        <v>-18.67204475402832</v>
      </c>
      <c r="IQ20">
        <v>5.5339927673339844</v>
      </c>
      <c r="IR20">
        <v>23.222864151000977</v>
      </c>
      <c r="IS20">
        <v>29.486370086669922</v>
      </c>
      <c r="IT20">
        <v>35.304576873779297</v>
      </c>
      <c r="IU20">
        <v>36.481986999511719</v>
      </c>
      <c r="IV20">
        <v>25.676183700561523</v>
      </c>
      <c r="IW20">
        <v>33.489963531494141</v>
      </c>
      <c r="IX20">
        <v>23.165922164916992</v>
      </c>
      <c r="IY20">
        <v>33.080043792724609</v>
      </c>
      <c r="IZ20">
        <v>58.673397064208984</v>
      </c>
      <c r="JA20">
        <v>44.899410247802734</v>
      </c>
      <c r="JB20">
        <v>63.212398529052734</v>
      </c>
      <c r="JC20">
        <v>146.20053100585938</v>
      </c>
      <c r="JD20">
        <v>220.38255310058594</v>
      </c>
      <c r="JE20">
        <v>237.27241516113281</v>
      </c>
      <c r="JF20">
        <v>174.48890686035156</v>
      </c>
      <c r="JG20">
        <v>64.989631652832031</v>
      </c>
      <c r="JH20">
        <v>-19.276788711547852</v>
      </c>
      <c r="JI20">
        <v>-12.794427871704102</v>
      </c>
      <c r="JJ20">
        <v>2.7661097049713135</v>
      </c>
      <c r="JK20">
        <v>-64.10357666015625</v>
      </c>
      <c r="JL20">
        <v>-112.25334167480469</v>
      </c>
      <c r="JM20">
        <v>-97.892784118652344</v>
      </c>
      <c r="JN20">
        <v>-37.607315063476563</v>
      </c>
      <c r="JO20">
        <v>-12.368152618408203</v>
      </c>
      <c r="JP20">
        <v>-20.133312225341797</v>
      </c>
      <c r="JQ20">
        <v>-36.055027008056641</v>
      </c>
      <c r="JR20">
        <v>-50.016178131103516</v>
      </c>
      <c r="JS20">
        <v>-50.209136962890625</v>
      </c>
      <c r="JT20">
        <v>-50.258583068847656</v>
      </c>
      <c r="JU20">
        <v>-50.799697875976563</v>
      </c>
      <c r="JV20">
        <v>-53.584232330322266</v>
      </c>
      <c r="JW20">
        <v>-54.91168212890625</v>
      </c>
      <c r="JX20">
        <v>-45.886257171630859</v>
      </c>
      <c r="JY20">
        <v>-34.256240844726563</v>
      </c>
      <c r="JZ20">
        <v>-12.036219596862793</v>
      </c>
      <c r="KA20">
        <v>18.245145797729492</v>
      </c>
      <c r="KB20">
        <v>32.031486511230469</v>
      </c>
      <c r="KC20">
        <v>37.276081085205078</v>
      </c>
      <c r="KD20">
        <v>48.669437408447266</v>
      </c>
      <c r="KE20">
        <v>45.690269470214844</v>
      </c>
      <c r="KF20">
        <v>25.231386184692383</v>
      </c>
      <c r="KG20">
        <v>30.232036590576172</v>
      </c>
      <c r="KH20">
        <v>35.604877471923828</v>
      </c>
      <c r="KI20">
        <v>27.981365203857422</v>
      </c>
      <c r="KJ20">
        <v>25.450349807739258</v>
      </c>
      <c r="KK20">
        <v>24.101730346679688</v>
      </c>
      <c r="KL20">
        <v>17.983760833740234</v>
      </c>
      <c r="KM20">
        <v>5.4664340019226074</v>
      </c>
      <c r="KN20">
        <v>-13.894405364990234</v>
      </c>
      <c r="KO20">
        <v>-13.595309257507324</v>
      </c>
      <c r="KP20">
        <v>-11.16120433807373</v>
      </c>
      <c r="KQ20">
        <v>-4.9066758155822754</v>
      </c>
      <c r="KR20">
        <v>11.610350608825684</v>
      </c>
      <c r="KS20">
        <v>20.761178970336914</v>
      </c>
      <c r="KT20">
        <v>22.930173873901367</v>
      </c>
      <c r="KU20">
        <v>14.714821815490723</v>
      </c>
      <c r="KV20">
        <v>1.863263726234436</v>
      </c>
      <c r="KW20">
        <v>-2.4656186103820801</v>
      </c>
      <c r="KX20">
        <v>-3.416797399520874</v>
      </c>
      <c r="KY20">
        <v>-3.3905768394470215</v>
      </c>
      <c r="KZ20">
        <v>0.19585439562797546</v>
      </c>
      <c r="LA20">
        <v>4.7587485313415527</v>
      </c>
      <c r="LB20">
        <v>4.8182001113891602</v>
      </c>
      <c r="LC20">
        <v>1.4057811498641968</v>
      </c>
      <c r="LD20">
        <v>-0.23786969482898712</v>
      </c>
      <c r="LE20">
        <v>3.940593957901001</v>
      </c>
      <c r="LF20">
        <v>16.246303558349609</v>
      </c>
      <c r="LG20">
        <v>10.415781021118164</v>
      </c>
      <c r="LH20">
        <v>-5.5625362396240234</v>
      </c>
      <c r="LI20">
        <v>-1.7809902429580688</v>
      </c>
      <c r="LJ20">
        <v>27.911970138549805</v>
      </c>
      <c r="LK20">
        <v>60.754226684570313</v>
      </c>
      <c r="LL20">
        <v>80.867843627929688</v>
      </c>
      <c r="LM20">
        <v>94.075309753417969</v>
      </c>
      <c r="LN20">
        <v>97.735626220703125</v>
      </c>
      <c r="LO20">
        <v>86.661415100097656</v>
      </c>
      <c r="LP20">
        <v>76.456184387207031</v>
      </c>
      <c r="LQ20">
        <v>76.01312255859375</v>
      </c>
      <c r="LR20">
        <v>74.645065307617188</v>
      </c>
      <c r="LS20">
        <v>48.407974243164063</v>
      </c>
      <c r="LT20">
        <v>38.242305755615234</v>
      </c>
      <c r="LU20">
        <v>36.007495880126953</v>
      </c>
      <c r="LV20">
        <v>33.985031127929688</v>
      </c>
      <c r="LW20">
        <v>30.917827606201172</v>
      </c>
      <c r="LX20">
        <v>27.063144683837891</v>
      </c>
      <c r="LY20">
        <v>24.024164199829102</v>
      </c>
      <c r="LZ20">
        <v>22.621852874755859</v>
      </c>
      <c r="MA20">
        <v>12.741120338439941</v>
      </c>
      <c r="MB20">
        <v>6.2957925796508789</v>
      </c>
      <c r="MC20">
        <v>6.0241127014160156</v>
      </c>
      <c r="MD20">
        <v>15.984967231750488</v>
      </c>
      <c r="ME20">
        <v>17.187492370605469</v>
      </c>
      <c r="MF20">
        <v>9.356816291809082</v>
      </c>
      <c r="MG20">
        <v>3.4777243137359619</v>
      </c>
      <c r="MH20">
        <v>3.2737691402435303</v>
      </c>
      <c r="MI20">
        <v>3.2942712306976318</v>
      </c>
      <c r="MJ20">
        <v>3.1129434108734131</v>
      </c>
      <c r="MK20">
        <v>0.47177514433860779</v>
      </c>
      <c r="ML20">
        <v>7.6708897948265076E-2</v>
      </c>
      <c r="MM20">
        <v>8.121076226234436E-2</v>
      </c>
      <c r="MN20">
        <v>2.9826440811157227</v>
      </c>
      <c r="MO20">
        <v>2.9888014793395996</v>
      </c>
      <c r="MP20">
        <v>0.49132260680198669</v>
      </c>
      <c r="MQ20">
        <v>-1.1472575664520264</v>
      </c>
    </row>
    <row r="21" spans="1:355">
      <c r="A21" t="s">
        <v>67</v>
      </c>
      <c r="B21">
        <v>-175.74554443359375</v>
      </c>
      <c r="C21">
        <v>-88.155746459960938</v>
      </c>
      <c r="D21">
        <v>-5.9180722236633301</v>
      </c>
      <c r="E21">
        <v>-5.2523903846740723</v>
      </c>
      <c r="F21">
        <v>-0.41306763887405396</v>
      </c>
      <c r="G21">
        <v>0.39760088920593262</v>
      </c>
      <c r="H21">
        <v>0.24969245493412018</v>
      </c>
      <c r="I21">
        <v>2.3232327774167061E-2</v>
      </c>
      <c r="J21">
        <v>0.53283870220184326</v>
      </c>
      <c r="K21">
        <v>1.1147592067718506</v>
      </c>
      <c r="L21">
        <v>0.65401315689086914</v>
      </c>
      <c r="M21">
        <v>-8.5411930084228516</v>
      </c>
      <c r="N21">
        <v>-26.585485458374023</v>
      </c>
      <c r="O21">
        <v>-5.3358139991760254</v>
      </c>
      <c r="P21">
        <v>18.149181365966797</v>
      </c>
      <c r="Q21">
        <v>0.86365914344787598</v>
      </c>
      <c r="R21">
        <v>4.5575833320617676</v>
      </c>
      <c r="S21">
        <v>7.9459619522094727</v>
      </c>
      <c r="T21">
        <v>6.9118189811706543</v>
      </c>
      <c r="U21">
        <v>3.6564700603485107</v>
      </c>
      <c r="V21">
        <v>-1.0874179601669312</v>
      </c>
      <c r="W21">
        <v>-6.8972129821777344</v>
      </c>
      <c r="X21">
        <v>-12.862006187438965</v>
      </c>
      <c r="Y21">
        <v>-24.420686721801758</v>
      </c>
      <c r="Z21">
        <v>-40.350971221923828</v>
      </c>
      <c r="AA21">
        <v>-47.667613983154297</v>
      </c>
      <c r="AB21">
        <v>-45.605831146240234</v>
      </c>
      <c r="AC21">
        <v>-62.412563323974609</v>
      </c>
      <c r="AD21">
        <v>-108.05985260009766</v>
      </c>
      <c r="AE21">
        <v>-94.706840515136719</v>
      </c>
      <c r="AF21">
        <v>-96.004463195800781</v>
      </c>
      <c r="AG21">
        <v>-138.29890441894531</v>
      </c>
      <c r="AH21">
        <v>-126.56053924560547</v>
      </c>
      <c r="AI21">
        <v>-71.977027893066406</v>
      </c>
      <c r="AJ21">
        <v>-18.589334487915039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2.8871335983276367</v>
      </c>
      <c r="CI21">
        <v>35.027690887451172</v>
      </c>
      <c r="CJ21">
        <v>126.15367889404297</v>
      </c>
      <c r="CK21">
        <v>174.15913391113281</v>
      </c>
      <c r="CL21">
        <v>109.29019927978516</v>
      </c>
      <c r="CM21">
        <v>33.581260681152344</v>
      </c>
      <c r="CN21">
        <v>20.989330291748047</v>
      </c>
      <c r="CO21">
        <v>14.733336448669434</v>
      </c>
      <c r="CP21">
        <v>14.947027206420898</v>
      </c>
      <c r="CQ21">
        <v>6.9956388473510742</v>
      </c>
      <c r="CR21">
        <v>5.0218429565429688</v>
      </c>
      <c r="CS21">
        <v>4.3668360710144043</v>
      </c>
      <c r="CT21">
        <v>3.062629222869873</v>
      </c>
      <c r="CU21">
        <v>-12.739201545715332</v>
      </c>
      <c r="CV21">
        <v>-28.924116134643555</v>
      </c>
      <c r="CW21">
        <v>-22.026287078857422</v>
      </c>
      <c r="CX21">
        <v>-15.132338523864746</v>
      </c>
      <c r="CY21">
        <v>-22.472835540771484</v>
      </c>
      <c r="CZ21">
        <v>-19.792827606201172</v>
      </c>
      <c r="DA21">
        <v>-13.754563331604004</v>
      </c>
      <c r="DB21">
        <v>-6.9780459403991699</v>
      </c>
      <c r="DC21">
        <v>-4.7482690811157227</v>
      </c>
      <c r="DD21">
        <v>-20.550813674926758</v>
      </c>
      <c r="DE21">
        <v>-26.463712692260742</v>
      </c>
      <c r="DF21">
        <v>-29.979499816894531</v>
      </c>
      <c r="DG21">
        <v>-31.476465225219727</v>
      </c>
      <c r="DH21">
        <v>-28.386438369750977</v>
      </c>
      <c r="DI21">
        <v>-26.371837615966797</v>
      </c>
      <c r="DJ21">
        <v>-20.621738433837891</v>
      </c>
      <c r="DK21">
        <v>-6.6402273178100586</v>
      </c>
      <c r="DL21">
        <v>2.3587296009063721</v>
      </c>
      <c r="DM21">
        <v>4.7176632881164551</v>
      </c>
      <c r="DN21">
        <v>10.337245941162109</v>
      </c>
      <c r="DO21">
        <v>12.862031936645508</v>
      </c>
      <c r="DP21">
        <v>11.571610450744629</v>
      </c>
      <c r="DQ21">
        <v>10.068880081176758</v>
      </c>
      <c r="DR21">
        <v>0.93602192401885986</v>
      </c>
      <c r="DS21">
        <v>-2.1631849929690361E-2</v>
      </c>
      <c r="DT21">
        <v>3.5658323764801025</v>
      </c>
      <c r="DU21">
        <v>29.839395523071289</v>
      </c>
      <c r="DV21">
        <v>28.368326187133789</v>
      </c>
      <c r="DW21">
        <v>2.5990679264068604</v>
      </c>
      <c r="DX21">
        <v>-10.003358840942383</v>
      </c>
      <c r="DY21">
        <v>-61.208011627197266</v>
      </c>
      <c r="DZ21">
        <v>-111.58990478515625</v>
      </c>
      <c r="EA21">
        <v>-83.117340087890625</v>
      </c>
      <c r="EB21">
        <v>-40.628456115722656</v>
      </c>
      <c r="EC21">
        <v>-25.011323928833008</v>
      </c>
      <c r="ED21">
        <v>-4.3543224334716797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3.1472511291503906</v>
      </c>
      <c r="EL21">
        <v>16.978565216064453</v>
      </c>
      <c r="EM21">
        <v>28.450963973999023</v>
      </c>
      <c r="EN21">
        <v>38.914608001708984</v>
      </c>
      <c r="EO21">
        <v>44.152584075927734</v>
      </c>
      <c r="EP21">
        <v>28.596006393432617</v>
      </c>
      <c r="EQ21">
        <v>4.0444955825805664</v>
      </c>
      <c r="ER21">
        <v>6.7265629768371582</v>
      </c>
      <c r="ES21">
        <v>31.978965759277344</v>
      </c>
      <c r="ET21">
        <v>33.94122314453125</v>
      </c>
      <c r="EU21">
        <v>23.442485809326172</v>
      </c>
      <c r="EV21">
        <v>14.249391555786133</v>
      </c>
      <c r="EW21">
        <v>-25.426813125610352</v>
      </c>
      <c r="EX21">
        <v>-112.56732177734375</v>
      </c>
      <c r="EY21">
        <v>-113.63381958007813</v>
      </c>
      <c r="EZ21">
        <v>-18.700225830078125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14.869759559631348</v>
      </c>
      <c r="FO21">
        <v>4.996455192565918</v>
      </c>
      <c r="FP21">
        <v>-13.468562126159668</v>
      </c>
      <c r="FQ21">
        <v>-6.7949619293212891</v>
      </c>
      <c r="FR21">
        <v>-1.103172916918993E-2</v>
      </c>
      <c r="FS21">
        <v>-5.5658831261098385E-3</v>
      </c>
      <c r="FT21">
        <v>2.6808066368103027</v>
      </c>
      <c r="FU21">
        <v>22.862003326416016</v>
      </c>
      <c r="FV21">
        <v>61.151935577392578</v>
      </c>
      <c r="FW21">
        <v>93.339805603027344</v>
      </c>
      <c r="FX21">
        <v>71.604248046875</v>
      </c>
      <c r="FY21">
        <v>28.810920715332031</v>
      </c>
      <c r="FZ21">
        <v>-13.714835166931152</v>
      </c>
      <c r="GA21">
        <v>-63.025379180908203</v>
      </c>
      <c r="GB21">
        <v>-98.999153137207031</v>
      </c>
      <c r="GC21">
        <v>-72.353706359863281</v>
      </c>
      <c r="GD21">
        <v>-28.108062744140625</v>
      </c>
      <c r="GE21">
        <v>-6.8655190467834473</v>
      </c>
      <c r="GF21">
        <v>-1.4196774959564209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0.11374643445014954</v>
      </c>
      <c r="GQ21">
        <v>0.80453896522521973</v>
      </c>
      <c r="GR21">
        <v>0.11652649939060211</v>
      </c>
      <c r="GS21">
        <v>-0.61845505237579346</v>
      </c>
      <c r="GT21">
        <v>15.470986366271973</v>
      </c>
      <c r="GU21">
        <v>57.363735198974609</v>
      </c>
      <c r="GV21">
        <v>75.063865661621094</v>
      </c>
      <c r="GW21">
        <v>59.482349395751953</v>
      </c>
      <c r="GX21">
        <v>66.004539489746094</v>
      </c>
      <c r="GY21">
        <v>70.150527954101563</v>
      </c>
      <c r="GZ21">
        <v>41.195903778076172</v>
      </c>
      <c r="HA21">
        <v>-13.38665771484375</v>
      </c>
      <c r="HB21">
        <v>-0.55306088924407959</v>
      </c>
      <c r="HC21">
        <v>190.51608276367188</v>
      </c>
      <c r="HD21">
        <v>169.29061889648438</v>
      </c>
      <c r="HE21">
        <v>-3.5995469093322754</v>
      </c>
      <c r="HF21">
        <v>-6.5744056701660156</v>
      </c>
      <c r="HG21">
        <v>-11.020479202270508</v>
      </c>
      <c r="HH21">
        <v>-58.930320739746094</v>
      </c>
      <c r="HI21">
        <v>-156.27726745605469</v>
      </c>
      <c r="HJ21">
        <v>-201.56031799316406</v>
      </c>
      <c r="HK21">
        <v>-150.92510986328125</v>
      </c>
      <c r="HL21">
        <v>-69.824874877929688</v>
      </c>
      <c r="HM21">
        <v>-33.380535125732422</v>
      </c>
      <c r="HN21">
        <v>-23.679655075073242</v>
      </c>
      <c r="HO21">
        <v>-12.274117469787598</v>
      </c>
      <c r="HP21">
        <v>7.1546187400817871</v>
      </c>
      <c r="HQ21">
        <v>5.9617023468017578</v>
      </c>
      <c r="HR21">
        <v>-2.732257604598999</v>
      </c>
      <c r="HS21">
        <v>-1.465950720012188E-2</v>
      </c>
      <c r="HT21">
        <v>34.690940856933594</v>
      </c>
      <c r="HU21">
        <v>171.06611633300781</v>
      </c>
      <c r="HV21">
        <v>197.76051330566406</v>
      </c>
      <c r="HW21">
        <v>88.901473999023438</v>
      </c>
      <c r="HX21">
        <v>-1.9056398868560791</v>
      </c>
      <c r="HY21">
        <v>-39.903079986572266</v>
      </c>
      <c r="HZ21">
        <v>-70.055137634277344</v>
      </c>
      <c r="IA21">
        <v>-75.112342834472656</v>
      </c>
      <c r="IB21">
        <v>-61.223487854003906</v>
      </c>
      <c r="IC21">
        <v>-59.246414184570313</v>
      </c>
      <c r="ID21">
        <v>-63.507972717285156</v>
      </c>
      <c r="IE21">
        <v>-48.981342315673828</v>
      </c>
      <c r="IF21">
        <v>-25.755048751831055</v>
      </c>
      <c r="IG21">
        <v>-24.495353698730469</v>
      </c>
      <c r="IH21">
        <v>-19.308629989624023</v>
      </c>
      <c r="II21">
        <v>-2.4903266429901123</v>
      </c>
      <c r="IJ21">
        <v>-4.977500531822443E-3</v>
      </c>
      <c r="IK21">
        <v>0</v>
      </c>
      <c r="IL21">
        <v>0</v>
      </c>
      <c r="IM21">
        <v>0</v>
      </c>
      <c r="IN21">
        <v>0</v>
      </c>
      <c r="IO21">
        <v>0</v>
      </c>
      <c r="IP21">
        <v>0</v>
      </c>
      <c r="IQ21">
        <v>0</v>
      </c>
      <c r="IR21">
        <v>0.22725687921047211</v>
      </c>
      <c r="IS21">
        <v>0.38120487332344055</v>
      </c>
      <c r="IT21">
        <v>-0.10228843241930008</v>
      </c>
      <c r="IU21">
        <v>-0.51885849237442017</v>
      </c>
      <c r="IV21">
        <v>0</v>
      </c>
      <c r="IW21">
        <v>0</v>
      </c>
      <c r="IX21">
        <v>0</v>
      </c>
      <c r="IY21">
        <v>0</v>
      </c>
      <c r="IZ21">
        <v>0</v>
      </c>
      <c r="JA21">
        <v>0</v>
      </c>
      <c r="JB21">
        <v>0</v>
      </c>
      <c r="JC21">
        <v>0</v>
      </c>
      <c r="JD21">
        <v>0</v>
      </c>
      <c r="JE21">
        <v>0</v>
      </c>
      <c r="JF21">
        <v>0</v>
      </c>
      <c r="JG21">
        <v>0</v>
      </c>
      <c r="JH21">
        <v>0</v>
      </c>
      <c r="JI21">
        <v>0</v>
      </c>
      <c r="JJ21">
        <v>0</v>
      </c>
      <c r="JK21">
        <v>0</v>
      </c>
      <c r="JL21">
        <v>1.2280474901199341</v>
      </c>
      <c r="JM21">
        <v>6.5106410980224609</v>
      </c>
      <c r="JN21">
        <v>0.75696897506713867</v>
      </c>
      <c r="JO21">
        <v>-5.2912445068359375</v>
      </c>
      <c r="JP21">
        <v>1.9693143367767334</v>
      </c>
      <c r="JQ21">
        <v>4.796809196472168</v>
      </c>
      <c r="JR21">
        <v>-1.7978838682174683</v>
      </c>
      <c r="JS21">
        <v>-5.1145892143249512</v>
      </c>
      <c r="JT21">
        <v>-2.7338829040527344</v>
      </c>
      <c r="JU21">
        <v>-0.68334352970123291</v>
      </c>
      <c r="JV21">
        <v>0.18507158756256104</v>
      </c>
      <c r="JW21">
        <v>0.81489795446395874</v>
      </c>
      <c r="JX21">
        <v>1.5044493675231934</v>
      </c>
      <c r="JY21">
        <v>1.0350196361541748</v>
      </c>
      <c r="JZ21">
        <v>-0.31075772643089294</v>
      </c>
      <c r="KA21">
        <v>-1.7993978261947632</v>
      </c>
      <c r="KB21">
        <v>-1.3332099914550781</v>
      </c>
      <c r="KC21">
        <v>-2.6647343765944242E-3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  <c r="KN21">
        <v>0</v>
      </c>
      <c r="KO21">
        <v>0</v>
      </c>
      <c r="KP21">
        <v>0</v>
      </c>
      <c r="KQ21">
        <v>0</v>
      </c>
      <c r="KR21">
        <v>0</v>
      </c>
      <c r="KS21">
        <v>0</v>
      </c>
      <c r="KT21">
        <v>0</v>
      </c>
      <c r="KU21">
        <v>0</v>
      </c>
      <c r="KV21">
        <v>0</v>
      </c>
      <c r="KW21">
        <v>0</v>
      </c>
      <c r="KX21">
        <v>0</v>
      </c>
      <c r="KY21">
        <v>0</v>
      </c>
      <c r="KZ21">
        <v>0</v>
      </c>
      <c r="LA21">
        <v>0</v>
      </c>
      <c r="LB21">
        <v>0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0</v>
      </c>
      <c r="LI21">
        <v>0</v>
      </c>
      <c r="LJ21">
        <v>0</v>
      </c>
      <c r="LK21">
        <v>0</v>
      </c>
      <c r="LL21">
        <v>0</v>
      </c>
      <c r="LM21">
        <v>0</v>
      </c>
      <c r="LN21">
        <v>9.7881175577640533E-2</v>
      </c>
      <c r="LO21">
        <v>0.48037019371986389</v>
      </c>
      <c r="LP21">
        <v>1.215662956237793</v>
      </c>
      <c r="LQ21">
        <v>3.0356273651123047</v>
      </c>
      <c r="LR21">
        <v>5.8032259941101074</v>
      </c>
      <c r="LS21">
        <v>8.0257968902587891</v>
      </c>
      <c r="LT21">
        <v>6.791926383972168</v>
      </c>
      <c r="LU21">
        <v>6.1980075836181641</v>
      </c>
      <c r="LV21">
        <v>6.3043298721313477</v>
      </c>
      <c r="LW21">
        <v>6.5369033813476563</v>
      </c>
      <c r="LX21">
        <v>6.5365252494812012</v>
      </c>
      <c r="LY21">
        <v>7.1632308959960938</v>
      </c>
      <c r="LZ21">
        <v>8.611109733581543</v>
      </c>
      <c r="MA21">
        <v>6.3168444633483887</v>
      </c>
      <c r="MB21">
        <v>3.892082691192627</v>
      </c>
      <c r="MC21">
        <v>3.0305798053741455</v>
      </c>
      <c r="MD21">
        <v>16.034292221069336</v>
      </c>
      <c r="ME21">
        <v>18.377401351928711</v>
      </c>
      <c r="MF21">
        <v>10.03760814666748</v>
      </c>
      <c r="MG21">
        <v>3.6341986656188965</v>
      </c>
      <c r="MH21">
        <v>4.0799407958984375</v>
      </c>
      <c r="MI21">
        <v>5.9295487403869629</v>
      </c>
      <c r="MJ21">
        <v>7.0889487266540527</v>
      </c>
      <c r="MK21">
        <v>2.5582258701324463</v>
      </c>
      <c r="ML21">
        <v>0.34692496061325073</v>
      </c>
      <c r="MM21">
        <v>6.2909990549087524E-2</v>
      </c>
      <c r="MN21">
        <v>2.8172271251678467</v>
      </c>
      <c r="MO21">
        <v>3.4831671714782715</v>
      </c>
      <c r="MP21">
        <v>2.8405392169952393</v>
      </c>
      <c r="MQ21">
        <v>2.8746504783630371</v>
      </c>
    </row>
    <row r="22" spans="1:355">
      <c r="A22" t="s">
        <v>68</v>
      </c>
      <c r="B22">
        <v>-154.92234802246094</v>
      </c>
      <c r="C22">
        <v>-77.9925537109375</v>
      </c>
      <c r="D22">
        <v>-43.925022125244141</v>
      </c>
      <c r="E22">
        <v>-40.375034332275391</v>
      </c>
      <c r="F22">
        <v>-13.581355094909668</v>
      </c>
      <c r="G22">
        <v>-10.613441467285156</v>
      </c>
      <c r="H22">
        <v>-6.4954113960266113</v>
      </c>
      <c r="I22">
        <v>-1.7328600883483887</v>
      </c>
      <c r="J22">
        <v>-14.133815765380859</v>
      </c>
      <c r="K22">
        <v>-28.454418182373047</v>
      </c>
      <c r="L22">
        <v>-20.215574264526367</v>
      </c>
      <c r="M22">
        <v>-21.768888473510742</v>
      </c>
      <c r="N22">
        <v>-74.645965576171875</v>
      </c>
      <c r="O22">
        <v>-76.034660339355469</v>
      </c>
      <c r="P22">
        <v>-9.6633787155151367</v>
      </c>
      <c r="Q22">
        <v>-0.31446114182472229</v>
      </c>
      <c r="R22">
        <v>-0.14047646522521973</v>
      </c>
      <c r="S22">
        <v>-2.804379619192332E-4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9.9240429699420929E-2</v>
      </c>
      <c r="CH22">
        <v>0.11421652883291245</v>
      </c>
      <c r="CI22">
        <v>5.4711155891418457</v>
      </c>
      <c r="CJ22">
        <v>24.609397888183594</v>
      </c>
      <c r="CK22">
        <v>38.518741607666016</v>
      </c>
      <c r="CL22">
        <v>31.222383499145508</v>
      </c>
      <c r="CM22">
        <v>24.137153625488281</v>
      </c>
      <c r="CN22">
        <v>18.682592391967773</v>
      </c>
      <c r="CO22">
        <v>19.402242660522461</v>
      </c>
      <c r="CP22">
        <v>18.518836975097656</v>
      </c>
      <c r="CQ22">
        <v>16.256673812866211</v>
      </c>
      <c r="CR22">
        <v>18.355951309204102</v>
      </c>
      <c r="CS22">
        <v>26.151580810546875</v>
      </c>
      <c r="CT22">
        <v>29.029182434082031</v>
      </c>
      <c r="CU22">
        <v>54.083431243896484</v>
      </c>
      <c r="CV22">
        <v>75.774894714355469</v>
      </c>
      <c r="CW22">
        <v>45.683170318603516</v>
      </c>
      <c r="CX22">
        <v>22.896541595458984</v>
      </c>
      <c r="CY22">
        <v>50.021202087402344</v>
      </c>
      <c r="CZ22">
        <v>40.672725677490234</v>
      </c>
      <c r="DA22">
        <v>7.3029170036315918</v>
      </c>
      <c r="DB22">
        <v>-8.0386276245117188</v>
      </c>
      <c r="DC22">
        <v>-17.278890609741211</v>
      </c>
      <c r="DD22">
        <v>-54.48858642578125</v>
      </c>
      <c r="DE22">
        <v>-55.905223846435547</v>
      </c>
      <c r="DF22">
        <v>-34.293628692626953</v>
      </c>
      <c r="DG22">
        <v>-29.047500610351563</v>
      </c>
      <c r="DH22">
        <v>-24.84498405456543</v>
      </c>
      <c r="DI22">
        <v>-18.165803909301758</v>
      </c>
      <c r="DJ22">
        <v>-9.9351987838745117</v>
      </c>
      <c r="DK22">
        <v>0.26977711915969849</v>
      </c>
      <c r="DL22">
        <v>6.6092543601989746</v>
      </c>
      <c r="DM22">
        <v>10.11255931854248</v>
      </c>
      <c r="DN22">
        <v>17.17768669128418</v>
      </c>
      <c r="DO22">
        <v>18.002231597900391</v>
      </c>
      <c r="DP22">
        <v>12.221945762634277</v>
      </c>
      <c r="DQ22">
        <v>9.5351943969726563</v>
      </c>
      <c r="DR22">
        <v>-0.86656320095062256</v>
      </c>
      <c r="DS22">
        <v>-1.9998695850372314</v>
      </c>
      <c r="DT22">
        <v>1.9449418783187866</v>
      </c>
      <c r="DU22">
        <v>11.90668773651123</v>
      </c>
      <c r="DV22">
        <v>6.765068531036377</v>
      </c>
      <c r="DW22">
        <v>-6.1829099655151367</v>
      </c>
      <c r="DX22">
        <v>-14.103778839111328</v>
      </c>
      <c r="DY22">
        <v>-79.645706176757813</v>
      </c>
      <c r="DZ22">
        <v>-136.74710083007813</v>
      </c>
      <c r="EA22">
        <v>-74.127998352050781</v>
      </c>
      <c r="EB22">
        <v>6.5507736206054688</v>
      </c>
      <c r="EC22">
        <v>17.29786491394043</v>
      </c>
      <c r="ED22">
        <v>15.217569351196289</v>
      </c>
      <c r="EE22">
        <v>8.7259645462036133</v>
      </c>
      <c r="EF22">
        <v>-1.1966789960861206</v>
      </c>
      <c r="EG22">
        <v>29.272769927978516</v>
      </c>
      <c r="EH22">
        <v>26.113149642944336</v>
      </c>
      <c r="EI22">
        <v>-1.7537723779678345</v>
      </c>
      <c r="EJ22">
        <v>-3.7318823337554932</v>
      </c>
      <c r="EK22">
        <v>7.8860015869140625</v>
      </c>
      <c r="EL22">
        <v>32.649543762207031</v>
      </c>
      <c r="EM22">
        <v>51.907505035400391</v>
      </c>
      <c r="EN22">
        <v>69.204803466796875</v>
      </c>
      <c r="EO22">
        <v>68.792877197265625</v>
      </c>
      <c r="EP22">
        <v>41.800022125244141</v>
      </c>
      <c r="EQ22">
        <v>18.428558349609375</v>
      </c>
      <c r="ER22">
        <v>35.649162292480469</v>
      </c>
      <c r="ES22">
        <v>73.093116760253906</v>
      </c>
      <c r="ET22">
        <v>63.744163513183594</v>
      </c>
      <c r="EU22">
        <v>15.70702075958252</v>
      </c>
      <c r="EV22">
        <v>5.1310849189758301</v>
      </c>
      <c r="EW22">
        <v>-7.513918399810791</v>
      </c>
      <c r="EX22">
        <v>7.3091001510620117</v>
      </c>
      <c r="EY22">
        <v>22.427370071411133</v>
      </c>
      <c r="EZ22">
        <v>-132.88873291015625</v>
      </c>
      <c r="FA22">
        <v>-175.23291015625</v>
      </c>
      <c r="FB22">
        <v>-92.222427368164063</v>
      </c>
      <c r="FC22">
        <v>-18.546932220458984</v>
      </c>
      <c r="FD22">
        <v>-7.58636474609375</v>
      </c>
      <c r="FE22">
        <v>-5.3972883224487305</v>
      </c>
      <c r="FF22">
        <v>-9.9948663711547852</v>
      </c>
      <c r="FG22">
        <v>-16.382598876953125</v>
      </c>
      <c r="FH22">
        <v>-15.377243995666504</v>
      </c>
      <c r="FI22">
        <v>-17.149320602416992</v>
      </c>
      <c r="FJ22">
        <v>-22.163291931152344</v>
      </c>
      <c r="FK22">
        <v>-28.91248893737793</v>
      </c>
      <c r="FL22">
        <v>-47.886890411376953</v>
      </c>
      <c r="FM22">
        <v>-45.947391510009766</v>
      </c>
      <c r="FN22">
        <v>-12.32087230682373</v>
      </c>
      <c r="FO22">
        <v>-5.020294189453125</v>
      </c>
      <c r="FP22">
        <v>-23.832340240478516</v>
      </c>
      <c r="FQ22">
        <v>-11.444890975952148</v>
      </c>
      <c r="FR22">
        <v>7.3517074584960938</v>
      </c>
      <c r="FS22">
        <v>-8.8831014633178711</v>
      </c>
      <c r="FT22">
        <v>-14.313986778259277</v>
      </c>
      <c r="FU22">
        <v>-6.1724333763122559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1.7044930458068848</v>
      </c>
      <c r="GU22">
        <v>2.652003288269043</v>
      </c>
      <c r="GV22">
        <v>1.0680791139602661</v>
      </c>
      <c r="GW22">
        <v>3.0398409366607666</v>
      </c>
      <c r="GX22">
        <v>11.114494323730469</v>
      </c>
      <c r="GY22">
        <v>17.149423599243164</v>
      </c>
      <c r="GZ22">
        <v>11.319183349609375</v>
      </c>
      <c r="HA22">
        <v>-9.0063161849975586</v>
      </c>
      <c r="HB22">
        <v>11.508947372436523</v>
      </c>
      <c r="HC22">
        <v>173.58383178710938</v>
      </c>
      <c r="HD22">
        <v>145.21026611328125</v>
      </c>
      <c r="HE22">
        <v>-8.4975004196166992</v>
      </c>
      <c r="HF22">
        <v>-9.2838506698608398</v>
      </c>
      <c r="HG22">
        <v>-2.9657385349273682</v>
      </c>
      <c r="HH22">
        <v>-34.015480041503906</v>
      </c>
      <c r="HI22">
        <v>-96.617042541503906</v>
      </c>
      <c r="HJ22">
        <v>-122.21387481689453</v>
      </c>
      <c r="HK22">
        <v>-77.357467651367188</v>
      </c>
      <c r="HL22">
        <v>-18.305730819702148</v>
      </c>
      <c r="HM22">
        <v>0</v>
      </c>
      <c r="HN22">
        <v>0</v>
      </c>
      <c r="HO22">
        <v>0</v>
      </c>
      <c r="HP22">
        <v>0</v>
      </c>
      <c r="HQ22">
        <v>0</v>
      </c>
      <c r="HR22">
        <v>0</v>
      </c>
      <c r="HS22">
        <v>0.24116984009742737</v>
      </c>
      <c r="HT22">
        <v>15.730738639831543</v>
      </c>
      <c r="HU22">
        <v>102.37001800537109</v>
      </c>
      <c r="HV22">
        <v>121.42618560791016</v>
      </c>
      <c r="HW22">
        <v>49.193264007568359</v>
      </c>
      <c r="HX22">
        <v>-4.6417984962463379</v>
      </c>
      <c r="HY22">
        <v>-17.365827560424805</v>
      </c>
      <c r="HZ22">
        <v>-37.005420684814453</v>
      </c>
      <c r="IA22">
        <v>-44.001392364501953</v>
      </c>
      <c r="IB22">
        <v>-28.210491180419922</v>
      </c>
      <c r="IC22">
        <v>-25.489471435546875</v>
      </c>
      <c r="ID22">
        <v>-38.733386993408203</v>
      </c>
      <c r="IE22">
        <v>-40.555580139160156</v>
      </c>
      <c r="IF22">
        <v>-20.077869415283203</v>
      </c>
      <c r="IG22">
        <v>-15.017666816711426</v>
      </c>
      <c r="IH22">
        <v>-10.361778259277344</v>
      </c>
      <c r="II22">
        <v>0</v>
      </c>
      <c r="IJ22">
        <v>0</v>
      </c>
      <c r="IK22">
        <v>0</v>
      </c>
      <c r="IL22">
        <v>0</v>
      </c>
      <c r="IM22">
        <v>0</v>
      </c>
      <c r="IN22">
        <v>0</v>
      </c>
      <c r="IO22">
        <v>0</v>
      </c>
      <c r="IP22">
        <v>0</v>
      </c>
      <c r="IQ22">
        <v>0</v>
      </c>
      <c r="IR22">
        <v>0</v>
      </c>
      <c r="IS22">
        <v>0</v>
      </c>
      <c r="IT22">
        <v>0</v>
      </c>
      <c r="IU22">
        <v>0</v>
      </c>
      <c r="IV22">
        <v>0</v>
      </c>
      <c r="IW22">
        <v>0</v>
      </c>
      <c r="IX22">
        <v>0</v>
      </c>
      <c r="IY22">
        <v>0</v>
      </c>
      <c r="IZ22">
        <v>0</v>
      </c>
      <c r="JA22">
        <v>0</v>
      </c>
      <c r="JB22">
        <v>0</v>
      </c>
      <c r="JC22">
        <v>0</v>
      </c>
      <c r="JD22">
        <v>0</v>
      </c>
      <c r="JE22">
        <v>0</v>
      </c>
      <c r="JF22">
        <v>0</v>
      </c>
      <c r="JG22">
        <v>0</v>
      </c>
      <c r="JH22">
        <v>0</v>
      </c>
      <c r="JI22">
        <v>0</v>
      </c>
      <c r="JJ22">
        <v>0</v>
      </c>
      <c r="JK22">
        <v>0.10813887417316437</v>
      </c>
      <c r="JL22">
        <v>4.1858253479003906</v>
      </c>
      <c r="JM22">
        <v>20.90948486328125</v>
      </c>
      <c r="JN22">
        <v>13.744887351989746</v>
      </c>
      <c r="JO22">
        <v>-4.4369001388549805</v>
      </c>
      <c r="JP22">
        <v>-6.4073829650878906</v>
      </c>
      <c r="JQ22">
        <v>-8.7247180938720703</v>
      </c>
      <c r="JR22">
        <v>-10.182525634765625</v>
      </c>
      <c r="JS22">
        <v>-6.7842612266540527</v>
      </c>
      <c r="JT22">
        <v>-1.6946282386779785</v>
      </c>
      <c r="JU22">
        <v>0</v>
      </c>
      <c r="JV22">
        <v>0</v>
      </c>
      <c r="JW22">
        <v>0</v>
      </c>
      <c r="JX22">
        <v>0</v>
      </c>
      <c r="JY22">
        <v>0</v>
      </c>
      <c r="JZ22">
        <v>0</v>
      </c>
      <c r="KA22">
        <v>0</v>
      </c>
      <c r="KB22">
        <v>0</v>
      </c>
      <c r="KC22">
        <v>0</v>
      </c>
      <c r="KD22">
        <v>0</v>
      </c>
      <c r="KE22">
        <v>0</v>
      </c>
      <c r="KF22">
        <v>0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0</v>
      </c>
      <c r="KN22">
        <v>0</v>
      </c>
      <c r="KO22">
        <v>0</v>
      </c>
      <c r="KP22">
        <v>0</v>
      </c>
      <c r="KQ22">
        <v>0</v>
      </c>
      <c r="KR22">
        <v>0</v>
      </c>
      <c r="KS22">
        <v>0</v>
      </c>
      <c r="KT22">
        <v>0</v>
      </c>
      <c r="KU22">
        <v>0</v>
      </c>
      <c r="KV22">
        <v>0</v>
      </c>
      <c r="KW22">
        <v>0</v>
      </c>
      <c r="KX22">
        <v>0</v>
      </c>
      <c r="KY22">
        <v>0</v>
      </c>
      <c r="KZ22">
        <v>0</v>
      </c>
      <c r="LA22">
        <v>0</v>
      </c>
      <c r="LB22">
        <v>0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0</v>
      </c>
      <c r="LI22">
        <v>0</v>
      </c>
      <c r="LJ22">
        <v>0</v>
      </c>
      <c r="LK22">
        <v>0</v>
      </c>
      <c r="LL22">
        <v>0</v>
      </c>
      <c r="LM22">
        <v>0</v>
      </c>
      <c r="LN22">
        <v>4.4918790459632874E-2</v>
      </c>
      <c r="LO22">
        <v>0.46147683262825012</v>
      </c>
      <c r="LP22">
        <v>1.7182234525680542</v>
      </c>
      <c r="LQ22">
        <v>4.2241463661193848</v>
      </c>
      <c r="LR22">
        <v>6.0387864112854004</v>
      </c>
      <c r="LS22">
        <v>7.464266300201416</v>
      </c>
      <c r="LT22">
        <v>7.393221378326416</v>
      </c>
      <c r="LU22">
        <v>7.6156234741210938</v>
      </c>
      <c r="LV22">
        <v>7.8521485328674316</v>
      </c>
      <c r="LW22">
        <v>7.6057548522949219</v>
      </c>
      <c r="LX22">
        <v>6.6526975631713867</v>
      </c>
      <c r="LY22">
        <v>5.8456463813781738</v>
      </c>
      <c r="LZ22">
        <v>5.899747371673584</v>
      </c>
      <c r="MA22">
        <v>3.8614001274108887</v>
      </c>
      <c r="MB22">
        <v>2.117316722869873</v>
      </c>
      <c r="MC22">
        <v>1.903160572052002</v>
      </c>
      <c r="MD22">
        <v>4.771212100982666</v>
      </c>
      <c r="ME22">
        <v>5.1490330696105957</v>
      </c>
      <c r="MF22">
        <v>2.5034847259521484</v>
      </c>
      <c r="MG22">
        <v>0.5237467885017395</v>
      </c>
      <c r="MH22">
        <v>0.19960881769657135</v>
      </c>
      <c r="MI22">
        <v>-0.51316273212432861</v>
      </c>
      <c r="MJ22">
        <v>-0.68998938798904419</v>
      </c>
      <c r="MK22">
        <v>-0.29446408152580261</v>
      </c>
      <c r="ML22">
        <v>-2.2259907796978951E-2</v>
      </c>
      <c r="MM22">
        <v>-2.2296465467661619E-3</v>
      </c>
      <c r="MN22">
        <v>-5.1581267267465591E-2</v>
      </c>
      <c r="MO22">
        <v>-0.1388552188873291</v>
      </c>
      <c r="MP22">
        <v>-0.35574007034301758</v>
      </c>
      <c r="MQ22">
        <v>-0.56982308626174927</v>
      </c>
    </row>
    <row r="23" spans="1:355">
      <c r="A23" t="s">
        <v>69</v>
      </c>
      <c r="B23">
        <v>-348.64242553710938</v>
      </c>
      <c r="C23">
        <v>-175.2535400390625</v>
      </c>
      <c r="D23">
        <v>-44.208412170410156</v>
      </c>
      <c r="E23">
        <v>-40.395542144775391</v>
      </c>
      <c r="F23">
        <v>-12.963891983032227</v>
      </c>
      <c r="G23">
        <v>-9.8731822967529297</v>
      </c>
      <c r="H23">
        <v>-6.1934213638305664</v>
      </c>
      <c r="I23">
        <v>-1.8164260387420654</v>
      </c>
      <c r="J23">
        <v>-13.536801338195801</v>
      </c>
      <c r="K23">
        <v>-27.07615852355957</v>
      </c>
      <c r="L23">
        <v>-19.227067947387695</v>
      </c>
      <c r="M23">
        <v>-7.3716039657592773</v>
      </c>
      <c r="N23">
        <v>-26.269536972045898</v>
      </c>
      <c r="O23">
        <v>-47.396476745605469</v>
      </c>
      <c r="P23">
        <v>-24.068836212158203</v>
      </c>
      <c r="Q23">
        <v>-2.7130215167999268</v>
      </c>
      <c r="R23">
        <v>-13.024799346923828</v>
      </c>
      <c r="S23">
        <v>-21.374832153320313</v>
      </c>
      <c r="T23">
        <v>-17.532463073730469</v>
      </c>
      <c r="U23">
        <v>-14.696154594421387</v>
      </c>
      <c r="V23">
        <v>-12.019837379455566</v>
      </c>
      <c r="W23">
        <v>-7.0394406318664551</v>
      </c>
      <c r="X23">
        <v>-3.3248412609100342</v>
      </c>
      <c r="Y23">
        <v>3.1909396648406982</v>
      </c>
      <c r="Z23">
        <v>10.767208099365234</v>
      </c>
      <c r="AA23">
        <v>9.5503168106079102</v>
      </c>
      <c r="AB23">
        <v>5.2212357521057129</v>
      </c>
      <c r="AC23">
        <v>16.363193511962891</v>
      </c>
      <c r="AD23">
        <v>42.978302001953125</v>
      </c>
      <c r="AE23">
        <v>40.915828704833984</v>
      </c>
      <c r="AF23">
        <v>44.945552825927734</v>
      </c>
      <c r="AG23">
        <v>57.296306610107422</v>
      </c>
      <c r="AH23">
        <v>40.670780181884766</v>
      </c>
      <c r="AI23">
        <v>13.22667407989502</v>
      </c>
      <c r="AJ23">
        <v>-3.8123431205749512</v>
      </c>
      <c r="AK23">
        <v>-7.6029553413391113</v>
      </c>
      <c r="AL23">
        <v>-7.168055534362793</v>
      </c>
      <c r="AM23">
        <v>-2.8757271766662598</v>
      </c>
      <c r="AN23">
        <v>1.1126506328582764</v>
      </c>
      <c r="AO23">
        <v>3.8586232662200928</v>
      </c>
      <c r="AP23">
        <v>7.2180347442626953</v>
      </c>
      <c r="AQ23">
        <v>13.160676956176758</v>
      </c>
      <c r="AR23">
        <v>16.619779586791992</v>
      </c>
      <c r="AS23">
        <v>15.892368316650391</v>
      </c>
      <c r="AT23">
        <v>12.108990669250488</v>
      </c>
      <c r="AU23">
        <v>7.1887016296386719</v>
      </c>
      <c r="AV23">
        <v>1.2842425107955933</v>
      </c>
      <c r="AW23">
        <v>0.67299652099609375</v>
      </c>
      <c r="AX23">
        <v>2.0196101665496826</v>
      </c>
      <c r="AY23">
        <v>4.2507467269897461</v>
      </c>
      <c r="AZ23">
        <v>10.456296920776367</v>
      </c>
      <c r="BA23">
        <v>13.563424110412598</v>
      </c>
      <c r="BB23">
        <v>10.584973335266113</v>
      </c>
      <c r="BC23">
        <v>2.0537705421447754</v>
      </c>
      <c r="BD23">
        <v>-5.9115571975708008</v>
      </c>
      <c r="BE23">
        <v>-4.2635626792907715</v>
      </c>
      <c r="BF23">
        <v>9.7264842987060547</v>
      </c>
      <c r="BG23">
        <v>19.205072402954102</v>
      </c>
      <c r="BH23">
        <v>21.579517364501953</v>
      </c>
      <c r="BI23">
        <v>16.481464385986328</v>
      </c>
      <c r="BJ23">
        <v>-9.640904426574707</v>
      </c>
      <c r="BK23">
        <v>-63.212322235107422</v>
      </c>
      <c r="BL23">
        <v>-113.21931457519531</v>
      </c>
      <c r="BM23">
        <v>-124.99047088623047</v>
      </c>
      <c r="BN23">
        <v>-96.049392700195313</v>
      </c>
      <c r="BO23">
        <v>-58.187721252441406</v>
      </c>
      <c r="BP23">
        <v>-44.046745300292969</v>
      </c>
      <c r="BQ23">
        <v>-48.74859619140625</v>
      </c>
      <c r="BR23">
        <v>-72.792938232421875</v>
      </c>
      <c r="BS23">
        <v>-63.233051300048828</v>
      </c>
      <c r="BT23">
        <v>-37.556110382080078</v>
      </c>
      <c r="BU23">
        <v>-25.313604354858398</v>
      </c>
      <c r="BV23">
        <v>-26.997116088867188</v>
      </c>
      <c r="BW23">
        <v>-35.961566925048828</v>
      </c>
      <c r="BX23">
        <v>-37.571998596191406</v>
      </c>
      <c r="BY23">
        <v>-19.908706665039063</v>
      </c>
      <c r="BZ23">
        <v>-2.8310887813568115</v>
      </c>
      <c r="CA23">
        <v>-5.3305360488593578E-3</v>
      </c>
      <c r="CB23">
        <v>-8.7460845708847046E-2</v>
      </c>
      <c r="CC23">
        <v>0.52159112691879272</v>
      </c>
      <c r="CD23">
        <v>0.49305984377861023</v>
      </c>
      <c r="CE23">
        <v>0.12097903341054916</v>
      </c>
      <c r="CF23">
        <v>2.2087771892547607</v>
      </c>
      <c r="CG23">
        <v>6.7679824829101563</v>
      </c>
      <c r="CH23">
        <v>21.98193359375</v>
      </c>
      <c r="CI23">
        <v>54.070552825927734</v>
      </c>
      <c r="CJ23">
        <v>117.87174224853516</v>
      </c>
      <c r="CK23">
        <v>173.928955078125</v>
      </c>
      <c r="CL23">
        <v>123.94429016113281</v>
      </c>
      <c r="CM23">
        <v>19.717937469482422</v>
      </c>
      <c r="CN23">
        <v>30.293319702148438</v>
      </c>
      <c r="CO23">
        <v>65.430908203125</v>
      </c>
      <c r="CP23">
        <v>52.716926574707031</v>
      </c>
      <c r="CQ23">
        <v>17.192337036132813</v>
      </c>
      <c r="CR23">
        <v>9.207850456237793</v>
      </c>
      <c r="CS23">
        <v>6.6361813545227051</v>
      </c>
      <c r="CT23">
        <v>3.6477377414703369</v>
      </c>
      <c r="CU23">
        <v>5.7240386009216309</v>
      </c>
      <c r="CV23">
        <v>10.566281318664551</v>
      </c>
      <c r="CW23">
        <v>8.4151201248168945</v>
      </c>
      <c r="CX23">
        <v>-10.925676345825195</v>
      </c>
      <c r="CY23">
        <v>-47.173885345458984</v>
      </c>
      <c r="CZ23">
        <v>-47.695598602294922</v>
      </c>
      <c r="DA23">
        <v>-12.121827125549316</v>
      </c>
      <c r="DB23">
        <v>17.516321182250977</v>
      </c>
      <c r="DC23">
        <v>23.821201324462891</v>
      </c>
      <c r="DD23">
        <v>54.853488922119141</v>
      </c>
      <c r="DE23">
        <v>59.571853637695313</v>
      </c>
      <c r="DF23">
        <v>20.772497177124023</v>
      </c>
      <c r="DG23">
        <v>5.2762069702148438</v>
      </c>
      <c r="DH23">
        <v>0.28236642479896545</v>
      </c>
      <c r="DI23">
        <v>-5.7407760620117188</v>
      </c>
      <c r="DJ23">
        <v>-8.3593759536743164</v>
      </c>
      <c r="DK23">
        <v>-6.2637495994567871</v>
      </c>
      <c r="DL23">
        <v>-5.2556829452514648</v>
      </c>
      <c r="DM23">
        <v>-4.9948883056640625</v>
      </c>
      <c r="DN23">
        <v>-2.8026349544525146</v>
      </c>
      <c r="DO23">
        <v>1.1656107902526855</v>
      </c>
      <c r="DP23">
        <v>5.2229099273681641</v>
      </c>
      <c r="DQ23">
        <v>2.1702687740325928</v>
      </c>
      <c r="DR23">
        <v>-6.6512980461120605</v>
      </c>
      <c r="DS23">
        <v>-10.087130546569824</v>
      </c>
      <c r="DT23">
        <v>-11.010163307189941</v>
      </c>
      <c r="DU23">
        <v>-22.285757064819336</v>
      </c>
      <c r="DV23">
        <v>-16.905866622924805</v>
      </c>
      <c r="DW23">
        <v>-3.3436336517333984</v>
      </c>
      <c r="DX23">
        <v>5.4268703460693359</v>
      </c>
      <c r="DY23">
        <v>27.400054931640625</v>
      </c>
      <c r="DZ23">
        <v>42.042934417724609</v>
      </c>
      <c r="EA23">
        <v>30.759235382080078</v>
      </c>
      <c r="EB23">
        <v>19.920425415039063</v>
      </c>
      <c r="EC23">
        <v>9.257258415222168</v>
      </c>
      <c r="ED23">
        <v>-3.3228280544281006</v>
      </c>
      <c r="EE23">
        <v>1.2249033451080322</v>
      </c>
      <c r="EF23">
        <v>4.4894328117370605</v>
      </c>
      <c r="EG23">
        <v>40.772441864013672</v>
      </c>
      <c r="EH23">
        <v>38.609886169433594</v>
      </c>
      <c r="EI23">
        <v>-3.0368010997772217</v>
      </c>
      <c r="EJ23">
        <v>-26.850929260253906</v>
      </c>
      <c r="EK23">
        <v>-19.314540863037109</v>
      </c>
      <c r="EL23">
        <v>-9.1533231735229492</v>
      </c>
      <c r="EM23">
        <v>-5.9086289405822754</v>
      </c>
      <c r="EN23">
        <v>-5.8734641075134277</v>
      </c>
      <c r="EO23">
        <v>-3.4782781600952148</v>
      </c>
      <c r="EP23">
        <v>-8.9642543792724609</v>
      </c>
      <c r="EQ23">
        <v>-21.645956039428711</v>
      </c>
      <c r="ER23">
        <v>-23.216936111450195</v>
      </c>
      <c r="ES23">
        <v>-15.368143081665039</v>
      </c>
      <c r="ET23">
        <v>-5.7740097045898438</v>
      </c>
      <c r="EU23">
        <v>13.415310859680176</v>
      </c>
      <c r="EV23">
        <v>8.6772670745849609</v>
      </c>
      <c r="EW23">
        <v>-13.835732460021973</v>
      </c>
      <c r="EX23">
        <v>-84.301010131835938</v>
      </c>
      <c r="EY23">
        <v>-194.47315979003906</v>
      </c>
      <c r="EZ23">
        <v>-150.96372985839844</v>
      </c>
      <c r="FA23">
        <v>-58.536968231201172</v>
      </c>
      <c r="FB23">
        <v>-22.068586349487305</v>
      </c>
      <c r="FC23">
        <v>-22.340127944946289</v>
      </c>
      <c r="FD23">
        <v>-28.452394485473633</v>
      </c>
      <c r="FE23">
        <v>-59.813545227050781</v>
      </c>
      <c r="FF23">
        <v>-92.895553588867188</v>
      </c>
      <c r="FG23">
        <v>-58.890480041503906</v>
      </c>
      <c r="FH23">
        <v>-1.5381300449371338</v>
      </c>
      <c r="FI23">
        <v>-1.192450150847435E-2</v>
      </c>
      <c r="FJ23">
        <v>1.8984260037541389E-2</v>
      </c>
      <c r="FK23">
        <v>9.6308894455432892E-2</v>
      </c>
      <c r="FL23">
        <v>0.90476590394973755</v>
      </c>
      <c r="FM23">
        <v>6.3994922637939453</v>
      </c>
      <c r="FN23">
        <v>1.0133174657821655</v>
      </c>
      <c r="FO23">
        <v>-4.9661283493041992</v>
      </c>
      <c r="FP23">
        <v>-1.8655223846435547</v>
      </c>
      <c r="FQ23">
        <v>0.24477039277553558</v>
      </c>
      <c r="FR23">
        <v>-0.56352615356445313</v>
      </c>
      <c r="FS23">
        <v>-0.28431814908981323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0.16523504257202148</v>
      </c>
      <c r="FZ23">
        <v>0.84393119812011719</v>
      </c>
      <c r="GA23">
        <v>-9.1778174042701721E-2</v>
      </c>
      <c r="GB23">
        <v>-0.85859882831573486</v>
      </c>
      <c r="GC23">
        <v>-0.15175870060920715</v>
      </c>
      <c r="GD23">
        <v>-9.2047043144702911E-3</v>
      </c>
      <c r="GE23">
        <v>0.89011985063552856</v>
      </c>
      <c r="GF23">
        <v>6.2762298583984375</v>
      </c>
      <c r="GG23">
        <v>2.0497133731842041</v>
      </c>
      <c r="GH23">
        <v>-1.0409376621246338</v>
      </c>
      <c r="GI23">
        <v>3.7445120811462402</v>
      </c>
      <c r="GJ23">
        <v>2.0009846687316895</v>
      </c>
      <c r="GK23">
        <v>-4.804349422454834</v>
      </c>
      <c r="GL23">
        <v>-3.8314957618713379</v>
      </c>
      <c r="GM23">
        <v>-2.2462286949157715</v>
      </c>
      <c r="GN23">
        <v>-3.2529354095458984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0.26734918355941772</v>
      </c>
      <c r="GW23">
        <v>0.13488677144050598</v>
      </c>
      <c r="GX23">
        <v>-0.1964152604341507</v>
      </c>
      <c r="GY23">
        <v>-0.19760456681251526</v>
      </c>
      <c r="GZ23">
        <v>0</v>
      </c>
      <c r="HA23">
        <v>0</v>
      </c>
      <c r="HB23">
        <v>0</v>
      </c>
      <c r="HC23">
        <v>0.82502806186676025</v>
      </c>
      <c r="HD23">
        <v>6.1618351936340332</v>
      </c>
      <c r="HE23">
        <v>12.124331474304199</v>
      </c>
      <c r="HF23">
        <v>12.862339973449707</v>
      </c>
      <c r="HG23">
        <v>1.8892217874526978</v>
      </c>
      <c r="HH23">
        <v>-13.157402992248535</v>
      </c>
      <c r="HI23">
        <v>-14.865664482116699</v>
      </c>
      <c r="HJ23">
        <v>-4.373687744140625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0</v>
      </c>
      <c r="HR23">
        <v>0</v>
      </c>
      <c r="HS23">
        <v>0</v>
      </c>
      <c r="HT23">
        <v>0</v>
      </c>
      <c r="HU23">
        <v>0</v>
      </c>
      <c r="HV23">
        <v>0</v>
      </c>
      <c r="HW23">
        <v>0.89587485790252686</v>
      </c>
      <c r="HX23">
        <v>0.63351023197174072</v>
      </c>
      <c r="HY23">
        <v>-0.79836905002593994</v>
      </c>
      <c r="HZ23">
        <v>-0.66863822937011719</v>
      </c>
      <c r="IA23">
        <v>-0.10691992938518524</v>
      </c>
      <c r="IB23">
        <v>0</v>
      </c>
      <c r="IC23">
        <v>1.386381983757019</v>
      </c>
      <c r="ID23">
        <v>5.0923113822937012</v>
      </c>
      <c r="IE23">
        <v>9.3260536193847656</v>
      </c>
      <c r="IF23">
        <v>8.2009258270263672</v>
      </c>
      <c r="IG23">
        <v>10.887497901916504</v>
      </c>
      <c r="IH23">
        <v>-2.2036681175231934</v>
      </c>
      <c r="II23">
        <v>-7.2588210105895996</v>
      </c>
      <c r="IJ23">
        <v>3.5818443298339844</v>
      </c>
      <c r="IK23">
        <v>2.4979386329650879</v>
      </c>
      <c r="IL23">
        <v>5.0970330238342285</v>
      </c>
      <c r="IM23">
        <v>6.8901395797729492</v>
      </c>
      <c r="IN23">
        <v>5.2340688705444336</v>
      </c>
      <c r="IO23">
        <v>12.336147308349609</v>
      </c>
      <c r="IP23">
        <v>19.08074951171875</v>
      </c>
      <c r="IQ23">
        <v>15.666756629943848</v>
      </c>
      <c r="IR23">
        <v>11.84992790222168</v>
      </c>
      <c r="IS23">
        <v>10.860955238342285</v>
      </c>
      <c r="IT23">
        <v>9.4623174667358398</v>
      </c>
      <c r="IU23">
        <v>10.394717216491699</v>
      </c>
      <c r="IV23">
        <v>5.7923684120178223</v>
      </c>
      <c r="IW23">
        <v>-1.6601940393447876</v>
      </c>
      <c r="IX23">
        <v>-16.066158294677734</v>
      </c>
      <c r="IY23">
        <v>-17.560888290405273</v>
      </c>
      <c r="IZ23">
        <v>-20.686166763305664</v>
      </c>
      <c r="JA23">
        <v>-19.021499633789063</v>
      </c>
      <c r="JB23">
        <v>-0.29877468943595886</v>
      </c>
      <c r="JC23">
        <v>12.494690895080566</v>
      </c>
      <c r="JD23">
        <v>18.370086669921875</v>
      </c>
      <c r="JE23">
        <v>21.90900993347168</v>
      </c>
      <c r="JF23">
        <v>19.014717102050781</v>
      </c>
      <c r="JG23">
        <v>19.469135284423828</v>
      </c>
      <c r="JH23">
        <v>38.303913116455078</v>
      </c>
      <c r="JI23">
        <v>74.335052490234375</v>
      </c>
      <c r="JJ23">
        <v>70.2352294921875</v>
      </c>
      <c r="JK23">
        <v>85.698722839355469</v>
      </c>
      <c r="JL23">
        <v>194.28042602539063</v>
      </c>
      <c r="JM23">
        <v>143.01190185546875</v>
      </c>
      <c r="JN23">
        <v>29.681392669677734</v>
      </c>
      <c r="JO23">
        <v>10.79262638092041</v>
      </c>
      <c r="JP23">
        <v>5.4924931526184082</v>
      </c>
      <c r="JQ23">
        <v>14.78547477722168</v>
      </c>
      <c r="JR23">
        <v>25.768779754638672</v>
      </c>
      <c r="JS23">
        <v>18.666793823242188</v>
      </c>
      <c r="JT23">
        <v>2.1149415969848633</v>
      </c>
      <c r="JU23">
        <v>0.94571781158447266</v>
      </c>
      <c r="JV23">
        <v>3.4261696338653564</v>
      </c>
      <c r="JW23">
        <v>-0.29395106434822083</v>
      </c>
      <c r="JX23">
        <v>-6.0429549217224121</v>
      </c>
      <c r="JY23">
        <v>-4.5575594902038574</v>
      </c>
      <c r="JZ23">
        <v>-1.44173264503479</v>
      </c>
      <c r="KA23">
        <v>7.6844420433044434</v>
      </c>
      <c r="KB23">
        <v>28.783063888549805</v>
      </c>
      <c r="KC23">
        <v>26.755617141723633</v>
      </c>
      <c r="KD23">
        <v>4.746300220489502</v>
      </c>
      <c r="KE23">
        <v>-2.967097282409668</v>
      </c>
      <c r="KF23">
        <v>-7.7597923278808594</v>
      </c>
      <c r="KG23">
        <v>-10.649114608764648</v>
      </c>
      <c r="KH23">
        <v>-9.0056476593017578</v>
      </c>
      <c r="KI23">
        <v>-4.1059494018554688</v>
      </c>
      <c r="KJ23">
        <v>-1.9828015565872192</v>
      </c>
      <c r="KK23">
        <v>-4.3049993515014648</v>
      </c>
      <c r="KL23">
        <v>-8.8542852401733398</v>
      </c>
      <c r="KM23">
        <v>-12.058212280273438</v>
      </c>
      <c r="KN23">
        <v>-13.036453247070313</v>
      </c>
      <c r="KO23">
        <v>-12.754352569580078</v>
      </c>
      <c r="KP23">
        <v>-11.225554466247559</v>
      </c>
      <c r="KQ23">
        <v>-8.7675571441650391</v>
      </c>
      <c r="KR23">
        <v>-4.6321640014648438</v>
      </c>
      <c r="KS23">
        <v>-3.1963458061218262</v>
      </c>
      <c r="KT23">
        <v>-4.4394321441650391</v>
      </c>
      <c r="KU23">
        <v>-6.2594852447509766</v>
      </c>
      <c r="KV23">
        <v>-5.0359692573547363</v>
      </c>
      <c r="KW23">
        <v>-2.7294490337371826</v>
      </c>
      <c r="KX23">
        <v>-2.9834282398223877</v>
      </c>
      <c r="KY23">
        <v>-4.1669583320617676</v>
      </c>
      <c r="KZ23">
        <v>-6.2437219619750977</v>
      </c>
      <c r="LA23">
        <v>-8.1068525314331055</v>
      </c>
      <c r="LB23">
        <v>-6.9786319732666016</v>
      </c>
      <c r="LC23">
        <v>-6.3683052062988281</v>
      </c>
      <c r="LD23">
        <v>-18.101770401000977</v>
      </c>
      <c r="LE23">
        <v>-12.04731273651123</v>
      </c>
      <c r="LF23">
        <v>5.6258831024169922</v>
      </c>
      <c r="LG23">
        <v>7.2768673896789551</v>
      </c>
      <c r="LH23">
        <v>8.0231361389160156</v>
      </c>
      <c r="LI23">
        <v>8.2774667739868164</v>
      </c>
      <c r="LJ23">
        <v>9.5146999359130859</v>
      </c>
      <c r="LK23">
        <v>15.802516937255859</v>
      </c>
      <c r="LL23">
        <v>19.081338882446289</v>
      </c>
      <c r="LM23">
        <v>17.772224426269531</v>
      </c>
      <c r="LN23">
        <v>14.507354736328125</v>
      </c>
      <c r="LO23">
        <v>11.34847354888916</v>
      </c>
      <c r="LP23">
        <v>8.792811393737793</v>
      </c>
      <c r="LQ23">
        <v>7.6691422462463379</v>
      </c>
      <c r="LR23">
        <v>5.5906739234924316</v>
      </c>
      <c r="LS23">
        <v>1.6528366804122925</v>
      </c>
      <c r="LT23">
        <v>0.75664275884628296</v>
      </c>
      <c r="LU23">
        <v>5.1001928746700287E-2</v>
      </c>
      <c r="LV23">
        <v>-0.86703372001647949</v>
      </c>
      <c r="LW23">
        <v>-2.3090991973876953</v>
      </c>
      <c r="LX23">
        <v>-4.1705045700073242</v>
      </c>
      <c r="LY23">
        <v>-6.7975420951843262</v>
      </c>
      <c r="LZ23">
        <v>-9.8578824996948242</v>
      </c>
      <c r="MA23">
        <v>-7.5825934410095215</v>
      </c>
      <c r="MB23">
        <v>-4.9579071998596191</v>
      </c>
      <c r="MC23">
        <v>-4.502284049987793</v>
      </c>
      <c r="MD23">
        <v>-24.679721832275391</v>
      </c>
      <c r="ME23">
        <v>-28.019201278686523</v>
      </c>
      <c r="MF23">
        <v>-14.81413745880127</v>
      </c>
      <c r="MG23">
        <v>-4.9543070793151855</v>
      </c>
      <c r="MH23">
        <v>-5.7205557823181152</v>
      </c>
      <c r="MI23">
        <v>-8.10174560546875</v>
      </c>
      <c r="MJ23">
        <v>-9.7865724563598633</v>
      </c>
      <c r="MK23">
        <v>-3.9340260028839111</v>
      </c>
      <c r="ML23">
        <v>-0.59364801645278931</v>
      </c>
      <c r="MM23">
        <v>-0.32609719038009644</v>
      </c>
      <c r="MN23">
        <v>-3.5478415489196777</v>
      </c>
      <c r="MO23">
        <v>-4.3549418449401855</v>
      </c>
      <c r="MP23">
        <v>-3.703449010848999</v>
      </c>
      <c r="MQ23">
        <v>-3.7634568214416504</v>
      </c>
    </row>
    <row r="24" spans="1:355">
      <c r="A24" t="s">
        <v>70</v>
      </c>
      <c r="B24">
        <v>0</v>
      </c>
      <c r="C24">
        <v>-0.37027260661125183</v>
      </c>
      <c r="D24">
        <v>-12.809985160827637</v>
      </c>
      <c r="E24">
        <v>-11.441842079162598</v>
      </c>
      <c r="F24">
        <v>7.7571148872375488</v>
      </c>
      <c r="G24">
        <v>10.95762825012207</v>
      </c>
      <c r="H24">
        <v>4.7073163986206055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-1.8447732552886009E-2</v>
      </c>
      <c r="R24">
        <v>-0.15667994320392609</v>
      </c>
      <c r="S24">
        <v>-0.42782747745513916</v>
      </c>
      <c r="T24">
        <v>-0.44453197717666626</v>
      </c>
      <c r="U24">
        <v>0.20016801357269287</v>
      </c>
      <c r="V24">
        <v>-3.4449665546417236</v>
      </c>
      <c r="W24">
        <v>-1.8160887956619263</v>
      </c>
      <c r="X24">
        <v>0.97322511672973633</v>
      </c>
      <c r="Y24">
        <v>0.97908306121826172</v>
      </c>
      <c r="Z24">
        <v>1.2435567378997803</v>
      </c>
      <c r="AA24">
        <v>2.3053903579711914</v>
      </c>
      <c r="AB24">
        <v>-1.1232442855834961</v>
      </c>
      <c r="AC24">
        <v>0.18978944420814514</v>
      </c>
      <c r="AD24">
        <v>1.342359185218811</v>
      </c>
      <c r="AE24">
        <v>2.6898139622062445E-3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-4.0099859237670898</v>
      </c>
      <c r="BE24">
        <v>-20.446676254272461</v>
      </c>
      <c r="BF24">
        <v>-53.788814544677734</v>
      </c>
      <c r="BG24">
        <v>-61.357353210449219</v>
      </c>
      <c r="BH24">
        <v>-30.395526885986328</v>
      </c>
      <c r="BI24">
        <v>0.32354605197906494</v>
      </c>
      <c r="BJ24">
        <v>10.83421516418457</v>
      </c>
      <c r="BK24">
        <v>15.692320823669434</v>
      </c>
      <c r="BL24">
        <v>28.215126037597656</v>
      </c>
      <c r="BM24">
        <v>32.269512176513672</v>
      </c>
      <c r="BN24">
        <v>11.82987117767334</v>
      </c>
      <c r="BO24">
        <v>-34.994007110595703</v>
      </c>
      <c r="BP24">
        <v>-79.004096984863281</v>
      </c>
      <c r="BQ24">
        <v>-47.751361846923828</v>
      </c>
      <c r="BR24">
        <v>33.244285583496094</v>
      </c>
      <c r="BS24">
        <v>17.782548904418945</v>
      </c>
      <c r="BT24">
        <v>-5.8515939861536026E-2</v>
      </c>
      <c r="BU24">
        <v>19.748252868652344</v>
      </c>
      <c r="BV24">
        <v>17.369697570800781</v>
      </c>
      <c r="BW24">
        <v>7.2197847366333008</v>
      </c>
      <c r="BX24">
        <v>9.6123323440551758</v>
      </c>
      <c r="BY24">
        <v>13.705772399902344</v>
      </c>
      <c r="BZ24">
        <v>-18.451921463012695</v>
      </c>
      <c r="CA24">
        <v>-10.135224342346191</v>
      </c>
      <c r="CB24">
        <v>31.381721496582031</v>
      </c>
      <c r="CC24">
        <v>37.302082061767578</v>
      </c>
      <c r="CD24">
        <v>7.0725822448730469</v>
      </c>
      <c r="CE24">
        <v>-24.484331130981445</v>
      </c>
      <c r="CF24">
        <v>-30.721836090087891</v>
      </c>
      <c r="CG24">
        <v>-22.843830108642578</v>
      </c>
      <c r="CH24">
        <v>-19.42735481262207</v>
      </c>
      <c r="CI24">
        <v>5.5556449890136719</v>
      </c>
      <c r="CJ24">
        <v>36.175502777099609</v>
      </c>
      <c r="CK24">
        <v>-2.3998091220855713</v>
      </c>
      <c r="CL24">
        <v>-50.444145202636719</v>
      </c>
      <c r="CM24">
        <v>-54.220211029052734</v>
      </c>
      <c r="CN24">
        <v>-11.926292419433594</v>
      </c>
      <c r="CO24">
        <v>67.802581787109375</v>
      </c>
      <c r="CP24">
        <v>51.59423828125</v>
      </c>
      <c r="CQ24">
        <v>26.975297927856445</v>
      </c>
      <c r="CR24">
        <v>24.655052185058594</v>
      </c>
      <c r="CS24">
        <v>-22.935232162475586</v>
      </c>
      <c r="CT24">
        <v>-52.225875854492188</v>
      </c>
      <c r="CU24">
        <v>-36.197917938232422</v>
      </c>
      <c r="CV24">
        <v>-25.269746780395508</v>
      </c>
      <c r="CW24">
        <v>-50.570362091064453</v>
      </c>
      <c r="CX24">
        <v>-66.151718139648438</v>
      </c>
      <c r="CY24">
        <v>-51.408176422119141</v>
      </c>
      <c r="CZ24">
        <v>-12.634378433227539</v>
      </c>
      <c r="DA24">
        <v>20.577459335327148</v>
      </c>
      <c r="DB24">
        <v>16.184148788452148</v>
      </c>
      <c r="DC24">
        <v>7.3461074829101563</v>
      </c>
      <c r="DD24">
        <v>69.020942687988281</v>
      </c>
      <c r="DE24">
        <v>58.548900604248047</v>
      </c>
      <c r="DF24">
        <v>33.483261108398438</v>
      </c>
      <c r="DG24">
        <v>13.483846664428711</v>
      </c>
      <c r="DH24">
        <v>11.575786590576172</v>
      </c>
      <c r="DI24">
        <v>15.134610176086426</v>
      </c>
      <c r="DJ24">
        <v>1.7726833820343018</v>
      </c>
      <c r="DK24">
        <v>15.171643257141113</v>
      </c>
      <c r="DL24">
        <v>43.673023223876953</v>
      </c>
      <c r="DM24">
        <v>37.036159515380859</v>
      </c>
      <c r="DN24">
        <v>26.556625366210938</v>
      </c>
      <c r="DO24">
        <v>19.524051666259766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-48.394477844238281</v>
      </c>
      <c r="DV24">
        <v>-52.708549499511719</v>
      </c>
      <c r="DW24">
        <v>-17.705278396606445</v>
      </c>
      <c r="DX24">
        <v>-4.4141507148742676</v>
      </c>
      <c r="DY24">
        <v>-9.6267509460449219</v>
      </c>
      <c r="DZ24">
        <v>-16.400415420532227</v>
      </c>
      <c r="EA24">
        <v>-23.387514114379883</v>
      </c>
      <c r="EB24">
        <v>-35.931797027587891</v>
      </c>
      <c r="EC24">
        <v>-56.567451477050781</v>
      </c>
      <c r="ED24">
        <v>-77.770240783691406</v>
      </c>
      <c r="EE24">
        <v>-82.522041320800781</v>
      </c>
      <c r="EF24">
        <v>-74.656600952148438</v>
      </c>
      <c r="EG24">
        <v>-127.55332183837891</v>
      </c>
      <c r="EH24">
        <v>-94.64306640625</v>
      </c>
      <c r="EI24">
        <v>-9.7689189910888672</v>
      </c>
      <c r="EJ24">
        <v>187.52433776855469</v>
      </c>
      <c r="EK24">
        <v>215.11686706542969</v>
      </c>
      <c r="EL24">
        <v>120.62507629394531</v>
      </c>
      <c r="EM24">
        <v>78.015884399414063</v>
      </c>
      <c r="EN24">
        <v>63.682586669921875</v>
      </c>
      <c r="EO24">
        <v>43.887508392333984</v>
      </c>
      <c r="EP24">
        <v>19.853656768798828</v>
      </c>
      <c r="EQ24">
        <v>0.16914595663547516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-41.095611572265625</v>
      </c>
      <c r="FA24">
        <v>-43.832626342773438</v>
      </c>
      <c r="FB24">
        <v>-8.8464164733886719</v>
      </c>
      <c r="FC24">
        <v>7.2051172256469727</v>
      </c>
      <c r="FD24">
        <v>-13.475717544555664</v>
      </c>
      <c r="FE24">
        <v>-18.283168792724609</v>
      </c>
      <c r="FF24">
        <v>-9.1362209320068359</v>
      </c>
      <c r="FG24">
        <v>-10.642654418945313</v>
      </c>
      <c r="FH24">
        <v>-18.109733581542969</v>
      </c>
      <c r="FI24">
        <v>-61.946155548095703</v>
      </c>
      <c r="FJ24">
        <v>-119.53537750244141</v>
      </c>
      <c r="FK24">
        <v>-147.982421875</v>
      </c>
      <c r="FL24">
        <v>-185.90803527832031</v>
      </c>
      <c r="FM24">
        <v>-130.68728637695313</v>
      </c>
      <c r="FN24">
        <v>-28.768142700195313</v>
      </c>
      <c r="FO24">
        <v>20.901393890380859</v>
      </c>
      <c r="FP24">
        <v>76.872962951660156</v>
      </c>
      <c r="FQ24">
        <v>258.50698852539063</v>
      </c>
      <c r="FR24">
        <v>322.34320068359375</v>
      </c>
      <c r="FS24">
        <v>130.68678283691406</v>
      </c>
      <c r="FT24">
        <v>16.473936080932617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-16.733993530273438</v>
      </c>
      <c r="GH24">
        <v>-51.168575286865234</v>
      </c>
      <c r="GI24">
        <v>-73.62921142578125</v>
      </c>
      <c r="GJ24">
        <v>-50.962348937988281</v>
      </c>
      <c r="GK24">
        <v>-15.441247940063477</v>
      </c>
      <c r="GL24">
        <v>-37.753673553466797</v>
      </c>
      <c r="GM24">
        <v>-77.877983093261719</v>
      </c>
      <c r="GN24">
        <v>17.791736602783203</v>
      </c>
      <c r="GO24">
        <v>73.595504760742188</v>
      </c>
      <c r="GP24">
        <v>95.695762634277344</v>
      </c>
      <c r="GQ24">
        <v>92.687164306640625</v>
      </c>
      <c r="GR24">
        <v>39.917045593261719</v>
      </c>
      <c r="GS24">
        <v>8.9099254608154297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-39.13897705078125</v>
      </c>
      <c r="HI24">
        <v>-80.698989868164063</v>
      </c>
      <c r="HJ24">
        <v>-77.278533935546875</v>
      </c>
      <c r="HK24">
        <v>39.145030975341797</v>
      </c>
      <c r="HL24">
        <v>110.25834655761719</v>
      </c>
      <c r="HM24">
        <v>46.933097839355469</v>
      </c>
      <c r="HN24">
        <v>-4.1302595138549805</v>
      </c>
      <c r="HO24">
        <v>2.2039923667907715</v>
      </c>
      <c r="HP24">
        <v>6.4825854301452637</v>
      </c>
      <c r="HQ24">
        <v>0</v>
      </c>
      <c r="HR24">
        <v>0</v>
      </c>
      <c r="HS24">
        <v>0</v>
      </c>
      <c r="HT24">
        <v>0</v>
      </c>
      <c r="HU24">
        <v>0</v>
      </c>
      <c r="HV24">
        <v>0</v>
      </c>
      <c r="HW24">
        <v>0</v>
      </c>
      <c r="HX24">
        <v>0</v>
      </c>
      <c r="HY24">
        <v>0</v>
      </c>
      <c r="HZ24">
        <v>0</v>
      </c>
      <c r="IA24">
        <v>0</v>
      </c>
      <c r="IB24">
        <v>0</v>
      </c>
      <c r="IC24">
        <v>-13.105265617370605</v>
      </c>
      <c r="ID24">
        <v>-30.937616348266602</v>
      </c>
      <c r="IE24">
        <v>-26.49830436706543</v>
      </c>
      <c r="IF24">
        <v>-3.2748494148254395</v>
      </c>
      <c r="IG24">
        <v>-14.372696876525879</v>
      </c>
      <c r="IH24">
        <v>-10.511402130126953</v>
      </c>
      <c r="II24">
        <v>-5.6032609939575195</v>
      </c>
      <c r="IJ24">
        <v>-4.0021305084228516</v>
      </c>
      <c r="IK24">
        <v>-3.0489964485168457</v>
      </c>
      <c r="IL24">
        <v>-23.467130661010742</v>
      </c>
      <c r="IM24">
        <v>-44.844734191894531</v>
      </c>
      <c r="IN24">
        <v>-57.781589508056641</v>
      </c>
      <c r="IO24">
        <v>-16.528705596923828</v>
      </c>
      <c r="IP24">
        <v>-18.575668334960938</v>
      </c>
      <c r="IQ24">
        <v>-77.312667846679688</v>
      </c>
      <c r="IR24">
        <v>-102.80912017822266</v>
      </c>
      <c r="IS24">
        <v>-83.586418151855469</v>
      </c>
      <c r="IT24">
        <v>-65.930763244628906</v>
      </c>
      <c r="IU24">
        <v>-62.770320892333984</v>
      </c>
      <c r="IV24">
        <v>-78.503311157226563</v>
      </c>
      <c r="IW24">
        <v>-31.956174850463867</v>
      </c>
      <c r="IX24">
        <v>31.467412948608398</v>
      </c>
      <c r="IY24">
        <v>21.603061676025391</v>
      </c>
      <c r="IZ24">
        <v>86.113685607910156</v>
      </c>
      <c r="JA24">
        <v>146.228515625</v>
      </c>
      <c r="JB24">
        <v>146.90345764160156</v>
      </c>
      <c r="JC24">
        <v>100.88352203369141</v>
      </c>
      <c r="JD24">
        <v>45.097274780273438</v>
      </c>
      <c r="JE24">
        <v>18.800115585327148</v>
      </c>
      <c r="JF24">
        <v>1.645429253578186</v>
      </c>
      <c r="JG24">
        <v>-2.4795272350311279</v>
      </c>
      <c r="JH24">
        <v>10.240553855895996</v>
      </c>
      <c r="JI24">
        <v>23.564064025878906</v>
      </c>
      <c r="JJ24">
        <v>36.700714111328125</v>
      </c>
      <c r="JK24">
        <v>55.629306793212891</v>
      </c>
      <c r="JL24">
        <v>18.353792190551758</v>
      </c>
      <c r="JM24">
        <v>-0.72955000400543213</v>
      </c>
      <c r="JN24">
        <v>15.483031272888184</v>
      </c>
      <c r="JO24">
        <v>-1.4741802215576172</v>
      </c>
      <c r="JP24">
        <v>3.3526957035064697</v>
      </c>
      <c r="JQ24">
        <v>5.0878453254699707</v>
      </c>
      <c r="JR24">
        <v>1.474292516708374</v>
      </c>
      <c r="JS24">
        <v>6.3229174613952637</v>
      </c>
      <c r="JT24">
        <v>3.190126895904541</v>
      </c>
      <c r="JU24">
        <v>0</v>
      </c>
      <c r="JV24">
        <v>0</v>
      </c>
      <c r="JW24">
        <v>0</v>
      </c>
      <c r="JX24">
        <v>0</v>
      </c>
      <c r="JY24">
        <v>0</v>
      </c>
      <c r="JZ24">
        <v>-0.20381347835063934</v>
      </c>
      <c r="KA24">
        <v>-1.0339643955230713</v>
      </c>
      <c r="KB24">
        <v>0.14974133670330048</v>
      </c>
      <c r="KC24">
        <v>1.0591341257095337</v>
      </c>
      <c r="KD24">
        <v>0.15340113639831543</v>
      </c>
      <c r="KE24">
        <v>0</v>
      </c>
      <c r="KF24">
        <v>0</v>
      </c>
      <c r="KG24">
        <v>0</v>
      </c>
      <c r="KH24">
        <v>0</v>
      </c>
      <c r="KI24">
        <v>0</v>
      </c>
      <c r="KJ24">
        <v>0</v>
      </c>
      <c r="KK24">
        <v>-1.3102351687848568E-2</v>
      </c>
      <c r="KL24">
        <v>-2.1978124976158142E-2</v>
      </c>
      <c r="KM24">
        <v>5.8973748236894608E-3</v>
      </c>
      <c r="KN24">
        <v>2.9914457350969315E-2</v>
      </c>
      <c r="KO24">
        <v>0</v>
      </c>
      <c r="KP24">
        <v>0</v>
      </c>
      <c r="KQ24">
        <v>0</v>
      </c>
      <c r="KR24">
        <v>0</v>
      </c>
      <c r="KS24">
        <v>0</v>
      </c>
      <c r="KT24">
        <v>0</v>
      </c>
      <c r="KU24">
        <v>0</v>
      </c>
      <c r="KV24">
        <v>0</v>
      </c>
      <c r="KW24">
        <v>0</v>
      </c>
      <c r="KX24">
        <v>0</v>
      </c>
      <c r="KY24">
        <v>0</v>
      </c>
      <c r="KZ24">
        <v>0</v>
      </c>
      <c r="LA24">
        <v>0</v>
      </c>
      <c r="LB24">
        <v>0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0</v>
      </c>
      <c r="LI24">
        <v>0</v>
      </c>
      <c r="LJ24">
        <v>0</v>
      </c>
      <c r="LK24">
        <v>0</v>
      </c>
      <c r="LL24">
        <v>0</v>
      </c>
      <c r="LM24">
        <v>0</v>
      </c>
      <c r="LN24">
        <v>0</v>
      </c>
      <c r="LO24">
        <v>-1.726099967956543</v>
      </c>
      <c r="LP24">
        <v>-5.0766916275024414</v>
      </c>
      <c r="LQ24">
        <v>0.63093948364257813</v>
      </c>
      <c r="LR24">
        <v>4.4621758460998535</v>
      </c>
      <c r="LS24">
        <v>-1.8248366117477417</v>
      </c>
      <c r="LT24">
        <v>-0.22694744169712067</v>
      </c>
      <c r="LU24">
        <v>-1.6624010801315308</v>
      </c>
      <c r="LV24">
        <v>-4.5399560928344727</v>
      </c>
      <c r="LW24">
        <v>-5.484065055847168</v>
      </c>
      <c r="LX24">
        <v>-4.4993629455566406</v>
      </c>
      <c r="LY24">
        <v>-2.1254971027374268</v>
      </c>
      <c r="LZ24">
        <v>4.2045397758483887</v>
      </c>
      <c r="MA24">
        <v>5.9547715187072754</v>
      </c>
      <c r="MB24">
        <v>0.77446532249450684</v>
      </c>
      <c r="MC24">
        <v>2.9333047568798065E-2</v>
      </c>
      <c r="MD24">
        <v>3.5358521938323975</v>
      </c>
      <c r="ME24">
        <v>4.9920344352722168</v>
      </c>
      <c r="MF24">
        <v>2.2977855205535889</v>
      </c>
      <c r="MG24">
        <v>3.1722418963909149E-2</v>
      </c>
      <c r="MH24">
        <v>-0.32685267925262451</v>
      </c>
      <c r="MI24">
        <v>-0.81357300281524658</v>
      </c>
      <c r="MJ24">
        <v>0.18712170422077179</v>
      </c>
      <c r="MK24">
        <v>0.97590118646621704</v>
      </c>
      <c r="ML24">
        <v>1.931983046233654E-3</v>
      </c>
      <c r="MM24">
        <v>0</v>
      </c>
      <c r="MN24">
        <v>-7.4964412488043308E-4</v>
      </c>
      <c r="MO24">
        <v>-2.5188844301737845E-4</v>
      </c>
      <c r="MP24">
        <v>4.9927417421713471E-4</v>
      </c>
      <c r="MQ24">
        <v>5.022542318329215E-4</v>
      </c>
    </row>
    <row r="25" spans="1:355">
      <c r="A25" t="s">
        <v>71</v>
      </c>
      <c r="B25">
        <v>161.76507568359375</v>
      </c>
      <c r="C25">
        <v>81.536590576171875</v>
      </c>
      <c r="D25">
        <v>11.478850364685059</v>
      </c>
      <c r="E25">
        <v>10.264554977416992</v>
      </c>
      <c r="F25">
        <v>-3.5315868854522705</v>
      </c>
      <c r="G25">
        <v>-6.1849751472473145</v>
      </c>
      <c r="H25">
        <v>-3.4488289356231689</v>
      </c>
      <c r="I25">
        <v>-1.1792168617248535</v>
      </c>
      <c r="J25">
        <v>-1.4366763830184937</v>
      </c>
      <c r="K25">
        <v>-1.7547484636306763</v>
      </c>
      <c r="L25">
        <v>-1.2670681476593018</v>
      </c>
      <c r="M25">
        <v>-0.96847069263458252</v>
      </c>
      <c r="N25">
        <v>-1.3488025665283203</v>
      </c>
      <c r="O25">
        <v>4.1607117652893066</v>
      </c>
      <c r="P25">
        <v>5.0028796195983887</v>
      </c>
      <c r="Q25">
        <v>-0.39304298162460327</v>
      </c>
      <c r="R25">
        <v>-5.2784900665283203</v>
      </c>
      <c r="S25">
        <v>-4.869537353515625</v>
      </c>
      <c r="T25">
        <v>4.2627067565917969</v>
      </c>
      <c r="U25">
        <v>8.178466796875</v>
      </c>
      <c r="V25">
        <v>6.6327004432678223</v>
      </c>
      <c r="W25">
        <v>5.875859260559082</v>
      </c>
      <c r="X25">
        <v>6.1412677764892578</v>
      </c>
      <c r="Y25">
        <v>10.533430099487305</v>
      </c>
      <c r="Z25">
        <v>14.396695137023926</v>
      </c>
      <c r="AA25">
        <v>6.3102378845214844</v>
      </c>
      <c r="AB25">
        <v>-2.3366496562957764</v>
      </c>
      <c r="AC25">
        <v>4.5612983703613281</v>
      </c>
      <c r="AD25">
        <v>1.9836620092391968</v>
      </c>
      <c r="AE25">
        <v>14.187517166137695</v>
      </c>
      <c r="AF25">
        <v>-9.4161958694458008</v>
      </c>
      <c r="AG25">
        <v>-29.707361221313477</v>
      </c>
      <c r="AH25">
        <v>-13.438581466674805</v>
      </c>
      <c r="AI25">
        <v>11.257809638977051</v>
      </c>
      <c r="AJ25">
        <v>17.013872146606445</v>
      </c>
      <c r="AK25">
        <v>2.0715768337249756</v>
      </c>
      <c r="AL25">
        <v>-11.363237380981445</v>
      </c>
      <c r="AM25">
        <v>5.5097994804382324</v>
      </c>
      <c r="AN25">
        <v>25.740917205810547</v>
      </c>
      <c r="AO25">
        <v>20.170652389526367</v>
      </c>
      <c r="AP25">
        <v>16.295154571533203</v>
      </c>
      <c r="AQ25">
        <v>11.960623741149902</v>
      </c>
      <c r="AR25">
        <v>4.7248153686523438</v>
      </c>
      <c r="AS25">
        <v>-2.0307114124298096</v>
      </c>
      <c r="AT25">
        <v>-0.66276359558105469</v>
      </c>
      <c r="AU25">
        <v>11.721566200256348</v>
      </c>
      <c r="AV25">
        <v>13.511302947998047</v>
      </c>
      <c r="AW25">
        <v>0.64614272117614746</v>
      </c>
      <c r="AX25">
        <v>14.113778114318848</v>
      </c>
      <c r="AY25">
        <v>19.562370300292969</v>
      </c>
      <c r="AZ25">
        <v>15.062339782714844</v>
      </c>
      <c r="BA25">
        <v>24.965177536010742</v>
      </c>
      <c r="BB25">
        <v>20.324045181274414</v>
      </c>
      <c r="BC25">
        <v>-8.3512096405029297</v>
      </c>
      <c r="BD25">
        <v>-50.10595703125</v>
      </c>
      <c r="BE25">
        <v>-77.77386474609375</v>
      </c>
      <c r="BF25">
        <v>-53.550918579101563</v>
      </c>
      <c r="BG25">
        <v>-21.780309677124023</v>
      </c>
      <c r="BH25">
        <v>-19.529096603393555</v>
      </c>
      <c r="BI25">
        <v>-7.2022919654846191</v>
      </c>
      <c r="BJ25">
        <v>101.2310791015625</v>
      </c>
      <c r="BK25">
        <v>95.639259338378906</v>
      </c>
      <c r="BL25">
        <v>21.171831130981445</v>
      </c>
      <c r="BM25">
        <v>-12.558777809143066</v>
      </c>
      <c r="BN25">
        <v>5.0731062889099121</v>
      </c>
      <c r="BO25">
        <v>-0.87059533596038818</v>
      </c>
      <c r="BP25">
        <v>-15.929444313049316</v>
      </c>
      <c r="BQ25">
        <v>-39.321285247802734</v>
      </c>
      <c r="BR25">
        <v>-49.471183776855469</v>
      </c>
      <c r="BS25">
        <v>-28.400487899780273</v>
      </c>
      <c r="BT25">
        <v>-15.608261108398438</v>
      </c>
      <c r="BU25">
        <v>-2.8442709445953369</v>
      </c>
      <c r="BV25">
        <v>17.859273910522461</v>
      </c>
      <c r="BW25">
        <v>37.401821136474609</v>
      </c>
      <c r="BX25">
        <v>31.030532836914063</v>
      </c>
      <c r="BY25">
        <v>-17.634223937988281</v>
      </c>
      <c r="BZ25">
        <v>-60.959300994873047</v>
      </c>
      <c r="CA25">
        <v>-73.049942016601563</v>
      </c>
      <c r="CB25">
        <v>-57.889106750488281</v>
      </c>
      <c r="CC25">
        <v>-20.655937194824219</v>
      </c>
      <c r="CD25">
        <v>-7.8963627815246582</v>
      </c>
      <c r="CE25">
        <v>2.0934939384460449</v>
      </c>
      <c r="CF25">
        <v>6.6476888656616211</v>
      </c>
      <c r="CG25">
        <v>-3.5319643020629883</v>
      </c>
      <c r="CH25">
        <v>-6.399836540222168</v>
      </c>
      <c r="CI25">
        <v>14.898506164550781</v>
      </c>
      <c r="CJ25">
        <v>36.577423095703125</v>
      </c>
      <c r="CK25">
        <v>28.048603057861328</v>
      </c>
      <c r="CL25">
        <v>30.123292922973633</v>
      </c>
      <c r="CM25">
        <v>47.427631378173828</v>
      </c>
      <c r="CN25">
        <v>39.96575927734375</v>
      </c>
      <c r="CO25">
        <v>46.568935394287109</v>
      </c>
      <c r="CP25">
        <v>42.561927795410156</v>
      </c>
      <c r="CQ25">
        <v>20.866054534912109</v>
      </c>
      <c r="CR25">
        <v>8.590850830078125</v>
      </c>
      <c r="CS25">
        <v>16.861757278442383</v>
      </c>
      <c r="CT25">
        <v>16.702882766723633</v>
      </c>
      <c r="CU25">
        <v>21.645505905151367</v>
      </c>
      <c r="CV25">
        <v>45.329540252685547</v>
      </c>
      <c r="CW25">
        <v>44.887382507324219</v>
      </c>
      <c r="CX25">
        <v>-15.636577606201172</v>
      </c>
      <c r="CY25">
        <v>-94.990798950195313</v>
      </c>
      <c r="CZ25">
        <v>-77.638816833496094</v>
      </c>
      <c r="DA25">
        <v>-23.435258865356445</v>
      </c>
      <c r="DB25">
        <v>13.44629955291748</v>
      </c>
      <c r="DC25">
        <v>3.9224247932434082</v>
      </c>
      <c r="DD25">
        <v>-36.92333984375</v>
      </c>
      <c r="DE25">
        <v>-14.824939727783203</v>
      </c>
      <c r="DF25">
        <v>-9.8790712356567383</v>
      </c>
      <c r="DG25">
        <v>6.1575050354003906</v>
      </c>
      <c r="DH25">
        <v>9.045562744140625</v>
      </c>
      <c r="DI25">
        <v>0.92018187046051025</v>
      </c>
      <c r="DJ25">
        <v>-1.5236632823944092</v>
      </c>
      <c r="DK25">
        <v>11.135268211364746</v>
      </c>
      <c r="DL25">
        <v>23.663381576538086</v>
      </c>
      <c r="DM25">
        <v>24.423151016235352</v>
      </c>
      <c r="DN25">
        <v>9.5026607513427734</v>
      </c>
      <c r="DO25">
        <v>-3.4510922431945801</v>
      </c>
      <c r="DP25">
        <v>2.728201150894165</v>
      </c>
      <c r="DQ25">
        <v>16.703855514526367</v>
      </c>
      <c r="DR25">
        <v>10.337067604064941</v>
      </c>
      <c r="DS25">
        <v>9.9059925079345703</v>
      </c>
      <c r="DT25">
        <v>-0.72967511415481567</v>
      </c>
      <c r="DU25">
        <v>-153.06535339355469</v>
      </c>
      <c r="DV25">
        <v>-151.77122497558594</v>
      </c>
      <c r="DW25">
        <v>-28.224760055541992</v>
      </c>
      <c r="DX25">
        <v>18.073036193847656</v>
      </c>
      <c r="DY25">
        <v>42.429950714111328</v>
      </c>
      <c r="DZ25">
        <v>67.6676025390625</v>
      </c>
      <c r="EA25">
        <v>50.833667755126953</v>
      </c>
      <c r="EB25">
        <v>15.70369815826416</v>
      </c>
      <c r="EC25">
        <v>-22.602981567382813</v>
      </c>
      <c r="ED25">
        <v>-45.209449768066406</v>
      </c>
      <c r="EE25">
        <v>-36.491363525390625</v>
      </c>
      <c r="EF25">
        <v>-37.813514709472656</v>
      </c>
      <c r="EG25">
        <v>-61.716743469238281</v>
      </c>
      <c r="EH25">
        <v>-21.067550659179688</v>
      </c>
      <c r="EI25">
        <v>19.523904800415039</v>
      </c>
      <c r="EJ25">
        <v>126.76288604736328</v>
      </c>
      <c r="EK25">
        <v>113.89026641845703</v>
      </c>
      <c r="EL25">
        <v>19.966999053955078</v>
      </c>
      <c r="EM25">
        <v>-6.3468441963195801</v>
      </c>
      <c r="EN25">
        <v>13.381047248840332</v>
      </c>
      <c r="EO25">
        <v>27.302768707275391</v>
      </c>
      <c r="EP25">
        <v>19.769496917724609</v>
      </c>
      <c r="EQ25">
        <v>-3.0615153312683105</v>
      </c>
      <c r="ER25">
        <v>-22.214067459106445</v>
      </c>
      <c r="ES25">
        <v>-5.9795718193054199</v>
      </c>
      <c r="ET25">
        <v>9.7564592361450195</v>
      </c>
      <c r="EU25">
        <v>-7.503455638885498</v>
      </c>
      <c r="EV25">
        <v>-8.0370931625366211</v>
      </c>
      <c r="EW25">
        <v>16.979305267333984</v>
      </c>
      <c r="EX25">
        <v>-1.6643873453140259</v>
      </c>
      <c r="EY25">
        <v>-45.515460968017578</v>
      </c>
      <c r="EZ25">
        <v>-154.17707824707031</v>
      </c>
      <c r="FA25">
        <v>-136.91192626953125</v>
      </c>
      <c r="FB25">
        <v>-29.99012565612793</v>
      </c>
      <c r="FC25">
        <v>44.992988586425781</v>
      </c>
      <c r="FD25">
        <v>47.639732360839844</v>
      </c>
      <c r="FE25">
        <v>54.058216094970703</v>
      </c>
      <c r="FF25">
        <v>72.512702941894531</v>
      </c>
      <c r="FG25">
        <v>74.549629211425781</v>
      </c>
      <c r="FH25">
        <v>40.801761627197266</v>
      </c>
      <c r="FI25">
        <v>-22.170986175537109</v>
      </c>
      <c r="FJ25">
        <v>-70.244766235351563</v>
      </c>
      <c r="FK25">
        <v>-21.381681442260742</v>
      </c>
      <c r="FL25">
        <v>-39.015987396240234</v>
      </c>
      <c r="FM25">
        <v>-54.057670593261719</v>
      </c>
      <c r="FN25">
        <v>-22.510128021240234</v>
      </c>
      <c r="FO25">
        <v>-48.203754425048828</v>
      </c>
      <c r="FP25">
        <v>-11.488504409790039</v>
      </c>
      <c r="FQ25">
        <v>106.73963165283203</v>
      </c>
      <c r="FR25">
        <v>120.16595458984375</v>
      </c>
      <c r="FS25">
        <v>25.395900726318359</v>
      </c>
      <c r="FT25">
        <v>-1.9607363939285278</v>
      </c>
      <c r="FU25">
        <v>28.014276504516602</v>
      </c>
      <c r="FV25">
        <v>51.852394104003906</v>
      </c>
      <c r="FW25">
        <v>38.405776977539063</v>
      </c>
      <c r="FX25">
        <v>32.311309814453125</v>
      </c>
      <c r="FY25">
        <v>64.944740295410156</v>
      </c>
      <c r="FZ25">
        <v>65.932594299316406</v>
      </c>
      <c r="GA25">
        <v>55.778236389160156</v>
      </c>
      <c r="GB25">
        <v>10.393109321594238</v>
      </c>
      <c r="GC25">
        <v>-7.5927877426147461</v>
      </c>
      <c r="GD25">
        <v>42.230709075927734</v>
      </c>
      <c r="GE25">
        <v>86.715476989746094</v>
      </c>
      <c r="GF25">
        <v>57.291057586669922</v>
      </c>
      <c r="GG25">
        <v>-0.10498342663049698</v>
      </c>
      <c r="GH25">
        <v>-44.329067230224609</v>
      </c>
      <c r="GI25">
        <v>-73.516868591308594</v>
      </c>
      <c r="GJ25">
        <v>-43.679054260253906</v>
      </c>
      <c r="GK25">
        <v>-7.9303464889526367</v>
      </c>
      <c r="GL25">
        <v>-78.899261474609375</v>
      </c>
      <c r="GM25">
        <v>-152.20051574707031</v>
      </c>
      <c r="GN25">
        <v>-44.225906372070313</v>
      </c>
      <c r="GO25">
        <v>-47.923194885253906</v>
      </c>
      <c r="GP25">
        <v>-59.046562194824219</v>
      </c>
      <c r="GQ25">
        <v>-34.382621765136719</v>
      </c>
      <c r="GR25">
        <v>30.071481704711914</v>
      </c>
      <c r="GS25">
        <v>54.498664855957031</v>
      </c>
      <c r="GT25">
        <v>41.384731292724609</v>
      </c>
      <c r="GU25">
        <v>47.348838806152344</v>
      </c>
      <c r="GV25">
        <v>55.284015655517578</v>
      </c>
      <c r="GW25">
        <v>61.577747344970703</v>
      </c>
      <c r="GX25">
        <v>90.031745910644531</v>
      </c>
      <c r="GY25">
        <v>88.029899597167969</v>
      </c>
      <c r="GZ25">
        <v>37.477241516113281</v>
      </c>
      <c r="HA25">
        <v>-13.620578765869141</v>
      </c>
      <c r="HB25">
        <v>17.871622085571289</v>
      </c>
      <c r="HC25">
        <v>50.7784423828125</v>
      </c>
      <c r="HD25">
        <v>29.616481781005859</v>
      </c>
      <c r="HE25">
        <v>0</v>
      </c>
      <c r="HF25">
        <v>0</v>
      </c>
      <c r="HG25">
        <v>0</v>
      </c>
      <c r="HH25">
        <v>-26.53892707824707</v>
      </c>
      <c r="HI25">
        <v>-41.991386413574219</v>
      </c>
      <c r="HJ25">
        <v>-64.14031982421875</v>
      </c>
      <c r="HK25">
        <v>-10.165090560913086</v>
      </c>
      <c r="HL25">
        <v>51.151187896728516</v>
      </c>
      <c r="HM25">
        <v>-63.174510955810547</v>
      </c>
      <c r="HN25">
        <v>-145.42677307128906</v>
      </c>
      <c r="HO25">
        <v>-100.76747131347656</v>
      </c>
      <c r="HP25">
        <v>-46.475063323974609</v>
      </c>
      <c r="HQ25">
        <v>-69.189048767089844</v>
      </c>
      <c r="HR25">
        <v>-11.122433662414551</v>
      </c>
      <c r="HS25">
        <v>-38.366733551025391</v>
      </c>
      <c r="HT25">
        <v>-26.006967544555664</v>
      </c>
      <c r="HU25">
        <v>60.361988067626953</v>
      </c>
      <c r="HV25">
        <v>55.780811309814453</v>
      </c>
      <c r="HW25">
        <v>27.269218444824219</v>
      </c>
      <c r="HX25">
        <v>23.655069351196289</v>
      </c>
      <c r="HY25">
        <v>20.564367294311523</v>
      </c>
      <c r="HZ25">
        <v>-13.303579330444336</v>
      </c>
      <c r="IA25">
        <v>-45.816074371337891</v>
      </c>
      <c r="IB25">
        <v>-59.245456695556641</v>
      </c>
      <c r="IC25">
        <v>-81.861442565917969</v>
      </c>
      <c r="ID25">
        <v>-94.764152526855469</v>
      </c>
      <c r="IE25">
        <v>-50.456134796142578</v>
      </c>
      <c r="IF25">
        <v>17.192804336547852</v>
      </c>
      <c r="IG25">
        <v>42.785140991210938</v>
      </c>
      <c r="IH25">
        <v>52.942317962646484</v>
      </c>
      <c r="II25">
        <v>34.049587249755859</v>
      </c>
      <c r="IJ25">
        <v>20.961971282958984</v>
      </c>
      <c r="IK25">
        <v>10.620287895202637</v>
      </c>
      <c r="IL25">
        <v>-12.634271621704102</v>
      </c>
      <c r="IM25">
        <v>-14.099449157714844</v>
      </c>
      <c r="IN25">
        <v>9.6215276718139648</v>
      </c>
      <c r="IO25">
        <v>-9.9531974792480469</v>
      </c>
      <c r="IP25">
        <v>-25.674783706665039</v>
      </c>
      <c r="IQ25">
        <v>-13.439482688903809</v>
      </c>
      <c r="IR25">
        <v>-10.026803970336914</v>
      </c>
      <c r="IS25">
        <v>-21.133430480957031</v>
      </c>
      <c r="IT25">
        <v>-28.224893569946289</v>
      </c>
      <c r="IU25">
        <v>-23.89124870300293</v>
      </c>
      <c r="IV25">
        <v>-5.9395699501037598</v>
      </c>
      <c r="IW25">
        <v>-2.2429072856903076</v>
      </c>
      <c r="IX25">
        <v>-33.296604156494141</v>
      </c>
      <c r="IY25">
        <v>-38.112720489501953</v>
      </c>
      <c r="IZ25">
        <v>-7.6731815338134766</v>
      </c>
      <c r="JA25">
        <v>10.497908592224121</v>
      </c>
      <c r="JB25">
        <v>3.060009241104126</v>
      </c>
      <c r="JC25">
        <v>-13.181259155273438</v>
      </c>
      <c r="JD25">
        <v>0.91064691543579102</v>
      </c>
      <c r="JE25">
        <v>18.743490219116211</v>
      </c>
      <c r="JF25">
        <v>20.098249435424805</v>
      </c>
      <c r="JG25">
        <v>27.452413558959961</v>
      </c>
      <c r="JH25">
        <v>43.432109832763672</v>
      </c>
      <c r="JI25">
        <v>45.127243041992188</v>
      </c>
      <c r="JJ25">
        <v>6.0012760162353516</v>
      </c>
      <c r="JK25">
        <v>-26.371484756469727</v>
      </c>
      <c r="JL25">
        <v>-33.613388061523438</v>
      </c>
      <c r="JM25">
        <v>0.51513183116912842</v>
      </c>
      <c r="JN25">
        <v>24.564275741577148</v>
      </c>
      <c r="JO25">
        <v>-9.5850458145141602</v>
      </c>
      <c r="JP25">
        <v>-7.849268913269043</v>
      </c>
      <c r="JQ25">
        <v>21.565361022949219</v>
      </c>
      <c r="JR25">
        <v>13.696285247802734</v>
      </c>
      <c r="JS25">
        <v>-14.840384483337402</v>
      </c>
      <c r="JT25">
        <v>-17.061063766479492</v>
      </c>
      <c r="JU25">
        <v>1.1139696836471558</v>
      </c>
      <c r="JV25">
        <v>13.358348846435547</v>
      </c>
      <c r="JW25">
        <v>10.636771202087402</v>
      </c>
      <c r="JX25">
        <v>0.14700381457805634</v>
      </c>
      <c r="JY25">
        <v>6.0039177536964417E-2</v>
      </c>
      <c r="JZ25">
        <v>-4.9914393424987793</v>
      </c>
      <c r="KA25">
        <v>-9.6497459411621094</v>
      </c>
      <c r="KB25">
        <v>16.807575225830078</v>
      </c>
      <c r="KC25">
        <v>20.438882827758789</v>
      </c>
      <c r="KD25">
        <v>2.2415845394134521</v>
      </c>
      <c r="KE25">
        <v>6.1541805267333984</v>
      </c>
      <c r="KF25">
        <v>4.5357222557067871</v>
      </c>
      <c r="KG25">
        <v>-5.9595174789428711</v>
      </c>
      <c r="KH25">
        <v>-10.204752922058105</v>
      </c>
      <c r="KI25">
        <v>-8.5981769561767578</v>
      </c>
      <c r="KJ25">
        <v>-7.8918466567993164</v>
      </c>
      <c r="KK25">
        <v>-10.132909774780273</v>
      </c>
      <c r="KL25">
        <v>-12.617335319519043</v>
      </c>
      <c r="KM25">
        <v>-9.8578863143920898</v>
      </c>
      <c r="KN25">
        <v>-0.38081714510917664</v>
      </c>
      <c r="KO25">
        <v>2.7977135181427002</v>
      </c>
      <c r="KP25">
        <v>4.2982430458068848</v>
      </c>
      <c r="KQ25">
        <v>5.0599589347839355</v>
      </c>
      <c r="KR25">
        <v>4.2908120155334473</v>
      </c>
      <c r="KS25">
        <v>3.4401319026947021</v>
      </c>
      <c r="KT25">
        <v>2.9810326099395752</v>
      </c>
      <c r="KU25">
        <v>0.50267928838729858</v>
      </c>
      <c r="KV25">
        <v>-1.6679002046585083</v>
      </c>
      <c r="KW25">
        <v>-1.8908478021621704</v>
      </c>
      <c r="KX25">
        <v>3.2062623500823975</v>
      </c>
      <c r="KY25">
        <v>9.9538450241088867</v>
      </c>
      <c r="KZ25">
        <v>13.490664482116699</v>
      </c>
      <c r="LA25">
        <v>13.925202369689941</v>
      </c>
      <c r="LB25">
        <v>12.97333812713623</v>
      </c>
      <c r="LC25">
        <v>6.5542969703674316</v>
      </c>
      <c r="LD25">
        <v>-2.9247424602508545</v>
      </c>
      <c r="LE25">
        <v>-5.887028694152832</v>
      </c>
      <c r="LF25">
        <v>0.86967390775680542</v>
      </c>
      <c r="LG25">
        <v>2.2810788154602051</v>
      </c>
      <c r="LH25">
        <v>0.15693533420562744</v>
      </c>
      <c r="LI25">
        <v>-8.4484405517578125</v>
      </c>
      <c r="LJ25">
        <v>-12.376465797424316</v>
      </c>
      <c r="LK25">
        <v>7.550595760345459</v>
      </c>
      <c r="LL25">
        <v>11.462383270263672</v>
      </c>
      <c r="LM25">
        <v>3.8901343941688538E-2</v>
      </c>
      <c r="LN25">
        <v>-6.1800055503845215</v>
      </c>
      <c r="LO25">
        <v>-5.8015521615743637E-2</v>
      </c>
      <c r="LP25">
        <v>1.6478227376937866</v>
      </c>
      <c r="LQ25">
        <v>2.3860235214233398</v>
      </c>
      <c r="LR25">
        <v>1.1468378305435181</v>
      </c>
      <c r="LS25">
        <v>4.7979545593261719</v>
      </c>
      <c r="LT25">
        <v>4.5093288421630859</v>
      </c>
      <c r="LU25">
        <v>2.604266881942749</v>
      </c>
      <c r="LV25">
        <v>1.5090112686157227</v>
      </c>
      <c r="LW25">
        <v>-0.64849948883056641</v>
      </c>
      <c r="LX25">
        <v>-4.6914629936218262</v>
      </c>
      <c r="LY25">
        <v>-7.2073473930358887</v>
      </c>
      <c r="LZ25">
        <v>-6.2699203491210938</v>
      </c>
      <c r="MA25">
        <v>-7.3395018577575684</v>
      </c>
      <c r="MB25">
        <v>-3.3609137535095215</v>
      </c>
      <c r="MC25">
        <v>-0.92310434579849243</v>
      </c>
      <c r="MD25">
        <v>-8.6162052154541016</v>
      </c>
      <c r="ME25">
        <v>-9.3581571578979492</v>
      </c>
      <c r="MF25">
        <v>-4.3414301872253418</v>
      </c>
      <c r="MG25">
        <v>-0.14555928111076355</v>
      </c>
      <c r="MH25">
        <v>1.4896124601364136</v>
      </c>
      <c r="MI25">
        <v>1.7984153032302856</v>
      </c>
      <c r="MJ25">
        <v>-2.9756693840026855</v>
      </c>
      <c r="MK25">
        <v>-8.171727180480957</v>
      </c>
      <c r="ML25">
        <v>-3.4294323921203613</v>
      </c>
      <c r="MM25">
        <v>-0.84510296583175659</v>
      </c>
      <c r="MN25">
        <v>-2.1079292297363281</v>
      </c>
      <c r="MO25">
        <v>-1.695465087890625</v>
      </c>
      <c r="MP25">
        <v>-2.0774848461151123</v>
      </c>
      <c r="MQ25">
        <v>-3.8861451148986816</v>
      </c>
    </row>
    <row r="26" spans="1:355">
      <c r="A26" t="s">
        <v>72</v>
      </c>
      <c r="B26">
        <v>-487.27908325195313</v>
      </c>
      <c r="C26">
        <v>-245.0311279296875</v>
      </c>
      <c r="D26">
        <v>-7.2756814956665039</v>
      </c>
      <c r="E26">
        <v>-5.9850058555603027</v>
      </c>
      <c r="F26">
        <v>-4.1442165374755859</v>
      </c>
      <c r="G26">
        <v>-0.38153266906738281</v>
      </c>
      <c r="H26">
        <v>3.505906343460083</v>
      </c>
      <c r="I26">
        <v>2.8827195167541504</v>
      </c>
      <c r="J26">
        <v>0.78843706846237183</v>
      </c>
      <c r="K26">
        <v>2.0511429309844971</v>
      </c>
      <c r="L26">
        <v>2.8482902050018311</v>
      </c>
      <c r="M26">
        <v>3.7229509353637695</v>
      </c>
      <c r="N26">
        <v>4.9746799468994141</v>
      </c>
      <c r="O26">
        <v>-9.0747537612915039</v>
      </c>
      <c r="P26">
        <v>-12.105105400085449</v>
      </c>
      <c r="Q26">
        <v>4.1476082801818848</v>
      </c>
      <c r="R26">
        <v>12.767942428588867</v>
      </c>
      <c r="S26">
        <v>19.148616790771484</v>
      </c>
      <c r="T26">
        <v>18.908041000366211</v>
      </c>
      <c r="U26">
        <v>20.556116104125977</v>
      </c>
      <c r="V26">
        <v>39.917133331298828</v>
      </c>
      <c r="W26">
        <v>42.706111907958984</v>
      </c>
      <c r="X26">
        <v>35.532234191894531</v>
      </c>
      <c r="Y26">
        <v>6.786226749420166</v>
      </c>
      <c r="Z26">
        <v>-30.034439086914063</v>
      </c>
      <c r="AA26">
        <v>-12.148869514465332</v>
      </c>
      <c r="AB26">
        <v>44.837997436523438</v>
      </c>
      <c r="AC26">
        <v>53.570549011230469</v>
      </c>
      <c r="AD26">
        <v>69.88922119140625</v>
      </c>
      <c r="AE26">
        <v>79.122756958007813</v>
      </c>
      <c r="AF26">
        <v>83.917449951171875</v>
      </c>
      <c r="AG26">
        <v>101.01936340332031</v>
      </c>
      <c r="AH26">
        <v>101.74964141845703</v>
      </c>
      <c r="AI26">
        <v>80.205726623535156</v>
      </c>
      <c r="AJ26">
        <v>55.501029968261719</v>
      </c>
      <c r="AK26">
        <v>53.472991943359375</v>
      </c>
      <c r="AL26">
        <v>51.594810485839844</v>
      </c>
      <c r="AM26">
        <v>21.789104461669922</v>
      </c>
      <c r="AN26">
        <v>7.9804821014404297</v>
      </c>
      <c r="AO26">
        <v>18.298206329345703</v>
      </c>
      <c r="AP26">
        <v>34.520961761474609</v>
      </c>
      <c r="AQ26">
        <v>53.330554962158203</v>
      </c>
      <c r="AR26">
        <v>45.305370330810547</v>
      </c>
      <c r="AS26">
        <v>13.865962028503418</v>
      </c>
      <c r="AT26">
        <v>-14.177021026611328</v>
      </c>
      <c r="AU26">
        <v>-13.096969604492188</v>
      </c>
      <c r="AV26">
        <v>-1.1320817470550537</v>
      </c>
      <c r="AW26">
        <v>-3.8237097263336182</v>
      </c>
      <c r="AX26">
        <v>-22.48908805847168</v>
      </c>
      <c r="AY26">
        <v>-37.296909332275391</v>
      </c>
      <c r="AZ26">
        <v>-47.797027587890625</v>
      </c>
      <c r="BA26">
        <v>-72.289512634277344</v>
      </c>
      <c r="BB26">
        <v>-104.64203643798828</v>
      </c>
      <c r="BC26">
        <v>-131.80238342285156</v>
      </c>
      <c r="BD26">
        <v>-96.137359619140625</v>
      </c>
      <c r="BE26">
        <v>37.489841461181641</v>
      </c>
      <c r="BF26">
        <v>75.424171447753906</v>
      </c>
      <c r="BG26">
        <v>-30.071662902832031</v>
      </c>
      <c r="BH26">
        <v>-18.700870513916016</v>
      </c>
      <c r="BI26">
        <v>5.0742754936218262</v>
      </c>
      <c r="BJ26">
        <v>185.72900390625</v>
      </c>
      <c r="BK26">
        <v>225.48551940917969</v>
      </c>
      <c r="BL26">
        <v>124.82826232910156</v>
      </c>
      <c r="BM26">
        <v>25.417251586914063</v>
      </c>
      <c r="BN26">
        <v>-6.9614319801330566</v>
      </c>
      <c r="BO26">
        <v>-10.063159942626953</v>
      </c>
      <c r="BP26">
        <v>2.8996818065643311</v>
      </c>
      <c r="BQ26">
        <v>-23.081310272216797</v>
      </c>
      <c r="BR26">
        <v>-57.328266143798828</v>
      </c>
      <c r="BS26">
        <v>-20.13697624206543</v>
      </c>
      <c r="BT26">
        <v>17.792140960693359</v>
      </c>
      <c r="BU26">
        <v>11.033732414245605</v>
      </c>
      <c r="BV26">
        <v>21.039670944213867</v>
      </c>
      <c r="BW26">
        <v>56.824806213378906</v>
      </c>
      <c r="BX26">
        <v>105.37127685546875</v>
      </c>
      <c r="BY26">
        <v>143.90631103515625</v>
      </c>
      <c r="BZ26">
        <v>118.07147216796875</v>
      </c>
      <c r="CA26">
        <v>19.404485702514648</v>
      </c>
      <c r="CB26">
        <v>-36.840167999267578</v>
      </c>
      <c r="CC26">
        <v>3.2456068992614746</v>
      </c>
      <c r="CD26">
        <v>50.333526611328125</v>
      </c>
      <c r="CE26">
        <v>108.53512573242188</v>
      </c>
      <c r="CF26">
        <v>172.18344116210938</v>
      </c>
      <c r="CG26">
        <v>159.75912475585938</v>
      </c>
      <c r="CH26">
        <v>80.113845825195313</v>
      </c>
      <c r="CI26">
        <v>10.448415756225586</v>
      </c>
      <c r="CJ26">
        <v>-26.549098968505859</v>
      </c>
      <c r="CK26">
        <v>11.099983215332031</v>
      </c>
      <c r="CL26">
        <v>53.317905426025391</v>
      </c>
      <c r="CM26">
        <v>34.000141143798828</v>
      </c>
      <c r="CN26">
        <v>-5.6417465209960938</v>
      </c>
      <c r="CO26">
        <v>-82.711166381835938</v>
      </c>
      <c r="CP26">
        <v>-61.582023620605469</v>
      </c>
      <c r="CQ26">
        <v>-35.856475830078125</v>
      </c>
      <c r="CR26">
        <v>-23.466188430786133</v>
      </c>
      <c r="CS26">
        <v>38.690574645996094</v>
      </c>
      <c r="CT26">
        <v>75.997299194335938</v>
      </c>
      <c r="CU26">
        <v>41.605037689208984</v>
      </c>
      <c r="CV26">
        <v>14.664885520935059</v>
      </c>
      <c r="CW26">
        <v>43.496303558349609</v>
      </c>
      <c r="CX26">
        <v>39.100109100341797</v>
      </c>
      <c r="CY26">
        <v>-2.5360282510519028E-2</v>
      </c>
      <c r="CZ26">
        <v>-2.0622923374176025</v>
      </c>
      <c r="DA26">
        <v>-6.1859755516052246</v>
      </c>
      <c r="DB26">
        <v>-0.82456135749816895</v>
      </c>
      <c r="DC26">
        <v>-13.697310447692871</v>
      </c>
      <c r="DD26">
        <v>-176.27957153320313</v>
      </c>
      <c r="DE26">
        <v>-195.61734008789063</v>
      </c>
      <c r="DF26">
        <v>-112.26969909667969</v>
      </c>
      <c r="DG26">
        <v>-6.1712331771850586</v>
      </c>
      <c r="DH26">
        <v>37.25311279296875</v>
      </c>
      <c r="DI26">
        <v>32.664909362792969</v>
      </c>
      <c r="DJ26">
        <v>27.189350128173828</v>
      </c>
      <c r="DK26">
        <v>0.52896058559417725</v>
      </c>
      <c r="DL26">
        <v>-34.607784271240234</v>
      </c>
      <c r="DM26">
        <v>-24.076423645019531</v>
      </c>
      <c r="DN26">
        <v>-5.4565062522888184</v>
      </c>
      <c r="DO26">
        <v>-24.242870330810547</v>
      </c>
      <c r="DP26">
        <v>-20.549352645874023</v>
      </c>
      <c r="DQ26">
        <v>5.2940249443054199</v>
      </c>
      <c r="DR26">
        <v>-4.228670597076416</v>
      </c>
      <c r="DS26">
        <v>-9.3786897659301758</v>
      </c>
      <c r="DT26">
        <v>-21.129934310913086</v>
      </c>
      <c r="DU26">
        <v>-23.030817031860352</v>
      </c>
      <c r="DV26">
        <v>-4.1605672836303711</v>
      </c>
      <c r="DW26">
        <v>-5.4352016448974609</v>
      </c>
      <c r="DX26">
        <v>-17.434646606445313</v>
      </c>
      <c r="DY26">
        <v>-140.93733215332031</v>
      </c>
      <c r="DZ26">
        <v>-247.17115783691406</v>
      </c>
      <c r="EA26">
        <v>-172.48712158203125</v>
      </c>
      <c r="EB26">
        <v>-86.71246337890625</v>
      </c>
      <c r="EC26">
        <v>-68.019577026367188</v>
      </c>
      <c r="ED26">
        <v>-22.446455001831055</v>
      </c>
      <c r="EE26">
        <v>-0.53178614377975464</v>
      </c>
      <c r="EF26">
        <v>14.449606895446777</v>
      </c>
      <c r="EG26">
        <v>-90.206192016601563</v>
      </c>
      <c r="EH26">
        <v>-46.313678741455078</v>
      </c>
      <c r="EI26">
        <v>51.084964752197266</v>
      </c>
      <c r="EJ26">
        <v>81.9227294921875</v>
      </c>
      <c r="EK26">
        <v>9.5089550018310547</v>
      </c>
      <c r="EL26">
        <v>-94.119888305664063</v>
      </c>
      <c r="EM26">
        <v>-45.637493133544922</v>
      </c>
      <c r="EN26">
        <v>62.808208465576172</v>
      </c>
      <c r="EO26">
        <v>59.449760437011719</v>
      </c>
      <c r="EP26">
        <v>32.78509521484375</v>
      </c>
      <c r="EQ26">
        <v>51.851387023925781</v>
      </c>
      <c r="ER26">
        <v>13.219023704528809</v>
      </c>
      <c r="ES26">
        <v>-12.35421085357666</v>
      </c>
      <c r="ET26">
        <v>10.368039131164551</v>
      </c>
      <c r="EU26">
        <v>29.50811767578125</v>
      </c>
      <c r="EV26">
        <v>31.220388412475586</v>
      </c>
      <c r="EW26">
        <v>14.292731285095215</v>
      </c>
      <c r="EX26">
        <v>15.58528995513916</v>
      </c>
      <c r="EY26">
        <v>30.9375</v>
      </c>
      <c r="EZ26">
        <v>20.09678840637207</v>
      </c>
      <c r="FA26">
        <v>2.2604732513427734</v>
      </c>
      <c r="FB26">
        <v>7.2828726768493652</v>
      </c>
      <c r="FC26">
        <v>18.649717330932617</v>
      </c>
      <c r="FD26">
        <v>11.231477737426758</v>
      </c>
      <c r="FE26">
        <v>-90.802581787109375</v>
      </c>
      <c r="FF26">
        <v>-229.79067993164063</v>
      </c>
      <c r="FG26">
        <v>-195.7625732421875</v>
      </c>
      <c r="FH26">
        <v>-20.223804473876953</v>
      </c>
      <c r="FI26">
        <v>11.662872314453125</v>
      </c>
      <c r="FJ26">
        <v>-49.673965454101563</v>
      </c>
      <c r="FK26">
        <v>-136.93034362792969</v>
      </c>
      <c r="FL26">
        <v>25.17173957824707</v>
      </c>
      <c r="FM26">
        <v>-16.856388092041016</v>
      </c>
      <c r="FN26">
        <v>-99.012138366699219</v>
      </c>
      <c r="FO26">
        <v>66.924339294433594</v>
      </c>
      <c r="FP26">
        <v>167.17245483398438</v>
      </c>
      <c r="FQ26">
        <v>89.039993286132813</v>
      </c>
      <c r="FR26">
        <v>-24.685895919799805</v>
      </c>
      <c r="FS26">
        <v>36.055393218994141</v>
      </c>
      <c r="FT26">
        <v>97.604011535644531</v>
      </c>
      <c r="FU26">
        <v>120.59452056884766</v>
      </c>
      <c r="FV26">
        <v>124.29927825927734</v>
      </c>
      <c r="FW26">
        <v>72.922134399414063</v>
      </c>
      <c r="FX26">
        <v>-13.990141868591309</v>
      </c>
      <c r="FY26">
        <v>11.319735527038574</v>
      </c>
      <c r="FZ26">
        <v>7.4294958114624023</v>
      </c>
      <c r="GA26">
        <v>-16.256984710693359</v>
      </c>
      <c r="GB26">
        <v>-84.708580017089844</v>
      </c>
      <c r="GC26">
        <v>-145.320556640625</v>
      </c>
      <c r="GD26">
        <v>-247.90335083007813</v>
      </c>
      <c r="GE26">
        <v>-220.28248596191406</v>
      </c>
      <c r="GF26">
        <v>-22.947851181030273</v>
      </c>
      <c r="GG26">
        <v>117.31572723388672</v>
      </c>
      <c r="GH26">
        <v>43.789047241210938</v>
      </c>
      <c r="GI26">
        <v>-104.91004943847656</v>
      </c>
      <c r="GJ26">
        <v>-257.39437866210938</v>
      </c>
      <c r="GK26">
        <v>-274.90191650390625</v>
      </c>
      <c r="GL26">
        <v>11.104720115661621</v>
      </c>
      <c r="GM26">
        <v>282.387939453125</v>
      </c>
      <c r="GN26">
        <v>92.853828430175781</v>
      </c>
      <c r="GO26">
        <v>237.03732299804688</v>
      </c>
      <c r="GP26">
        <v>143.07579040527344</v>
      </c>
      <c r="GQ26">
        <v>-15.084773063659668</v>
      </c>
      <c r="GR26">
        <v>5.3974614143371582</v>
      </c>
      <c r="GS26">
        <v>3.5661904811859131</v>
      </c>
      <c r="GT26">
        <v>59.118019104003906</v>
      </c>
      <c r="GU26">
        <v>111.59645843505859</v>
      </c>
      <c r="GV26">
        <v>86.468124389648438</v>
      </c>
      <c r="GW26">
        <v>40.025543212890625</v>
      </c>
      <c r="GX26">
        <v>38.003780364990234</v>
      </c>
      <c r="GY26">
        <v>36.028358459472656</v>
      </c>
      <c r="GZ26">
        <v>4.2851171493530273</v>
      </c>
      <c r="HA26">
        <v>-38.445133209228516</v>
      </c>
      <c r="HB26">
        <v>-71.410652160644531</v>
      </c>
      <c r="HC26">
        <v>-231.03880310058594</v>
      </c>
      <c r="HD26">
        <v>-165.37596130371094</v>
      </c>
      <c r="HE26">
        <v>33.314273834228516</v>
      </c>
      <c r="HF26">
        <v>-23.255941390991211</v>
      </c>
      <c r="HG26">
        <v>-150.82034301757813</v>
      </c>
      <c r="HH26">
        <v>-223.05506896972656</v>
      </c>
      <c r="HI26">
        <v>-270.79611206054688</v>
      </c>
      <c r="HJ26">
        <v>-227.91920471191406</v>
      </c>
      <c r="HK26">
        <v>-174.68511962890625</v>
      </c>
      <c r="HL26">
        <v>-104.11891174316406</v>
      </c>
      <c r="HM26">
        <v>100.30686187744141</v>
      </c>
      <c r="HN26">
        <v>244.43553161621094</v>
      </c>
      <c r="HO26">
        <v>294.970703125</v>
      </c>
      <c r="HP26">
        <v>388.7288818359375</v>
      </c>
      <c r="HQ26">
        <v>374.18560791015625</v>
      </c>
      <c r="HR26">
        <v>169.10162353515625</v>
      </c>
      <c r="HS26">
        <v>356.24935913085938</v>
      </c>
      <c r="HT26">
        <v>305.860595703125</v>
      </c>
      <c r="HU26">
        <v>88.9495849609375</v>
      </c>
      <c r="HV26">
        <v>25.604166030883789</v>
      </c>
      <c r="HW26">
        <v>-23.310272216796875</v>
      </c>
      <c r="HX26">
        <v>-26.769821166992188</v>
      </c>
      <c r="HY26">
        <v>-27.238887786865234</v>
      </c>
      <c r="HZ26">
        <v>-62.438934326171875</v>
      </c>
      <c r="IA26">
        <v>-77.901039123535156</v>
      </c>
      <c r="IB26">
        <v>-93.707260131835938</v>
      </c>
      <c r="IC26">
        <v>-115.72188568115234</v>
      </c>
      <c r="ID26">
        <v>-117.23867034912109</v>
      </c>
      <c r="IE26">
        <v>-82.493240356445313</v>
      </c>
      <c r="IF26">
        <v>-51.362682342529297</v>
      </c>
      <c r="IG26">
        <v>-33.3062744140625</v>
      </c>
      <c r="IH26">
        <v>-47.544815063476563</v>
      </c>
      <c r="II26">
        <v>-13.648666381835938</v>
      </c>
      <c r="IJ26">
        <v>14.932353973388672</v>
      </c>
      <c r="IK26">
        <v>-0.1156863272190094</v>
      </c>
      <c r="IL26">
        <v>-4.7782726287841797</v>
      </c>
      <c r="IM26">
        <v>-2.5542891025543213</v>
      </c>
      <c r="IN26">
        <v>10.18915843963623</v>
      </c>
      <c r="IO26">
        <v>-63.700023651123047</v>
      </c>
      <c r="IP26">
        <v>-37.555877685546875</v>
      </c>
      <c r="IQ26">
        <v>65.204452514648438</v>
      </c>
      <c r="IR26">
        <v>81.433433532714844</v>
      </c>
      <c r="IS26">
        <v>28.992719650268555</v>
      </c>
      <c r="IT26">
        <v>18.538162231445313</v>
      </c>
      <c r="IU26">
        <v>21.047975540161133</v>
      </c>
      <c r="IV26">
        <v>48.001338958740234</v>
      </c>
      <c r="IW26">
        <v>37.084053039550781</v>
      </c>
      <c r="IX26">
        <v>-17.780130386352539</v>
      </c>
      <c r="IY26">
        <v>-38.868255615234375</v>
      </c>
      <c r="IZ26">
        <v>-49.753437042236328</v>
      </c>
      <c r="JA26">
        <v>59.241222381591797</v>
      </c>
      <c r="JB26">
        <v>64.297500610351563</v>
      </c>
      <c r="JC26">
        <v>-55.802333831787109</v>
      </c>
      <c r="JD26">
        <v>-41.877674102783203</v>
      </c>
      <c r="JE26">
        <v>-20.498579025268555</v>
      </c>
      <c r="JF26">
        <v>-22.086904525756836</v>
      </c>
      <c r="JG26">
        <v>-13.994022369384766</v>
      </c>
      <c r="JH26">
        <v>1.2905411720275879</v>
      </c>
      <c r="JI26">
        <v>25.350263595581055</v>
      </c>
      <c r="JJ26">
        <v>28.348363876342773</v>
      </c>
      <c r="JK26">
        <v>-11.063340187072754</v>
      </c>
      <c r="JL26">
        <v>46.530670166015625</v>
      </c>
      <c r="JM26">
        <v>-12.240804672241211</v>
      </c>
      <c r="JN26">
        <v>-90.909339904785156</v>
      </c>
      <c r="JO26">
        <v>-40.074905395507813</v>
      </c>
      <c r="JP26">
        <v>-44.948402404785156</v>
      </c>
      <c r="JQ26">
        <v>0.87127262353897095</v>
      </c>
      <c r="JR26">
        <v>20.5648193359375</v>
      </c>
      <c r="JS26">
        <v>-26.390907287597656</v>
      </c>
      <c r="JT26">
        <v>-18.876811981201172</v>
      </c>
      <c r="JU26">
        <v>11.173440933227539</v>
      </c>
      <c r="JV26">
        <v>31.69190788269043</v>
      </c>
      <c r="JW26">
        <v>44.507930755615234</v>
      </c>
      <c r="JX26">
        <v>47.181644439697266</v>
      </c>
      <c r="JY26">
        <v>53.054801940917969</v>
      </c>
      <c r="JZ26">
        <v>52.106796264648438</v>
      </c>
      <c r="KA26">
        <v>55.020648956298828</v>
      </c>
      <c r="KB26">
        <v>50.318344116210938</v>
      </c>
      <c r="KC26">
        <v>23.021350860595703</v>
      </c>
      <c r="KD26">
        <v>10.337963104248047</v>
      </c>
      <c r="KE26">
        <v>10.784768104553223</v>
      </c>
      <c r="KF26">
        <v>4.1783108711242676</v>
      </c>
      <c r="KG26">
        <v>-3.3306922912597656</v>
      </c>
      <c r="KH26">
        <v>-4.1236963272094727</v>
      </c>
      <c r="KI26">
        <v>-2.0162527561187744</v>
      </c>
      <c r="KJ26">
        <v>-0.97332096099853516</v>
      </c>
      <c r="KK26">
        <v>-5.2825069427490234</v>
      </c>
      <c r="KL26">
        <v>-14.831697463989258</v>
      </c>
      <c r="KM26">
        <v>-25.064937591552734</v>
      </c>
      <c r="KN26">
        <v>-33.858509063720703</v>
      </c>
      <c r="KO26">
        <v>-44.257671356201172</v>
      </c>
      <c r="KP26">
        <v>-50.367889404296875</v>
      </c>
      <c r="KQ26">
        <v>-47.920669555664063</v>
      </c>
      <c r="KR26">
        <v>-34.337627410888672</v>
      </c>
      <c r="KS26">
        <v>-19.374197006225586</v>
      </c>
      <c r="KT26">
        <v>-7.440455436706543</v>
      </c>
      <c r="KU26">
        <v>2.5698895454406738</v>
      </c>
      <c r="KV26">
        <v>8.1215019226074219</v>
      </c>
      <c r="KW26">
        <v>16.143762588500977</v>
      </c>
      <c r="KX26">
        <v>8.4903335571289063</v>
      </c>
      <c r="KY26">
        <v>-6.623227596282959</v>
      </c>
      <c r="KZ26">
        <v>-15.06761646270752</v>
      </c>
      <c r="LA26">
        <v>-14.863224029541016</v>
      </c>
      <c r="LB26">
        <v>-8.1198463439941406</v>
      </c>
      <c r="LC26">
        <v>-0.29537472128868103</v>
      </c>
      <c r="LD26">
        <v>-13.293754577636719</v>
      </c>
      <c r="LE26">
        <v>-22.759801864624023</v>
      </c>
      <c r="LF26">
        <v>-28.690261840820313</v>
      </c>
      <c r="LG26">
        <v>-29.648658752441406</v>
      </c>
      <c r="LH26">
        <v>-28.326446533203125</v>
      </c>
      <c r="LI26">
        <v>-31.210355758666992</v>
      </c>
      <c r="LJ26">
        <v>-34.520797729492188</v>
      </c>
      <c r="LK26">
        <v>-111.48526763916016</v>
      </c>
      <c r="LL26">
        <v>-145.56935119628906</v>
      </c>
      <c r="LM26">
        <v>-85.544387817382813</v>
      </c>
      <c r="LN26">
        <v>-11.50883960723877</v>
      </c>
      <c r="LO26">
        <v>-24.625444412231445</v>
      </c>
      <c r="LP26">
        <v>-46.793983459472656</v>
      </c>
      <c r="LQ26">
        <v>-49.010135650634766</v>
      </c>
      <c r="LR26">
        <v>-42.018253326416016</v>
      </c>
      <c r="LS26">
        <v>-27.112579345703125</v>
      </c>
      <c r="LT26">
        <v>-27.209888458251953</v>
      </c>
      <c r="LU26">
        <v>-22.90037727355957</v>
      </c>
      <c r="LV26">
        <v>-20.717901229858398</v>
      </c>
      <c r="LW26">
        <v>-22.056240081787109</v>
      </c>
      <c r="LX26">
        <v>-28.530025482177734</v>
      </c>
      <c r="LY26">
        <v>-40.539009094238281</v>
      </c>
      <c r="LZ26">
        <v>-46.049346923828125</v>
      </c>
      <c r="MA26">
        <v>-27.204584121704102</v>
      </c>
      <c r="MB26">
        <v>-11.958138465881348</v>
      </c>
      <c r="MC26">
        <v>-11.233919143676758</v>
      </c>
      <c r="MD26">
        <v>-33.529090881347656</v>
      </c>
      <c r="ME26">
        <v>-36.176261901855469</v>
      </c>
      <c r="MF26">
        <v>-15.176583290100098</v>
      </c>
      <c r="MG26">
        <v>1.1083824634552002</v>
      </c>
      <c r="MH26">
        <v>0.88738489151000977</v>
      </c>
      <c r="MI26">
        <v>-3.3190851211547852</v>
      </c>
      <c r="MJ26">
        <v>-7.0878505706787109</v>
      </c>
      <c r="MK26">
        <v>-3.9044921398162842</v>
      </c>
      <c r="ML26">
        <v>0.83223634958267212</v>
      </c>
      <c r="MM26">
        <v>0.93817931413650513</v>
      </c>
      <c r="MN26">
        <v>-1.5547735691070557</v>
      </c>
      <c r="MO26">
        <v>-3.2402412891387939</v>
      </c>
      <c r="MP26">
        <v>-5.2663168907165527</v>
      </c>
      <c r="MQ26">
        <v>-7.4512310028076172</v>
      </c>
    </row>
    <row r="27" spans="1:355">
      <c r="A27" t="s">
        <v>73</v>
      </c>
      <c r="B27">
        <v>-124.42674255371094</v>
      </c>
      <c r="C27">
        <v>-62.332096099853516</v>
      </c>
      <c r="D27">
        <v>-26.169340133666992</v>
      </c>
      <c r="E27">
        <v>-24.021463394165039</v>
      </c>
      <c r="F27">
        <v>-0.13183631002902985</v>
      </c>
      <c r="G27">
        <v>3.3184683322906494</v>
      </c>
      <c r="H27">
        <v>0.56388503313064575</v>
      </c>
      <c r="I27">
        <v>-1.0727443695068359</v>
      </c>
      <c r="J27">
        <v>7.2325334548950195</v>
      </c>
      <c r="K27">
        <v>15.402008056640625</v>
      </c>
      <c r="L27">
        <v>10.295130729675293</v>
      </c>
      <c r="M27">
        <v>-4.930544376373291</v>
      </c>
      <c r="N27">
        <v>-16.693569183349609</v>
      </c>
      <c r="O27">
        <v>-12.774198532104492</v>
      </c>
      <c r="P27">
        <v>2.2496383190155029</v>
      </c>
      <c r="Q27">
        <v>2.4307162761688232</v>
      </c>
      <c r="R27">
        <v>7.247169017791748</v>
      </c>
      <c r="S27">
        <v>4.988701343536377</v>
      </c>
      <c r="T27">
        <v>8.2153100967407227</v>
      </c>
      <c r="U27">
        <v>2.9962341785430908</v>
      </c>
      <c r="V27">
        <v>2.5668127536773682</v>
      </c>
      <c r="W27">
        <v>16.087247848510742</v>
      </c>
      <c r="X27">
        <v>23.586400985717773</v>
      </c>
      <c r="Y27">
        <v>1.5791739225387573</v>
      </c>
      <c r="Z27">
        <v>-30.898574829101563</v>
      </c>
      <c r="AA27">
        <v>-16.149116516113281</v>
      </c>
      <c r="AB27">
        <v>31.042364120483398</v>
      </c>
      <c r="AC27">
        <v>36.795745849609375</v>
      </c>
      <c r="AD27">
        <v>38.037933349609375</v>
      </c>
      <c r="AE27">
        <v>54.717063903808594</v>
      </c>
      <c r="AF27">
        <v>77.600692749023438</v>
      </c>
      <c r="AG27">
        <v>93.444610595703125</v>
      </c>
      <c r="AH27">
        <v>73.551162719726563</v>
      </c>
      <c r="AI27">
        <v>37.602638244628906</v>
      </c>
      <c r="AJ27">
        <v>15.525150299072266</v>
      </c>
      <c r="AK27">
        <v>15.394449234008789</v>
      </c>
      <c r="AL27">
        <v>9.4916753768920898</v>
      </c>
      <c r="AM27">
        <v>10.652716636657715</v>
      </c>
      <c r="AN27">
        <v>14.558802604675293</v>
      </c>
      <c r="AO27">
        <v>7.1601572036743164</v>
      </c>
      <c r="AP27">
        <v>-8.6523218154907227</v>
      </c>
      <c r="AQ27">
        <v>-26.139841079711914</v>
      </c>
      <c r="AR27">
        <v>-37.498023986816406</v>
      </c>
      <c r="AS27">
        <v>-41.292392730712891</v>
      </c>
      <c r="AT27">
        <v>-38.046821594238281</v>
      </c>
      <c r="AU27">
        <v>-28.80000114440918</v>
      </c>
      <c r="AV27">
        <v>-17.22906494140625</v>
      </c>
      <c r="AW27">
        <v>-7.895348072052002</v>
      </c>
      <c r="AX27">
        <v>-16.901559829711914</v>
      </c>
      <c r="AY27">
        <v>-9.7809762954711914</v>
      </c>
      <c r="AZ27">
        <v>22.57801628112793</v>
      </c>
      <c r="BA27">
        <v>26.265054702758789</v>
      </c>
      <c r="BB27">
        <v>38.185291290283203</v>
      </c>
      <c r="BC27">
        <v>62.426959991455078</v>
      </c>
      <c r="BD27">
        <v>100.53305816650391</v>
      </c>
      <c r="BE27">
        <v>143.07815551757813</v>
      </c>
      <c r="BF27">
        <v>107.84076690673828</v>
      </c>
      <c r="BG27">
        <v>37.278488159179688</v>
      </c>
      <c r="BH27">
        <v>47.353858947753906</v>
      </c>
      <c r="BI27">
        <v>47.671916961669922</v>
      </c>
      <c r="BJ27">
        <v>68.648857116699219</v>
      </c>
      <c r="BK27">
        <v>71.538009643554688</v>
      </c>
      <c r="BL27">
        <v>48.158267974853516</v>
      </c>
      <c r="BM27">
        <v>27.133892059326172</v>
      </c>
      <c r="BN27">
        <v>28.045068740844727</v>
      </c>
      <c r="BO27">
        <v>45.456943511962891</v>
      </c>
      <c r="BP27">
        <v>53.304447174072266</v>
      </c>
      <c r="BQ27">
        <v>29.492452621459961</v>
      </c>
      <c r="BR27">
        <v>39.535797119140625</v>
      </c>
      <c r="BS27">
        <v>54.561286926269531</v>
      </c>
      <c r="BT27">
        <v>42.396560668945313</v>
      </c>
      <c r="BU27">
        <v>17.214883804321289</v>
      </c>
      <c r="BV27">
        <v>-16.454462051391602</v>
      </c>
      <c r="BW27">
        <v>-33.274040222167969</v>
      </c>
      <c r="BX27">
        <v>-37.799633026123047</v>
      </c>
      <c r="BY27">
        <v>-58.664493560791016</v>
      </c>
      <c r="BZ27">
        <v>-68.191154479980469</v>
      </c>
      <c r="CA27">
        <v>-27.341445922851563</v>
      </c>
      <c r="CB27">
        <v>-13.441354751586914</v>
      </c>
      <c r="CC27">
        <v>-25.841741561889648</v>
      </c>
      <c r="CD27">
        <v>-30.512422561645508</v>
      </c>
      <c r="CE27">
        <v>-40.458152770996094</v>
      </c>
      <c r="CF27">
        <v>-56.689292907714844</v>
      </c>
      <c r="CG27">
        <v>-53.520767211914063</v>
      </c>
      <c r="CH27">
        <v>-28.181863784790039</v>
      </c>
      <c r="CI27">
        <v>-1.0446432828903198</v>
      </c>
      <c r="CJ27">
        <v>15.631842613220215</v>
      </c>
      <c r="CK27">
        <v>1.4005346298217773</v>
      </c>
      <c r="CL27">
        <v>-11.895443916320801</v>
      </c>
      <c r="CM27">
        <v>-5.9798479080200195</v>
      </c>
      <c r="CN27">
        <v>16.634721755981445</v>
      </c>
      <c r="CO27">
        <v>63.720230102539063</v>
      </c>
      <c r="CP27">
        <v>59.31866455078125</v>
      </c>
      <c r="CQ27">
        <v>29.810476303100586</v>
      </c>
      <c r="CR27">
        <v>3.1275625228881836</v>
      </c>
      <c r="CS27">
        <v>-11.57058048248291</v>
      </c>
      <c r="CT27">
        <v>8.7875509262084961</v>
      </c>
      <c r="CU27">
        <v>59.982837677001953</v>
      </c>
      <c r="CV27">
        <v>90.859756469726563</v>
      </c>
      <c r="CW27">
        <v>96.573013305664063</v>
      </c>
      <c r="CX27">
        <v>100.68723297119141</v>
      </c>
      <c r="CY27">
        <v>61.224567413330078</v>
      </c>
      <c r="CZ27">
        <v>-5.600621223449707</v>
      </c>
      <c r="DA27">
        <v>-41.927940368652344</v>
      </c>
      <c r="DB27">
        <v>-66.763832092285156</v>
      </c>
      <c r="DC27">
        <v>-80.613784790039063</v>
      </c>
      <c r="DD27">
        <v>-53.251110076904297</v>
      </c>
      <c r="DE27">
        <v>-54.594734191894531</v>
      </c>
      <c r="DF27">
        <v>-75.301513671875</v>
      </c>
      <c r="DG27">
        <v>-94.1546630859375</v>
      </c>
      <c r="DH27">
        <v>-65.835350036621094</v>
      </c>
      <c r="DI27">
        <v>-20.407318115234375</v>
      </c>
      <c r="DJ27">
        <v>4.6347599029541016</v>
      </c>
      <c r="DK27">
        <v>26.641119003295898</v>
      </c>
      <c r="DL27">
        <v>47.329132080078125</v>
      </c>
      <c r="DM27">
        <v>37.376701354980469</v>
      </c>
      <c r="DN27">
        <v>31.730361938476563</v>
      </c>
      <c r="DO27">
        <v>50.076656341552734</v>
      </c>
      <c r="DP27">
        <v>35.588363647460938</v>
      </c>
      <c r="DQ27">
        <v>10.474218368530273</v>
      </c>
      <c r="DR27">
        <v>-0.30386146903038025</v>
      </c>
      <c r="DS27">
        <v>-17.691799163818359</v>
      </c>
      <c r="DT27">
        <v>3.1957483291625977</v>
      </c>
      <c r="DU27">
        <v>50.358810424804688</v>
      </c>
      <c r="DV27">
        <v>19.567646026611328</v>
      </c>
      <c r="DW27">
        <v>-17.159336090087891</v>
      </c>
      <c r="DX27">
        <v>-27.836605072021484</v>
      </c>
      <c r="DY27">
        <v>-45.156620025634766</v>
      </c>
      <c r="DZ27">
        <v>-71.827926635742188</v>
      </c>
      <c r="EA27">
        <v>-65.107177734375</v>
      </c>
      <c r="EB27">
        <v>-21.521413803100586</v>
      </c>
      <c r="EC27">
        <v>29.877511978149414</v>
      </c>
      <c r="ED27">
        <v>38.287593841552734</v>
      </c>
      <c r="EE27">
        <v>33.284671783447266</v>
      </c>
      <c r="EF27">
        <v>27.272684097290039</v>
      </c>
      <c r="EG27">
        <v>-41.407966613769531</v>
      </c>
      <c r="EH27">
        <v>-52.250507354736328</v>
      </c>
      <c r="EI27">
        <v>-33.406108856201172</v>
      </c>
      <c r="EJ27">
        <v>37.387302398681641</v>
      </c>
      <c r="EK27">
        <v>32.760505676269531</v>
      </c>
      <c r="EL27">
        <v>-30.457551956176758</v>
      </c>
      <c r="EM27">
        <v>-27.189807891845703</v>
      </c>
      <c r="EN27">
        <v>9.8173360824584961</v>
      </c>
      <c r="EO27">
        <v>21.442367553710938</v>
      </c>
      <c r="EP27">
        <v>23.404607772827148</v>
      </c>
      <c r="EQ27">
        <v>40.312271118164063</v>
      </c>
      <c r="ER27">
        <v>49.699840545654297</v>
      </c>
      <c r="ES27">
        <v>34.359951019287109</v>
      </c>
      <c r="ET27">
        <v>27.241779327392578</v>
      </c>
      <c r="EU27">
        <v>34.203422546386719</v>
      </c>
      <c r="EV27">
        <v>22.212762832641602</v>
      </c>
      <c r="EW27">
        <v>2.7724096775054932</v>
      </c>
      <c r="EX27">
        <v>2.5108656883239746</v>
      </c>
      <c r="EY27">
        <v>-4.821617603302002</v>
      </c>
      <c r="EZ27">
        <v>40.374622344970703</v>
      </c>
      <c r="FA27">
        <v>34.242095947265625</v>
      </c>
      <c r="FB27">
        <v>-17.481931686401367</v>
      </c>
      <c r="FC27">
        <v>-56.626377105712891</v>
      </c>
      <c r="FD27">
        <v>-62.543941497802734</v>
      </c>
      <c r="FE27">
        <v>-67.697952270507813</v>
      </c>
      <c r="FF27">
        <v>-79.129486083984375</v>
      </c>
      <c r="FG27">
        <v>-81.128944396972656</v>
      </c>
      <c r="FH27">
        <v>-46.238380432128906</v>
      </c>
      <c r="FI27">
        <v>10.511551856994629</v>
      </c>
      <c r="FJ27">
        <v>26.481838226318359</v>
      </c>
      <c r="FK27">
        <v>-75.208900451660156</v>
      </c>
      <c r="FL27">
        <v>-75.967292785644531</v>
      </c>
      <c r="FM27">
        <v>-127.93635559082031</v>
      </c>
      <c r="FN27">
        <v>-92.065704345703125</v>
      </c>
      <c r="FO27">
        <v>36.443302154541016</v>
      </c>
      <c r="FP27">
        <v>63.239288330078125</v>
      </c>
      <c r="FQ27">
        <v>128.68513488769531</v>
      </c>
      <c r="FR27">
        <v>141.48771667480469</v>
      </c>
      <c r="FS27">
        <v>83.310401916503906</v>
      </c>
      <c r="FT27">
        <v>62.576255798339844</v>
      </c>
      <c r="FU27">
        <v>44.050853729248047</v>
      </c>
      <c r="FV27">
        <v>16.532890319824219</v>
      </c>
      <c r="FW27">
        <v>19.140233993530273</v>
      </c>
      <c r="FX27">
        <v>38.426002502441406</v>
      </c>
      <c r="FY27">
        <v>26.528900146484375</v>
      </c>
      <c r="FZ27">
        <v>3.8680474758148193</v>
      </c>
      <c r="GA27">
        <v>-24.082735061645508</v>
      </c>
      <c r="GB27">
        <v>-31.540037155151367</v>
      </c>
      <c r="GC27">
        <v>-32.0555419921875</v>
      </c>
      <c r="GD27">
        <v>-101.97646331787109</v>
      </c>
      <c r="GE27">
        <v>-161.04739379882813</v>
      </c>
      <c r="GF27">
        <v>-117.14017486572266</v>
      </c>
      <c r="GG27">
        <v>-5.9666280746459961</v>
      </c>
      <c r="GH27">
        <v>56.539253234863281</v>
      </c>
      <c r="GI27">
        <v>57.881549835205078</v>
      </c>
      <c r="GJ27">
        <v>-68.610084533691406</v>
      </c>
      <c r="GK27">
        <v>-162.78643798828125</v>
      </c>
      <c r="GL27">
        <v>57.47198486328125</v>
      </c>
      <c r="GM27">
        <v>278.194580078125</v>
      </c>
      <c r="GN27">
        <v>10.658851623535156</v>
      </c>
      <c r="GO27">
        <v>-2.4647293090820313</v>
      </c>
      <c r="GP27">
        <v>-33.339118957519531</v>
      </c>
      <c r="GQ27">
        <v>-4.1279239654541016</v>
      </c>
      <c r="GR27">
        <v>24.997941970825195</v>
      </c>
      <c r="GS27">
        <v>23.27869987487793</v>
      </c>
      <c r="GT27">
        <v>49.711395263671875</v>
      </c>
      <c r="GU27">
        <v>51.591667175292969</v>
      </c>
      <c r="GV27">
        <v>28.19560432434082</v>
      </c>
      <c r="GW27">
        <v>21.999691009521484</v>
      </c>
      <c r="GX27">
        <v>15.107094764709473</v>
      </c>
      <c r="GY27">
        <v>6.8348259925842285</v>
      </c>
      <c r="GZ27">
        <v>1.1177533864974976</v>
      </c>
      <c r="HA27">
        <v>-10.63646411895752</v>
      </c>
      <c r="HB27">
        <v>-45.891201019287109</v>
      </c>
      <c r="HC27">
        <v>-108.24953460693359</v>
      </c>
      <c r="HD27">
        <v>-121.82752990722656</v>
      </c>
      <c r="HE27">
        <v>-77.074234008789063</v>
      </c>
      <c r="HF27">
        <v>-47.560291290283203</v>
      </c>
      <c r="HG27">
        <v>-8.9671440124511719</v>
      </c>
      <c r="HH27">
        <v>18.076383590698242</v>
      </c>
      <c r="HI27">
        <v>-30.252021789550781</v>
      </c>
      <c r="HJ27">
        <v>-1.1267490386962891</v>
      </c>
      <c r="HK27">
        <v>-60.021038055419922</v>
      </c>
      <c r="HL27">
        <v>-150.33970642089844</v>
      </c>
      <c r="HM27">
        <v>48.160854339599609</v>
      </c>
      <c r="HN27">
        <v>178.39706420898438</v>
      </c>
      <c r="HO27">
        <v>103.64720916748047</v>
      </c>
      <c r="HP27">
        <v>57.240688323974609</v>
      </c>
      <c r="HQ27">
        <v>120.83792877197266</v>
      </c>
      <c r="HR27">
        <v>26.008844375610352</v>
      </c>
      <c r="HS27">
        <v>12.242227554321289</v>
      </c>
      <c r="HT27">
        <v>-4.923464298248291</v>
      </c>
      <c r="HU27">
        <v>-12.107351303100586</v>
      </c>
      <c r="HV27">
        <v>37.148704528808594</v>
      </c>
      <c r="HW27">
        <v>69.997184753417969</v>
      </c>
      <c r="HX27">
        <v>39.556911468505859</v>
      </c>
      <c r="HY27">
        <v>-13.480432510375977</v>
      </c>
      <c r="HZ27">
        <v>-31.826656341552734</v>
      </c>
      <c r="IA27">
        <v>-42.930690765380859</v>
      </c>
      <c r="IB27">
        <v>-45.384552001953125</v>
      </c>
      <c r="IC27">
        <v>-31.023675918579102</v>
      </c>
      <c r="ID27">
        <v>-23.578815460205078</v>
      </c>
      <c r="IE27">
        <v>-48.098934173583984</v>
      </c>
      <c r="IF27">
        <v>-51.955337524414063</v>
      </c>
      <c r="IG27">
        <v>-31.504281997680664</v>
      </c>
      <c r="IH27">
        <v>-28.722684860229492</v>
      </c>
      <c r="II27">
        <v>-35.853412628173828</v>
      </c>
      <c r="IJ27">
        <v>-16.813858032226563</v>
      </c>
      <c r="IK27">
        <v>17.06633186340332</v>
      </c>
      <c r="IL27">
        <v>35.271106719970703</v>
      </c>
      <c r="IM27">
        <v>49.381435394287109</v>
      </c>
      <c r="IN27">
        <v>49.238712310791016</v>
      </c>
      <c r="IO27">
        <v>102.61711883544922</v>
      </c>
      <c r="IP27">
        <v>99.919960021972656</v>
      </c>
      <c r="IQ27">
        <v>32.591251373291016</v>
      </c>
      <c r="IR27">
        <v>-1.2006619013845921E-2</v>
      </c>
      <c r="IS27">
        <v>15.764850616455078</v>
      </c>
      <c r="IT27">
        <v>35.528026580810547</v>
      </c>
      <c r="IU27">
        <v>39.989898681640625</v>
      </c>
      <c r="IV27">
        <v>7.6871533393859863</v>
      </c>
      <c r="IW27">
        <v>-12.243727684020996</v>
      </c>
      <c r="IX27">
        <v>-21.721485137939453</v>
      </c>
      <c r="IY27">
        <v>-15.103662490844727</v>
      </c>
      <c r="IZ27">
        <v>41.711799621582031</v>
      </c>
      <c r="JA27">
        <v>48.111434936523438</v>
      </c>
      <c r="JB27">
        <v>52.974143981933594</v>
      </c>
      <c r="JC27">
        <v>64.159774780273438</v>
      </c>
      <c r="JD27">
        <v>55.721179962158203</v>
      </c>
      <c r="JE27">
        <v>48.175395965576172</v>
      </c>
      <c r="JF27">
        <v>21.930669784545898</v>
      </c>
      <c r="JG27">
        <v>-32.788314819335938</v>
      </c>
      <c r="JH27">
        <v>-103.28704833984375</v>
      </c>
      <c r="JI27">
        <v>-155.00994873046875</v>
      </c>
      <c r="JJ27">
        <v>-127.04717254638672</v>
      </c>
      <c r="JK27">
        <v>-146.00457763671875</v>
      </c>
      <c r="JL27">
        <v>-128.01516723632813</v>
      </c>
      <c r="JM27">
        <v>-65.888557434082031</v>
      </c>
      <c r="JN27">
        <v>-71.051513671875</v>
      </c>
      <c r="JO27">
        <v>-61.484825134277344</v>
      </c>
      <c r="JP27">
        <v>-59.698982238769531</v>
      </c>
      <c r="JQ27">
        <v>-110.99952697753906</v>
      </c>
      <c r="JR27">
        <v>-116.37808990478516</v>
      </c>
      <c r="JS27">
        <v>-47.383815765380859</v>
      </c>
      <c r="JT27">
        <v>-18.408929824829102</v>
      </c>
      <c r="JU27">
        <v>-39.105724334716797</v>
      </c>
      <c r="JV27">
        <v>-51.692943572998047</v>
      </c>
      <c r="JW27">
        <v>-36.270942687988281</v>
      </c>
      <c r="JX27">
        <v>-6.3499054908752441</v>
      </c>
      <c r="JY27">
        <v>-5.282130241394043</v>
      </c>
      <c r="JZ27">
        <v>-21.66412353515625</v>
      </c>
      <c r="KA27">
        <v>-64.781272888183594</v>
      </c>
      <c r="KB27">
        <v>-92.654693603515625</v>
      </c>
      <c r="KC27">
        <v>-61.600234985351563</v>
      </c>
      <c r="KD27">
        <v>-5.2198357582092285</v>
      </c>
      <c r="KE27">
        <v>22.491003036499023</v>
      </c>
      <c r="KF27">
        <v>34.6279296875</v>
      </c>
      <c r="KG27">
        <v>39.017097473144531</v>
      </c>
      <c r="KH27">
        <v>21.701019287109375</v>
      </c>
      <c r="KI27">
        <v>3.2061643600463867</v>
      </c>
      <c r="KJ27">
        <v>7.6465888023376465</v>
      </c>
      <c r="KK27">
        <v>18.741403579711914</v>
      </c>
      <c r="KL27">
        <v>27.48396110534668</v>
      </c>
      <c r="KM27">
        <v>35.359195709228516</v>
      </c>
      <c r="KN27">
        <v>34.345317840576172</v>
      </c>
      <c r="KO27">
        <v>25.742618560791016</v>
      </c>
      <c r="KP27">
        <v>20.069232940673828</v>
      </c>
      <c r="KQ27">
        <v>15.325373649597168</v>
      </c>
      <c r="KR27">
        <v>6.0354490280151367</v>
      </c>
      <c r="KS27">
        <v>-6.5317392349243164</v>
      </c>
      <c r="KT27">
        <v>-22.530284881591797</v>
      </c>
      <c r="KU27">
        <v>-34.42584228515625</v>
      </c>
      <c r="KV27">
        <v>-31.45991325378418</v>
      </c>
      <c r="KW27">
        <v>-21.235706329345703</v>
      </c>
      <c r="KX27">
        <v>-10.793092727661133</v>
      </c>
      <c r="KY27">
        <v>-6.5517477989196777</v>
      </c>
      <c r="KZ27">
        <v>-8.395564079284668</v>
      </c>
      <c r="LA27">
        <v>-12.197202682495117</v>
      </c>
      <c r="LB27">
        <v>-10.587734222412109</v>
      </c>
      <c r="LC27">
        <v>6.9255151748657227</v>
      </c>
      <c r="LD27">
        <v>20.808900833129883</v>
      </c>
      <c r="LE27">
        <v>22.484819412231445</v>
      </c>
      <c r="LF27">
        <v>11.791885375976563</v>
      </c>
      <c r="LG27">
        <v>11.069750785827637</v>
      </c>
      <c r="LH27">
        <v>6.4418144226074219</v>
      </c>
      <c r="LI27">
        <v>7.1997342109680176</v>
      </c>
      <c r="LJ27">
        <v>16.71980094909668</v>
      </c>
      <c r="LK27">
        <v>9.0556173324584961</v>
      </c>
      <c r="LL27">
        <v>-1.4657471179962158</v>
      </c>
      <c r="LM27">
        <v>-8.1116418838500977</v>
      </c>
      <c r="LN27">
        <v>-15.106114387512207</v>
      </c>
      <c r="LO27">
        <v>-19.602806091308594</v>
      </c>
      <c r="LP27">
        <v>-18.631649017333984</v>
      </c>
      <c r="LQ27">
        <v>-21.304878234863281</v>
      </c>
      <c r="LR27">
        <v>-21.415731430053711</v>
      </c>
      <c r="LS27">
        <v>-20.640003204345703</v>
      </c>
      <c r="LT27">
        <v>-20.155109405517578</v>
      </c>
      <c r="LU27">
        <v>-18.748722076416016</v>
      </c>
      <c r="LV27">
        <v>-18.708593368530273</v>
      </c>
      <c r="LW27">
        <v>-20.182897567749023</v>
      </c>
      <c r="LX27">
        <v>-22.530891418457031</v>
      </c>
      <c r="LY27">
        <v>-23.303359985351563</v>
      </c>
      <c r="LZ27">
        <v>-19.812961578369141</v>
      </c>
      <c r="MA27">
        <v>-14.71490478515625</v>
      </c>
      <c r="MB27">
        <v>-14.988933563232422</v>
      </c>
      <c r="MC27">
        <v>-11.983471870422363</v>
      </c>
      <c r="MD27">
        <v>25.205110549926758</v>
      </c>
      <c r="ME27">
        <v>31.637720108032227</v>
      </c>
      <c r="MF27">
        <v>6.877018928527832</v>
      </c>
      <c r="MG27">
        <v>-11.536938667297363</v>
      </c>
      <c r="MH27">
        <v>-7.6078662872314453</v>
      </c>
      <c r="MI27">
        <v>1.2586861848831177</v>
      </c>
      <c r="MJ27">
        <v>5.5715456008911133</v>
      </c>
      <c r="MK27">
        <v>3.1603014469146729</v>
      </c>
      <c r="ML27">
        <v>-1.7259175777435303</v>
      </c>
      <c r="MM27">
        <v>3.6764882504940033E-2</v>
      </c>
      <c r="MN27">
        <v>11.43205451965332</v>
      </c>
      <c r="MO27">
        <v>14.901872634887695</v>
      </c>
      <c r="MP27">
        <v>11.833155632019043</v>
      </c>
      <c r="MQ27">
        <v>10.138407707214355</v>
      </c>
    </row>
    <row r="28" spans="1:355">
      <c r="A28" t="s">
        <v>74</v>
      </c>
      <c r="B28">
        <v>283.82284545898438</v>
      </c>
      <c r="C28">
        <v>142.07305908203125</v>
      </c>
      <c r="D28">
        <v>-40.751846313476563</v>
      </c>
      <c r="E28">
        <v>-37.540657043457031</v>
      </c>
      <c r="F28">
        <v>-0.6608925461769104</v>
      </c>
      <c r="G28">
        <v>5.5241856575012207</v>
      </c>
      <c r="H28">
        <v>2.5258986949920654</v>
      </c>
      <c r="I28">
        <v>0.21773180365562439</v>
      </c>
      <c r="J28">
        <v>2.7557539939880371</v>
      </c>
      <c r="K28">
        <v>4.9376058578491211</v>
      </c>
      <c r="L28">
        <v>2.4565696716308594</v>
      </c>
      <c r="M28">
        <v>-1.3350658416748047</v>
      </c>
      <c r="N28">
        <v>-3.490971565246582</v>
      </c>
      <c r="O28">
        <v>-14.672868728637695</v>
      </c>
      <c r="P28">
        <v>-11.378315925598145</v>
      </c>
      <c r="Q28">
        <v>0.34948939085006714</v>
      </c>
      <c r="R28">
        <v>4.5627865791320801</v>
      </c>
      <c r="S28">
        <v>16.014123916625977</v>
      </c>
      <c r="T28">
        <v>20.453042984008789</v>
      </c>
      <c r="U28">
        <v>23.37037467956543</v>
      </c>
      <c r="V28">
        <v>26.874202728271484</v>
      </c>
      <c r="W28">
        <v>20.760055541992188</v>
      </c>
      <c r="X28">
        <v>12.880840301513672</v>
      </c>
      <c r="Y28">
        <v>-28.673927307128906</v>
      </c>
      <c r="Z28">
        <v>-82.9007568359375</v>
      </c>
      <c r="AA28">
        <v>-67.742172241210938</v>
      </c>
      <c r="AB28">
        <v>-20.256113052368164</v>
      </c>
      <c r="AC28">
        <v>-43.986240386962891</v>
      </c>
      <c r="AD28">
        <v>-63.812286376953125</v>
      </c>
      <c r="AE28">
        <v>-70.531280517578125</v>
      </c>
      <c r="AF28">
        <v>-105.78179168701172</v>
      </c>
      <c r="AG28">
        <v>-135.98118591308594</v>
      </c>
      <c r="AH28">
        <v>-125.32738494873047</v>
      </c>
      <c r="AI28">
        <v>-101.40761566162109</v>
      </c>
      <c r="AJ28">
        <v>-92.869163513183594</v>
      </c>
      <c r="AK28">
        <v>-93.507530212402344</v>
      </c>
      <c r="AL28">
        <v>-69.070327758789063</v>
      </c>
      <c r="AM28">
        <v>-4.8562588691711426</v>
      </c>
      <c r="AN28">
        <v>30.573053359985352</v>
      </c>
      <c r="AO28">
        <v>29.778181076049805</v>
      </c>
      <c r="AP28">
        <v>20.916400909423828</v>
      </c>
      <c r="AQ28">
        <v>25.942108154296875</v>
      </c>
      <c r="AR28">
        <v>34.197025299072266</v>
      </c>
      <c r="AS28">
        <v>41.413677215576172</v>
      </c>
      <c r="AT28">
        <v>52.055282592773438</v>
      </c>
      <c r="AU28">
        <v>68.459297180175781</v>
      </c>
      <c r="AV28">
        <v>64.07421875</v>
      </c>
      <c r="AW28">
        <v>48.948265075683594</v>
      </c>
      <c r="AX28">
        <v>88.109207153320313</v>
      </c>
      <c r="AY28">
        <v>88.042373657226563</v>
      </c>
      <c r="AZ28">
        <v>61.035068511962891</v>
      </c>
      <c r="BA28">
        <v>84.728904724121094</v>
      </c>
      <c r="BB28">
        <v>118.00794219970703</v>
      </c>
      <c r="BC28">
        <v>138.72206115722656</v>
      </c>
      <c r="BD28">
        <v>129.71510314941406</v>
      </c>
      <c r="BE28">
        <v>83.003211975097656</v>
      </c>
      <c r="BF28">
        <v>40.602127075195313</v>
      </c>
      <c r="BG28">
        <v>56.903240203857422</v>
      </c>
      <c r="BH28">
        <v>32.100364685058594</v>
      </c>
      <c r="BI28">
        <v>-5.4658999443054199</v>
      </c>
      <c r="BJ28">
        <v>-57.667411804199219</v>
      </c>
      <c r="BK28">
        <v>-100.59782409667969</v>
      </c>
      <c r="BL28">
        <v>-105.22785186767578</v>
      </c>
      <c r="BM28">
        <v>-74.395835876464844</v>
      </c>
      <c r="BN28">
        <v>-25.835777282714844</v>
      </c>
      <c r="BO28">
        <v>19.530832290649414</v>
      </c>
      <c r="BP28">
        <v>38.789150238037109</v>
      </c>
      <c r="BQ28">
        <v>18.025077819824219</v>
      </c>
      <c r="BR28">
        <v>-21.950750350952148</v>
      </c>
      <c r="BS28">
        <v>-28.718900680541992</v>
      </c>
      <c r="BT28">
        <v>-41.73760986328125</v>
      </c>
      <c r="BU28">
        <v>-45.851291656494141</v>
      </c>
      <c r="BV28">
        <v>-39.969779968261719</v>
      </c>
      <c r="BW28">
        <v>-64.888282775878906</v>
      </c>
      <c r="BX28">
        <v>-138.13816833496094</v>
      </c>
      <c r="BY28">
        <v>-212.31729125976563</v>
      </c>
      <c r="BZ28">
        <v>-152.41612243652344</v>
      </c>
      <c r="CA28">
        <v>-76.654312133789063</v>
      </c>
      <c r="CB28">
        <v>-69.961257934570313</v>
      </c>
      <c r="CC28">
        <v>-91.362937927246094</v>
      </c>
      <c r="CD28">
        <v>-95.835067749023438</v>
      </c>
      <c r="CE28">
        <v>-106.28034210205078</v>
      </c>
      <c r="CF28">
        <v>-140.68011474609375</v>
      </c>
      <c r="CG28">
        <v>-123.4886474609375</v>
      </c>
      <c r="CH28">
        <v>-50.948402404785156</v>
      </c>
      <c r="CI28">
        <v>2.9801225662231445</v>
      </c>
      <c r="CJ28">
        <v>30.462545394897461</v>
      </c>
      <c r="CK28">
        <v>9.4653110504150391</v>
      </c>
      <c r="CL28">
        <v>-10.189713478088379</v>
      </c>
      <c r="CM28">
        <v>23.320180892944336</v>
      </c>
      <c r="CN28">
        <v>31.524547576904297</v>
      </c>
      <c r="CO28">
        <v>21.213310241699219</v>
      </c>
      <c r="CP28">
        <v>21.055274963378906</v>
      </c>
      <c r="CQ28">
        <v>20.458507537841797</v>
      </c>
      <c r="CR28">
        <v>24.281377792358398</v>
      </c>
      <c r="CS28">
        <v>54.710334777832031</v>
      </c>
      <c r="CT28">
        <v>73.30096435546875</v>
      </c>
      <c r="CU28">
        <v>88.36029052734375</v>
      </c>
      <c r="CV28">
        <v>102.73503112792969</v>
      </c>
      <c r="CW28">
        <v>93.398681640625</v>
      </c>
      <c r="CX28">
        <v>54.039356231689453</v>
      </c>
      <c r="CY28">
        <v>-7.4970693588256836</v>
      </c>
      <c r="CZ28">
        <v>-42.188827514648438</v>
      </c>
      <c r="DA28">
        <v>-30.293008804321289</v>
      </c>
      <c r="DB28">
        <v>-14.274443626403809</v>
      </c>
      <c r="DC28">
        <v>4.6065487861633301</v>
      </c>
      <c r="DD28">
        <v>33.616508483886719</v>
      </c>
      <c r="DE28">
        <v>68.623451232910156</v>
      </c>
      <c r="DF28">
        <v>71.493438720703125</v>
      </c>
      <c r="DG28">
        <v>58.535884857177734</v>
      </c>
      <c r="DH28">
        <v>21.720104217529297</v>
      </c>
      <c r="DI28">
        <v>-25.999374389648438</v>
      </c>
      <c r="DJ28">
        <v>-44.764183044433594</v>
      </c>
      <c r="DK28">
        <v>-41.512706756591797</v>
      </c>
      <c r="DL28">
        <v>-45.851215362548828</v>
      </c>
      <c r="DM28">
        <v>-40.798614501953125</v>
      </c>
      <c r="DN28">
        <v>-30.130067825317383</v>
      </c>
      <c r="DO28">
        <v>-24.326911926269531</v>
      </c>
      <c r="DP28">
        <v>1.6022263765335083</v>
      </c>
      <c r="DQ28">
        <v>27.578460693359375</v>
      </c>
      <c r="DR28">
        <v>17.940496444702148</v>
      </c>
      <c r="DS28">
        <v>-16.141796112060547</v>
      </c>
      <c r="DT28">
        <v>-42.220699310302734</v>
      </c>
      <c r="DU28">
        <v>-109.91403198242188</v>
      </c>
      <c r="DV28">
        <v>-81.013381958007813</v>
      </c>
      <c r="DW28">
        <v>-13.066356658935547</v>
      </c>
      <c r="DX28">
        <v>18.069757461547852</v>
      </c>
      <c r="DY28">
        <v>157.52955627441406</v>
      </c>
      <c r="DZ28">
        <v>283.2908935546875</v>
      </c>
      <c r="EA28">
        <v>195.52507019042969</v>
      </c>
      <c r="EB28">
        <v>88.978294372558594</v>
      </c>
      <c r="EC28">
        <v>72.124824523925781</v>
      </c>
      <c r="ED28">
        <v>44.233478546142578</v>
      </c>
      <c r="EE28">
        <v>43.27154541015625</v>
      </c>
      <c r="EF28">
        <v>30.889516830444336</v>
      </c>
      <c r="EG28">
        <v>106.64564514160156</v>
      </c>
      <c r="EH28">
        <v>103.03961944580078</v>
      </c>
      <c r="EI28">
        <v>2.5995290279388428</v>
      </c>
      <c r="EJ28">
        <v>-83.184593200683594</v>
      </c>
      <c r="EK28">
        <v>-71.84967041015625</v>
      </c>
      <c r="EL28">
        <v>-6.610100269317627</v>
      </c>
      <c r="EM28">
        <v>-21.208061218261719</v>
      </c>
      <c r="EN28">
        <v>-90.546073913574219</v>
      </c>
      <c r="EO28">
        <v>-94.161384582519531</v>
      </c>
      <c r="EP28">
        <v>-72.65216064453125</v>
      </c>
      <c r="EQ28">
        <v>-91.68121337890625</v>
      </c>
      <c r="ER28">
        <v>-56.742843627929688</v>
      </c>
      <c r="ES28">
        <v>9.5190544128417969</v>
      </c>
      <c r="ET28">
        <v>18.581443786621094</v>
      </c>
      <c r="EU28">
        <v>28.021579742431641</v>
      </c>
      <c r="EV28">
        <v>18.485477447509766</v>
      </c>
      <c r="EW28">
        <v>-14.466796875</v>
      </c>
      <c r="EX28">
        <v>-50.329090118408203</v>
      </c>
      <c r="EY28">
        <v>-92.542381286621094</v>
      </c>
      <c r="EZ28">
        <v>-121.98236846923828</v>
      </c>
      <c r="FA28">
        <v>-92.809226989746094</v>
      </c>
      <c r="FB28">
        <v>-42.649436950683594</v>
      </c>
      <c r="FC28">
        <v>-12.496509552001953</v>
      </c>
      <c r="FD28">
        <v>0.70729082822799683</v>
      </c>
      <c r="FE28">
        <v>93.511054992675781</v>
      </c>
      <c r="FF28">
        <v>222.78038024902344</v>
      </c>
      <c r="FG28">
        <v>204.04917907714844</v>
      </c>
      <c r="FH28">
        <v>50.468311309814453</v>
      </c>
      <c r="FI28">
        <v>12.873562812805176</v>
      </c>
      <c r="FJ28">
        <v>104.67527008056641</v>
      </c>
      <c r="FK28">
        <v>318.90634155273438</v>
      </c>
      <c r="FL28">
        <v>227.48133850097656</v>
      </c>
      <c r="FM28">
        <v>69.55078125</v>
      </c>
      <c r="FN28">
        <v>89.261192321777344</v>
      </c>
      <c r="FO28">
        <v>-28.300519943237305</v>
      </c>
      <c r="FP28">
        <v>-129.75445556640625</v>
      </c>
      <c r="FQ28">
        <v>-209.7774658203125</v>
      </c>
      <c r="FR28">
        <v>-224.31886291503906</v>
      </c>
      <c r="FS28">
        <v>-169.94378662109375</v>
      </c>
      <c r="FT28">
        <v>-127.15241241455078</v>
      </c>
      <c r="FU28">
        <v>-105.89521026611328</v>
      </c>
      <c r="FV28">
        <v>-88.497123718261719</v>
      </c>
      <c r="FW28">
        <v>-52.444904327392578</v>
      </c>
      <c r="FX28">
        <v>28.706014633178711</v>
      </c>
      <c r="FY28">
        <v>6.059685230255127</v>
      </c>
      <c r="FZ28">
        <v>-5.2440581321716309</v>
      </c>
      <c r="GA28">
        <v>-6.5284433364868164</v>
      </c>
      <c r="GB28">
        <v>11.026283264160156</v>
      </c>
      <c r="GC28">
        <v>55.119014739990234</v>
      </c>
      <c r="GD28">
        <v>186.83599853515625</v>
      </c>
      <c r="GE28">
        <v>218.84115600585938</v>
      </c>
      <c r="GF28">
        <v>62.906536102294922</v>
      </c>
      <c r="GG28">
        <v>-53.793052673339844</v>
      </c>
      <c r="GH28">
        <v>27.631988525390625</v>
      </c>
      <c r="GI28">
        <v>143.80328369140625</v>
      </c>
      <c r="GJ28">
        <v>218.94300842285156</v>
      </c>
      <c r="GK28">
        <v>259.58746337890625</v>
      </c>
      <c r="GL28">
        <v>239.78982543945313</v>
      </c>
      <c r="GM28">
        <v>54.063961029052734</v>
      </c>
      <c r="GN28">
        <v>-102.8775634765625</v>
      </c>
      <c r="GO28">
        <v>-307.86639404296875</v>
      </c>
      <c r="GP28">
        <v>-258.0242919921875</v>
      </c>
      <c r="GQ28">
        <v>-168.41976928710938</v>
      </c>
      <c r="GR28">
        <v>-156.29556274414063</v>
      </c>
      <c r="GS28">
        <v>-67.97979736328125</v>
      </c>
      <c r="GT28">
        <v>-41.400909423828125</v>
      </c>
      <c r="GU28">
        <v>-64.646812438964844</v>
      </c>
      <c r="GV28">
        <v>-58.010360717773438</v>
      </c>
      <c r="GW28">
        <v>-31.023242950439453</v>
      </c>
      <c r="GX28">
        <v>-29.567083358764648</v>
      </c>
      <c r="GY28">
        <v>-56.182575225830078</v>
      </c>
      <c r="GZ28">
        <v>-82.651092529296875</v>
      </c>
      <c r="HA28">
        <v>-68.638717651367188</v>
      </c>
      <c r="HB28">
        <v>22.842781066894531</v>
      </c>
      <c r="HC28">
        <v>197.78770446777344</v>
      </c>
      <c r="HD28">
        <v>153.23472595214844</v>
      </c>
      <c r="HE28">
        <v>-7.1226978302001953</v>
      </c>
      <c r="HF28">
        <v>26.919689178466797</v>
      </c>
      <c r="HG28">
        <v>121.62124633789063</v>
      </c>
      <c r="HH28">
        <v>209.32598876953125</v>
      </c>
      <c r="HI28">
        <v>272.45278930664063</v>
      </c>
      <c r="HJ28">
        <v>272.34475708007813</v>
      </c>
      <c r="HK28">
        <v>93.240440368652344</v>
      </c>
      <c r="HL28">
        <v>-86.299613952636719</v>
      </c>
      <c r="HM28">
        <v>-127.96587371826172</v>
      </c>
      <c r="HN28">
        <v>-143.326171875</v>
      </c>
      <c r="HO28">
        <v>-220.85174560546875</v>
      </c>
      <c r="HP28">
        <v>-352.42044067382813</v>
      </c>
      <c r="HQ28">
        <v>-322.93939208984375</v>
      </c>
      <c r="HR28">
        <v>-146.939697265625</v>
      </c>
      <c r="HS28">
        <v>-310.01492309570313</v>
      </c>
      <c r="HT28">
        <v>-239.04473876953125</v>
      </c>
      <c r="HU28">
        <v>-19.390251159667969</v>
      </c>
      <c r="HV28">
        <v>-13.925662994384766</v>
      </c>
      <c r="HW28">
        <v>-6.3852081298828125</v>
      </c>
      <c r="HX28">
        <v>3.87137770652771</v>
      </c>
      <c r="HY28">
        <v>5.1047797203063965</v>
      </c>
      <c r="HZ28">
        <v>-4.0738458633422852</v>
      </c>
      <c r="IA28">
        <v>-7.5210294723510742</v>
      </c>
      <c r="IB28">
        <v>6.0590462684631348</v>
      </c>
      <c r="IC28">
        <v>37.320705413818359</v>
      </c>
      <c r="ID28">
        <v>77.508193969726563</v>
      </c>
      <c r="IE28">
        <v>101.62232208251953</v>
      </c>
      <c r="IF28">
        <v>74.5994873046875</v>
      </c>
      <c r="IG28">
        <v>77.466049194335938</v>
      </c>
      <c r="IH28">
        <v>74.992942810058594</v>
      </c>
      <c r="II28">
        <v>46.844635009765625</v>
      </c>
      <c r="IJ28">
        <v>35.079196929931641</v>
      </c>
      <c r="IK28">
        <v>17.448345184326172</v>
      </c>
      <c r="IL28">
        <v>13.70363712310791</v>
      </c>
      <c r="IM28">
        <v>11.27601432800293</v>
      </c>
      <c r="IN28">
        <v>28.360958099365234</v>
      </c>
      <c r="IO28">
        <v>-60.558235168457031</v>
      </c>
      <c r="IP28">
        <v>-40.062965393066406</v>
      </c>
      <c r="IQ28">
        <v>82.788566589355469</v>
      </c>
      <c r="IR28">
        <v>110.91720581054688</v>
      </c>
      <c r="IS28">
        <v>53.994773864746094</v>
      </c>
      <c r="IT28">
        <v>33.77490234375</v>
      </c>
      <c r="IU28">
        <v>2.8870937824249268</v>
      </c>
      <c r="IV28">
        <v>-18.108486175537109</v>
      </c>
      <c r="IW28">
        <v>-29.827238082885742</v>
      </c>
      <c r="IX28">
        <v>-51.770698547363281</v>
      </c>
      <c r="IY28">
        <v>-59.085411071777344</v>
      </c>
      <c r="IZ28">
        <v>-190.31832885742188</v>
      </c>
      <c r="JA28">
        <v>-183.36212158203125</v>
      </c>
      <c r="JB28">
        <v>-119.78945922851563</v>
      </c>
      <c r="JC28">
        <v>-115.34864807128906</v>
      </c>
      <c r="JD28">
        <v>-39.814552307128906</v>
      </c>
      <c r="JE28">
        <v>-1.6973254680633545</v>
      </c>
      <c r="JF28">
        <v>10.872363090515137</v>
      </c>
      <c r="JG28">
        <v>26.499017715454102</v>
      </c>
      <c r="JH28">
        <v>21.085788726806641</v>
      </c>
      <c r="JI28">
        <v>-7.6452484130859375</v>
      </c>
      <c r="JJ28">
        <v>-20.257123947143555</v>
      </c>
      <c r="JK28">
        <v>-39.155307769775391</v>
      </c>
      <c r="JL28">
        <v>19.561094284057617</v>
      </c>
      <c r="JM28">
        <v>101.12166595458984</v>
      </c>
      <c r="JN28">
        <v>58.788902282714844</v>
      </c>
      <c r="JO28">
        <v>13.663165092468262</v>
      </c>
      <c r="JP28">
        <v>8.9640989303588867</v>
      </c>
      <c r="JQ28">
        <v>46.701133728027344</v>
      </c>
      <c r="JR28">
        <v>71.187126159667969</v>
      </c>
      <c r="JS28">
        <v>31.179878234863281</v>
      </c>
      <c r="JT28">
        <v>0.54364550113677979</v>
      </c>
      <c r="JU28">
        <v>7.8847441673278809</v>
      </c>
      <c r="JV28">
        <v>13.277749061584473</v>
      </c>
      <c r="JW28">
        <v>1.3244915008544922</v>
      </c>
      <c r="JX28">
        <v>-15.422880172729492</v>
      </c>
      <c r="JY28">
        <v>-7.3119158744812012</v>
      </c>
      <c r="JZ28">
        <v>-1.1930184364318848</v>
      </c>
      <c r="KA28">
        <v>4.0073370933532715</v>
      </c>
      <c r="KB28">
        <v>21.319513320922852</v>
      </c>
      <c r="KC28">
        <v>17.278696060180664</v>
      </c>
      <c r="KD28">
        <v>2.0511553287506104</v>
      </c>
      <c r="KE28">
        <v>2.5560595989227295</v>
      </c>
      <c r="KF28">
        <v>0.65315240621566772</v>
      </c>
      <c r="KG28">
        <v>-7.1528534889221191</v>
      </c>
      <c r="KH28">
        <v>-16.227392196655273</v>
      </c>
      <c r="KI28">
        <v>-16.487619400024414</v>
      </c>
      <c r="KJ28">
        <v>-12.332983016967773</v>
      </c>
      <c r="KK28">
        <v>-12.007753372192383</v>
      </c>
      <c r="KL28">
        <v>-14.288039207458496</v>
      </c>
      <c r="KM28">
        <v>-13.956242561340332</v>
      </c>
      <c r="KN28">
        <v>-15.087148666381836</v>
      </c>
      <c r="KO28">
        <v>-23.957880020141602</v>
      </c>
      <c r="KP28">
        <v>-28.319515228271484</v>
      </c>
      <c r="KQ28">
        <v>-28.811931610107422</v>
      </c>
      <c r="KR28">
        <v>-37.740219116210938</v>
      </c>
      <c r="KS28">
        <v>-34.571571350097656</v>
      </c>
      <c r="KT28">
        <v>-13.280715942382813</v>
      </c>
      <c r="KU28">
        <v>16.696586608886719</v>
      </c>
      <c r="KV28">
        <v>23.172277450561523</v>
      </c>
      <c r="KW28">
        <v>14.235437393188477</v>
      </c>
      <c r="KX28">
        <v>15.488947868347168</v>
      </c>
      <c r="KY28">
        <v>14.638103485107422</v>
      </c>
      <c r="KZ28">
        <v>17.205911636352539</v>
      </c>
      <c r="LA28">
        <v>16.110006332397461</v>
      </c>
      <c r="LB28">
        <v>-8.4136390686035156</v>
      </c>
      <c r="LC28">
        <v>-29.451923370361328</v>
      </c>
      <c r="LD28">
        <v>-5.9973430633544922</v>
      </c>
      <c r="LE28">
        <v>14.108682632446289</v>
      </c>
      <c r="LF28">
        <v>19.268022537231445</v>
      </c>
      <c r="LG28">
        <v>24.481496810913086</v>
      </c>
      <c r="LH28">
        <v>44.996673583984375</v>
      </c>
      <c r="LI28">
        <v>63.398609161376953</v>
      </c>
      <c r="LJ28">
        <v>74.002357482910156</v>
      </c>
      <c r="LK28">
        <v>105.40669250488281</v>
      </c>
      <c r="LL28">
        <v>123.36099243164063</v>
      </c>
      <c r="LM28">
        <v>120.19466400146484</v>
      </c>
      <c r="LN28">
        <v>113.16243743896484</v>
      </c>
      <c r="LO28">
        <v>104.69735717773438</v>
      </c>
      <c r="LP28">
        <v>78.649452209472656</v>
      </c>
      <c r="LQ28">
        <v>68.755401611328125</v>
      </c>
      <c r="LR28">
        <v>69.082351684570313</v>
      </c>
      <c r="LS28">
        <v>57.725578308105469</v>
      </c>
      <c r="LT28">
        <v>46.569820404052734</v>
      </c>
      <c r="LU28">
        <v>38.838104248046875</v>
      </c>
      <c r="LV28">
        <v>34.802165985107422</v>
      </c>
      <c r="LW28">
        <v>29.908246994018555</v>
      </c>
      <c r="LX28">
        <v>20.565509796142578</v>
      </c>
      <c r="LY28">
        <v>9.0578098297119141</v>
      </c>
      <c r="LZ28">
        <v>2.3937742710113525</v>
      </c>
      <c r="MA28">
        <v>1.420367956161499</v>
      </c>
      <c r="MB28">
        <v>7.771906852722168</v>
      </c>
      <c r="MC28">
        <v>5.1706972122192383</v>
      </c>
      <c r="MD28">
        <v>-33.135047912597656</v>
      </c>
      <c r="ME28">
        <v>-39.502285003662109</v>
      </c>
      <c r="MF28">
        <v>-13.241806030273438</v>
      </c>
      <c r="MG28">
        <v>6.3607783317565918</v>
      </c>
      <c r="MH28">
        <v>3.0525927543640137</v>
      </c>
      <c r="MI28">
        <v>-4.1201591491699219</v>
      </c>
      <c r="MJ28">
        <v>-6.3256464004516602</v>
      </c>
      <c r="MK28">
        <v>-3.7751724720001221</v>
      </c>
      <c r="ML28">
        <v>-0.64274388551712036</v>
      </c>
      <c r="MM28">
        <v>-0.34771496057510376</v>
      </c>
      <c r="MN28">
        <v>-0.47427099943161011</v>
      </c>
      <c r="MO28">
        <v>-7.5501739978790283E-2</v>
      </c>
      <c r="MP28">
        <v>1.0743587017059326</v>
      </c>
      <c r="MQ28">
        <v>2.1848011016845703</v>
      </c>
    </row>
    <row r="29" spans="1:355">
      <c r="A29" t="s">
        <v>75</v>
      </c>
      <c r="B29">
        <v>75.587425231933594</v>
      </c>
      <c r="C29">
        <v>37.969825744628906</v>
      </c>
      <c r="D29">
        <v>16.858526229858398</v>
      </c>
      <c r="E29">
        <v>15.386980056762695</v>
      </c>
      <c r="F29">
        <v>0.6039697527885437</v>
      </c>
      <c r="G29">
        <v>0.1086040660738945</v>
      </c>
      <c r="H29">
        <v>2.3883426189422607</v>
      </c>
      <c r="I29">
        <v>2.1016008853912354</v>
      </c>
      <c r="J29">
        <v>6.0777115821838379</v>
      </c>
      <c r="K29">
        <v>11.498265266418457</v>
      </c>
      <c r="L29">
        <v>7.7025666236877441</v>
      </c>
      <c r="M29">
        <v>2.3115530014038086</v>
      </c>
      <c r="N29">
        <v>4.5513858795166016</v>
      </c>
      <c r="O29">
        <v>-14.228944778442383</v>
      </c>
      <c r="P29">
        <v>-18.078388214111328</v>
      </c>
      <c r="Q29">
        <v>-5.9392399787902832</v>
      </c>
      <c r="R29">
        <v>-34.470264434814453</v>
      </c>
      <c r="S29">
        <v>-59.693523406982422</v>
      </c>
      <c r="T29">
        <v>-62.591903686523438</v>
      </c>
      <c r="U29">
        <v>-73.718025207519531</v>
      </c>
      <c r="V29">
        <v>-90.174072265625</v>
      </c>
      <c r="W29">
        <v>-103.12226867675781</v>
      </c>
      <c r="X29">
        <v>-113.24989318847656</v>
      </c>
      <c r="Y29">
        <v>-122.62184143066406</v>
      </c>
      <c r="Z29">
        <v>-130.3681640625</v>
      </c>
      <c r="AA29">
        <v>-133.47746276855469</v>
      </c>
      <c r="AB29">
        <v>-130.17134094238281</v>
      </c>
      <c r="AC29">
        <v>-120.02500152587891</v>
      </c>
      <c r="AD29">
        <v>-96.474128723144531</v>
      </c>
      <c r="AE29">
        <v>-79.103530883789063</v>
      </c>
      <c r="AF29">
        <v>-47.827190399169922</v>
      </c>
      <c r="AG29">
        <v>-9.2155914306640625</v>
      </c>
      <c r="AH29">
        <v>-1.3905906677246094</v>
      </c>
      <c r="AI29">
        <v>-8.9145975112915039</v>
      </c>
      <c r="AJ29">
        <v>1.769970178604126</v>
      </c>
      <c r="AK29">
        <v>37.973670959472656</v>
      </c>
      <c r="AL29">
        <v>48.026702880859375</v>
      </c>
      <c r="AM29">
        <v>24.328882217407227</v>
      </c>
      <c r="AN29">
        <v>17.693290710449219</v>
      </c>
      <c r="AO29">
        <v>25.071750640869141</v>
      </c>
      <c r="AP29">
        <v>31.687576293945313</v>
      </c>
      <c r="AQ29">
        <v>30.112522125244141</v>
      </c>
      <c r="AR29">
        <v>14.503664016723633</v>
      </c>
      <c r="AS29">
        <v>-4.7112178802490234</v>
      </c>
      <c r="AT29">
        <v>-16.667608261108398</v>
      </c>
      <c r="AU29">
        <v>-16.979583740234375</v>
      </c>
      <c r="AV29">
        <v>-4.1895861625671387</v>
      </c>
      <c r="AW29">
        <v>14.368795394897461</v>
      </c>
      <c r="AX29">
        <v>20.55693244934082</v>
      </c>
      <c r="AY29">
        <v>16.895212173461914</v>
      </c>
      <c r="AZ29">
        <v>24.757795333862305</v>
      </c>
      <c r="BA29">
        <v>17.067079544067383</v>
      </c>
      <c r="BB29">
        <v>2.3912398815155029</v>
      </c>
      <c r="BC29">
        <v>-17.498714447021484</v>
      </c>
      <c r="BD29">
        <v>-36.507270812988281</v>
      </c>
      <c r="BE29">
        <v>-39.417774200439453</v>
      </c>
      <c r="BF29">
        <v>-13.106179237365723</v>
      </c>
      <c r="BG29">
        <v>-22.684974670410156</v>
      </c>
      <c r="BH29">
        <v>-44.199184417724609</v>
      </c>
      <c r="BI29">
        <v>-24.809118270874023</v>
      </c>
      <c r="BJ29">
        <v>-20.791082382202148</v>
      </c>
      <c r="BK29">
        <v>-8.4903163909912109</v>
      </c>
      <c r="BL29">
        <v>6.416895866394043</v>
      </c>
      <c r="BM29">
        <v>10.433364868164063</v>
      </c>
      <c r="BN29">
        <v>11.559657096862793</v>
      </c>
      <c r="BO29">
        <v>27.115598678588867</v>
      </c>
      <c r="BP29">
        <v>25.991317749023438</v>
      </c>
      <c r="BQ29">
        <v>-3.3906459808349609</v>
      </c>
      <c r="BR29">
        <v>-37.647354125976563</v>
      </c>
      <c r="BS29">
        <v>-33.203601837158203</v>
      </c>
      <c r="BT29">
        <v>-14.29830265045166</v>
      </c>
      <c r="BU29">
        <v>-20.008489608764648</v>
      </c>
      <c r="BV29">
        <v>-27.906177520751953</v>
      </c>
      <c r="BW29">
        <v>-30.991123199462891</v>
      </c>
      <c r="BX29">
        <v>-35.831127166748047</v>
      </c>
      <c r="BY29">
        <v>-44.300746917724609</v>
      </c>
      <c r="BZ29">
        <v>-20.401779174804688</v>
      </c>
      <c r="CA29">
        <v>7.7773351669311523</v>
      </c>
      <c r="CB29">
        <v>4.0789604187011719</v>
      </c>
      <c r="CC29">
        <v>-12.137349128723145</v>
      </c>
      <c r="CD29">
        <v>-15.300539016723633</v>
      </c>
      <c r="CE29">
        <v>-22.585239410400391</v>
      </c>
      <c r="CF29">
        <v>-26.388729095458984</v>
      </c>
      <c r="CG29">
        <v>-17.154054641723633</v>
      </c>
      <c r="CH29">
        <v>-5.2633986473083496</v>
      </c>
      <c r="CI29">
        <v>1.8510575294494629</v>
      </c>
      <c r="CJ29">
        <v>7.3865609169006348</v>
      </c>
      <c r="CK29">
        <v>16.195003509521484</v>
      </c>
      <c r="CL29">
        <v>25.291574478149414</v>
      </c>
      <c r="CM29">
        <v>22.748662948608398</v>
      </c>
      <c r="CN29">
        <v>26.542997360229492</v>
      </c>
      <c r="CO29">
        <v>17.549388885498047</v>
      </c>
      <c r="CP29">
        <v>11.148944854736328</v>
      </c>
      <c r="CQ29">
        <v>10.262238502502441</v>
      </c>
      <c r="CR29">
        <v>3.0826377868652344</v>
      </c>
      <c r="CS29">
        <v>-15.725764274597168</v>
      </c>
      <c r="CT29">
        <v>-20.690385818481445</v>
      </c>
      <c r="CU29">
        <v>-6.1967992782592773</v>
      </c>
      <c r="CV29">
        <v>12.899301528930664</v>
      </c>
      <c r="CW29">
        <v>38.676872253417969</v>
      </c>
      <c r="CX29">
        <v>74.8944091796875</v>
      </c>
      <c r="CY29">
        <v>76.811882019042969</v>
      </c>
      <c r="CZ29">
        <v>21.39579963684082</v>
      </c>
      <c r="DA29">
        <v>-36.251712799072266</v>
      </c>
      <c r="DB29">
        <v>-87.875846862792969</v>
      </c>
      <c r="DC29">
        <v>-101.15034484863281</v>
      </c>
      <c r="DD29">
        <v>-58.436286926269531</v>
      </c>
      <c r="DE29">
        <v>-41.64556884765625</v>
      </c>
      <c r="DF29">
        <v>-27.911809921264648</v>
      </c>
      <c r="DG29">
        <v>-38.403038024902344</v>
      </c>
      <c r="DH29">
        <v>-37.680416107177734</v>
      </c>
      <c r="DI29">
        <v>-21.928688049316406</v>
      </c>
      <c r="DJ29">
        <v>-11.79195499420166</v>
      </c>
      <c r="DK29">
        <v>-6.2822861671447754</v>
      </c>
      <c r="DL29">
        <v>5.2727699279785156</v>
      </c>
      <c r="DM29">
        <v>15.433801651000977</v>
      </c>
      <c r="DN29">
        <v>22.666957855224609</v>
      </c>
      <c r="DO29">
        <v>19.797931671142578</v>
      </c>
      <c r="DP29">
        <v>6.6540265083312988</v>
      </c>
      <c r="DQ29">
        <v>-1.0807254314422607</v>
      </c>
      <c r="DR29">
        <v>-16.183984756469727</v>
      </c>
      <c r="DS29">
        <v>-36.878135681152344</v>
      </c>
      <c r="DT29">
        <v>-24.956180572509766</v>
      </c>
      <c r="DU29">
        <v>-7.3086271286010742</v>
      </c>
      <c r="DV29">
        <v>-11.215998649597168</v>
      </c>
      <c r="DW29">
        <v>-14.514650344848633</v>
      </c>
      <c r="DX29">
        <v>-6.8871803283691406</v>
      </c>
      <c r="DY29">
        <v>1.1042357683181763</v>
      </c>
      <c r="DZ29">
        <v>7.1161532402038574</v>
      </c>
      <c r="EA29">
        <v>13.11544132232666</v>
      </c>
      <c r="EB29">
        <v>14.903308868408203</v>
      </c>
      <c r="EC29">
        <v>20.092840194702148</v>
      </c>
      <c r="ED29">
        <v>42.479274749755859</v>
      </c>
      <c r="EE29">
        <v>71.188407897949219</v>
      </c>
      <c r="EF29">
        <v>88.046348571777344</v>
      </c>
      <c r="EG29">
        <v>45.479095458984375</v>
      </c>
      <c r="EH29">
        <v>34.771373748779297</v>
      </c>
      <c r="EI29">
        <v>1.8654271364212036</v>
      </c>
      <c r="EJ29">
        <v>-55.595100402832031</v>
      </c>
      <c r="EK29">
        <v>-61.526760101318359</v>
      </c>
      <c r="EL29">
        <v>-56.791088104248047</v>
      </c>
      <c r="EM29">
        <v>-42.390525817871094</v>
      </c>
      <c r="EN29">
        <v>-26.997177124023438</v>
      </c>
      <c r="EO29">
        <v>-18.869085311889648</v>
      </c>
      <c r="EP29">
        <v>-6.8611025810241699</v>
      </c>
      <c r="EQ29">
        <v>12.021695137023926</v>
      </c>
      <c r="ER29">
        <v>22.717796325683594</v>
      </c>
      <c r="ES29">
        <v>18.25639533996582</v>
      </c>
      <c r="ET29">
        <v>14.54604434967041</v>
      </c>
      <c r="EU29">
        <v>15.620016098022461</v>
      </c>
      <c r="EV29">
        <v>14.386393547058105</v>
      </c>
      <c r="EW29">
        <v>3.1329267024993896</v>
      </c>
      <c r="EX29">
        <v>-1.7812678813934326</v>
      </c>
      <c r="EY29">
        <v>-15.018062591552734</v>
      </c>
      <c r="EZ29">
        <v>-42.928234100341797</v>
      </c>
      <c r="FA29">
        <v>-52.621551513671875</v>
      </c>
      <c r="FB29">
        <v>-45.805740356445313</v>
      </c>
      <c r="FC29">
        <v>-34.542827606201172</v>
      </c>
      <c r="FD29">
        <v>-29.881139755249023</v>
      </c>
      <c r="FE29">
        <v>-42.761795043945313</v>
      </c>
      <c r="FF29">
        <v>-58.24078369140625</v>
      </c>
      <c r="FG29">
        <v>-35.841747283935547</v>
      </c>
      <c r="FH29">
        <v>15.365315437316895</v>
      </c>
      <c r="FI29">
        <v>33.540515899658203</v>
      </c>
      <c r="FJ29">
        <v>62.355312347412109</v>
      </c>
      <c r="FK29">
        <v>164.42311096191406</v>
      </c>
      <c r="FL29">
        <v>156.0709228515625</v>
      </c>
      <c r="FM29">
        <v>56.290416717529297</v>
      </c>
      <c r="FN29">
        <v>41.919132232666016</v>
      </c>
      <c r="FO29">
        <v>5.6310434341430664</v>
      </c>
      <c r="FP29">
        <v>-61.59149169921875</v>
      </c>
      <c r="FQ29">
        <v>-106.00522613525391</v>
      </c>
      <c r="FR29">
        <v>-96.691787719726563</v>
      </c>
      <c r="FS29">
        <v>-27.362113952636719</v>
      </c>
      <c r="FT29">
        <v>9.8713893890380859</v>
      </c>
      <c r="FU29">
        <v>0.23293507099151611</v>
      </c>
      <c r="FV29">
        <v>-22.314071655273438</v>
      </c>
      <c r="FW29">
        <v>-21.974637985229492</v>
      </c>
      <c r="FX29">
        <v>15.21027660369873</v>
      </c>
      <c r="FY29">
        <v>19.683046340942383</v>
      </c>
      <c r="FZ29">
        <v>-2.3849594593048096</v>
      </c>
      <c r="GA29">
        <v>-25.763134002685547</v>
      </c>
      <c r="GB29">
        <v>-42.213405609130859</v>
      </c>
      <c r="GC29">
        <v>-44.735324859619141</v>
      </c>
      <c r="GD29">
        <v>-48.877220153808594</v>
      </c>
      <c r="GE29">
        <v>-31.703989028930664</v>
      </c>
      <c r="GF29">
        <v>-12.467753410339355</v>
      </c>
      <c r="GG29">
        <v>-11.010428428649902</v>
      </c>
      <c r="GH29">
        <v>7.7850403785705566</v>
      </c>
      <c r="GI29">
        <v>44.102462768554688</v>
      </c>
      <c r="GJ29">
        <v>103.93792724609375</v>
      </c>
      <c r="GK29">
        <v>164.13558959960938</v>
      </c>
      <c r="GL29">
        <v>162.16162109375</v>
      </c>
      <c r="GM29">
        <v>60.776699066162109</v>
      </c>
      <c r="GN29">
        <v>-13.263755798339844</v>
      </c>
      <c r="GO29">
        <v>-72.183929443359375</v>
      </c>
      <c r="GP29">
        <v>-92.530998229980469</v>
      </c>
      <c r="GQ29">
        <v>-46.576942443847656</v>
      </c>
      <c r="GR29">
        <v>-19.513687133789063</v>
      </c>
      <c r="GS29">
        <v>-24.727937698364258</v>
      </c>
      <c r="GT29">
        <v>-20.42695426940918</v>
      </c>
      <c r="GU29">
        <v>-16.036914825439453</v>
      </c>
      <c r="GV29">
        <v>-13.777523994445801</v>
      </c>
      <c r="GW29">
        <v>0.31530457735061646</v>
      </c>
      <c r="GX29">
        <v>-2.9464480876922607</v>
      </c>
      <c r="GY29">
        <v>-15.760262489318848</v>
      </c>
      <c r="GZ29">
        <v>-26.141057968139648</v>
      </c>
      <c r="HA29">
        <v>-35.790210723876953</v>
      </c>
      <c r="HB29">
        <v>-50.242576599121094</v>
      </c>
      <c r="HC29">
        <v>-75.506172180175781</v>
      </c>
      <c r="HD29">
        <v>-43.849494934082031</v>
      </c>
      <c r="HE29">
        <v>24.675752639770508</v>
      </c>
      <c r="HF29">
        <v>19.855857849121094</v>
      </c>
      <c r="HG29">
        <v>8.6060848236083984</v>
      </c>
      <c r="HH29">
        <v>25.306035995483398</v>
      </c>
      <c r="HI29">
        <v>56.776329040527344</v>
      </c>
      <c r="HJ29">
        <v>72.548812866210938</v>
      </c>
      <c r="HK29">
        <v>55.632240295410156</v>
      </c>
      <c r="HL29">
        <v>19.109878540039063</v>
      </c>
      <c r="HM29">
        <v>-16.381568908691406</v>
      </c>
      <c r="HN29">
        <v>-59.205192565917969</v>
      </c>
      <c r="HO29">
        <v>-89.22735595703125</v>
      </c>
      <c r="HP29">
        <v>-60.447475433349609</v>
      </c>
      <c r="HQ29">
        <v>20.678321838378906</v>
      </c>
      <c r="HR29">
        <v>35.396854400634766</v>
      </c>
      <c r="HS29">
        <v>22.3150634765625</v>
      </c>
      <c r="HT29">
        <v>2.0552458763122559</v>
      </c>
      <c r="HU29">
        <v>-4.6728882789611816</v>
      </c>
      <c r="HV29">
        <v>18.963090896606445</v>
      </c>
      <c r="HW29">
        <v>30.43474006652832</v>
      </c>
      <c r="HX29">
        <v>26.197023391723633</v>
      </c>
      <c r="HY29">
        <v>11.80820369720459</v>
      </c>
      <c r="HZ29">
        <v>-2.8289427757263184</v>
      </c>
      <c r="IA29">
        <v>-33.557975769042969</v>
      </c>
      <c r="IB29">
        <v>-53.330432891845703</v>
      </c>
      <c r="IC29">
        <v>-50.85113525390625</v>
      </c>
      <c r="ID29">
        <v>-44.982913970947266</v>
      </c>
      <c r="IE29">
        <v>-53.001415252685547</v>
      </c>
      <c r="IF29">
        <v>-36.615554809570313</v>
      </c>
      <c r="IG29">
        <v>-18.451148986816406</v>
      </c>
      <c r="IH29">
        <v>-22.891019821166992</v>
      </c>
      <c r="II29">
        <v>-24.804386138916016</v>
      </c>
      <c r="IJ29">
        <v>-11.387063980102539</v>
      </c>
      <c r="IK29">
        <v>1.3836904764175415</v>
      </c>
      <c r="IL29">
        <v>4.5848135948181152</v>
      </c>
      <c r="IM29">
        <v>4.5607404708862305</v>
      </c>
      <c r="IN29">
        <v>-2.4901754856109619</v>
      </c>
      <c r="IO29">
        <v>-112.99575805664063</v>
      </c>
      <c r="IP29">
        <v>-61.986530303955078</v>
      </c>
      <c r="IQ29">
        <v>70.82781982421875</v>
      </c>
      <c r="IR29">
        <v>79.835075378417969</v>
      </c>
      <c r="IS29">
        <v>12.40349006652832</v>
      </c>
      <c r="IT29">
        <v>18.972150802612305</v>
      </c>
      <c r="IU29">
        <v>35.605300903320313</v>
      </c>
      <c r="IV29">
        <v>42.726078033447266</v>
      </c>
      <c r="IW29">
        <v>38.876495361328125</v>
      </c>
      <c r="IX29">
        <v>49.425636291503906</v>
      </c>
      <c r="IY29">
        <v>58.980281829833984</v>
      </c>
      <c r="IZ29">
        <v>134.25001525878906</v>
      </c>
      <c r="JA29">
        <v>123.65171051025391</v>
      </c>
      <c r="JB29">
        <v>107.57213592529297</v>
      </c>
      <c r="JC29">
        <v>136.73039245605469</v>
      </c>
      <c r="JD29">
        <v>147.73751831054688</v>
      </c>
      <c r="JE29">
        <v>170.461669921875</v>
      </c>
      <c r="JF29">
        <v>185.48649597167969</v>
      </c>
      <c r="JG29">
        <v>129.05075073242188</v>
      </c>
      <c r="JH29">
        <v>9.9518213272094727</v>
      </c>
      <c r="JI29">
        <v>-83.274589538574219</v>
      </c>
      <c r="JJ29">
        <v>-42.869102478027344</v>
      </c>
      <c r="JK29">
        <v>-118.57546234130859</v>
      </c>
      <c r="JL29">
        <v>-169.8408203125</v>
      </c>
      <c r="JM29">
        <v>-89.770912170410156</v>
      </c>
      <c r="JN29">
        <v>-51.197299957275391</v>
      </c>
      <c r="JO29">
        <v>-1.7809206247329712</v>
      </c>
      <c r="JP29">
        <v>12.036452293395996</v>
      </c>
      <c r="JQ29">
        <v>-19.374881744384766</v>
      </c>
      <c r="JR29">
        <v>-32.051368713378906</v>
      </c>
      <c r="JS29">
        <v>-28.885225296020508</v>
      </c>
      <c r="JT29">
        <v>-31.452966690063477</v>
      </c>
      <c r="JU29">
        <v>-23.826999664306641</v>
      </c>
      <c r="JV29">
        <v>-15.595749855041504</v>
      </c>
      <c r="JW29">
        <v>-16.452930450439453</v>
      </c>
      <c r="JX29">
        <v>-21.238906860351563</v>
      </c>
      <c r="JY29">
        <v>-11.259370803833008</v>
      </c>
      <c r="JZ29">
        <v>-6.3564095497131348</v>
      </c>
      <c r="KA29">
        <v>-6.5863337516784668</v>
      </c>
      <c r="KB29">
        <v>-6.5084209442138672</v>
      </c>
      <c r="KC29">
        <v>-5.8456406593322754</v>
      </c>
      <c r="KD29">
        <v>-2.0031166076660156</v>
      </c>
      <c r="KE29">
        <v>6.0412039756774902</v>
      </c>
      <c r="KF29">
        <v>9.3800296783447266</v>
      </c>
      <c r="KG29">
        <v>13.541292190551758</v>
      </c>
      <c r="KH29">
        <v>18.27888298034668</v>
      </c>
      <c r="KI29">
        <v>23.86042594909668</v>
      </c>
      <c r="KJ29">
        <v>27.182401657104492</v>
      </c>
      <c r="KK29">
        <v>23.343500137329102</v>
      </c>
      <c r="KL29">
        <v>15.39423942565918</v>
      </c>
      <c r="KM29">
        <v>10.334254264831543</v>
      </c>
      <c r="KN29">
        <v>4.2245454788208008</v>
      </c>
      <c r="KO29">
        <v>2.2341659069061279</v>
      </c>
      <c r="KP29">
        <v>9.2086410522460938</v>
      </c>
      <c r="KQ29">
        <v>15.89450740814209</v>
      </c>
      <c r="KR29">
        <v>15.760366439819336</v>
      </c>
      <c r="KS29">
        <v>11.415866851806641</v>
      </c>
      <c r="KT29">
        <v>9.5182132720947266</v>
      </c>
      <c r="KU29">
        <v>15.089836120605469</v>
      </c>
      <c r="KV29">
        <v>12.378525733947754</v>
      </c>
      <c r="KW29">
        <v>-2.3471536636352539</v>
      </c>
      <c r="KX29">
        <v>-8.6945352554321289</v>
      </c>
      <c r="KY29">
        <v>-9.313359260559082</v>
      </c>
      <c r="KZ29">
        <v>-11.796117782592773</v>
      </c>
      <c r="LA29">
        <v>-13.899378776550293</v>
      </c>
      <c r="LB29">
        <v>-8.0761451721191406</v>
      </c>
      <c r="LC29">
        <v>12.90613842010498</v>
      </c>
      <c r="LD29">
        <v>19.068002700805664</v>
      </c>
      <c r="LE29">
        <v>5.3022603988647461</v>
      </c>
      <c r="LF29">
        <v>-6.3095026016235352</v>
      </c>
      <c r="LG29">
        <v>-11.554768562316895</v>
      </c>
      <c r="LH29">
        <v>-22.065080642700195</v>
      </c>
      <c r="LI29">
        <v>-21.417036056518555</v>
      </c>
      <c r="LJ29">
        <v>-8.2908525466918945</v>
      </c>
      <c r="LK29">
        <v>-7.7481136322021484</v>
      </c>
      <c r="LL29">
        <v>1.8790379762649536</v>
      </c>
      <c r="LM29">
        <v>26.273359298706055</v>
      </c>
      <c r="LN29">
        <v>48.608028411865234</v>
      </c>
      <c r="LO29">
        <v>56.307598114013672</v>
      </c>
      <c r="LP29">
        <v>63.98870849609375</v>
      </c>
      <c r="LQ29">
        <v>61.588275909423828</v>
      </c>
      <c r="LR29">
        <v>63.33148193359375</v>
      </c>
      <c r="LS29">
        <v>85.052825927734375</v>
      </c>
      <c r="LT29">
        <v>82.072891235351563</v>
      </c>
      <c r="LU29">
        <v>79.843765258789063</v>
      </c>
      <c r="LV29">
        <v>84.311538696289063</v>
      </c>
      <c r="LW29">
        <v>86.711982727050781</v>
      </c>
      <c r="LX29">
        <v>77.319290161132813</v>
      </c>
      <c r="LY29">
        <v>61.448078155517578</v>
      </c>
      <c r="LZ29">
        <v>55.350933074951172</v>
      </c>
      <c r="MA29">
        <v>37.653327941894531</v>
      </c>
      <c r="MB29">
        <v>42.260532379150391</v>
      </c>
      <c r="MC29">
        <v>40.118724822998047</v>
      </c>
      <c r="MD29">
        <v>78.721572875976563</v>
      </c>
      <c r="ME29">
        <v>84.321372985839844</v>
      </c>
      <c r="MF29">
        <v>56.873668670654297</v>
      </c>
      <c r="MG29">
        <v>37.1048583984375</v>
      </c>
      <c r="MH29">
        <v>39.857192993164063</v>
      </c>
      <c r="MI29">
        <v>44.314426422119141</v>
      </c>
      <c r="MJ29">
        <v>39.356697082519531</v>
      </c>
      <c r="MK29">
        <v>4.2000303268432617</v>
      </c>
      <c r="ML29">
        <v>1.0837465524673462</v>
      </c>
      <c r="MM29">
        <v>0.16268464922904968</v>
      </c>
      <c r="MN29">
        <v>-5.1417016983032227</v>
      </c>
      <c r="MO29">
        <v>-6.7440094947814941</v>
      </c>
      <c r="MP29">
        <v>-6.4629330635070801</v>
      </c>
      <c r="MQ29">
        <v>-7.2415056228637695</v>
      </c>
    </row>
    <row r="30" spans="1:355">
      <c r="A30" t="s">
        <v>76</v>
      </c>
      <c r="B30">
        <v>-56.932689666748047</v>
      </c>
      <c r="C30">
        <v>-28.592166900634766</v>
      </c>
      <c r="D30">
        <v>-0.25441089272499084</v>
      </c>
      <c r="E30">
        <v>-7.561849057674408E-2</v>
      </c>
      <c r="F30">
        <v>0.71234256029129028</v>
      </c>
      <c r="G30">
        <v>1.260117769241333</v>
      </c>
      <c r="H30">
        <v>1.0619838237762451</v>
      </c>
      <c r="I30">
        <v>0.43800029158592224</v>
      </c>
      <c r="J30">
        <v>2.5949552059173584</v>
      </c>
      <c r="K30">
        <v>5.1113028526306152</v>
      </c>
      <c r="L30">
        <v>3.4547989368438721</v>
      </c>
      <c r="M30">
        <v>1.5015265941619873</v>
      </c>
      <c r="N30">
        <v>5.5560903549194336</v>
      </c>
      <c r="O30">
        <v>7.9011406898498535</v>
      </c>
      <c r="P30">
        <v>2.9849138259887695</v>
      </c>
      <c r="Q30">
        <v>-0.16421410441398621</v>
      </c>
      <c r="R30">
        <v>-0.50932300090789795</v>
      </c>
      <c r="S30">
        <v>4.5630466192960739E-3</v>
      </c>
      <c r="T30">
        <v>-0.73437446355819702</v>
      </c>
      <c r="U30">
        <v>-0.61241012811660767</v>
      </c>
      <c r="V30">
        <v>-1.5479831695556641</v>
      </c>
      <c r="W30">
        <v>-3.4638016223907471</v>
      </c>
      <c r="X30">
        <v>-2.8094966411590576</v>
      </c>
      <c r="Y30">
        <v>-3.8512072563171387</v>
      </c>
      <c r="Z30">
        <v>-8.2419729232788086</v>
      </c>
      <c r="AA30">
        <v>-11.827707290649414</v>
      </c>
      <c r="AB30">
        <v>-13.521965980529785</v>
      </c>
      <c r="AC30">
        <v>-19.413654327392578</v>
      </c>
      <c r="AD30">
        <v>-28.271902084350586</v>
      </c>
      <c r="AE30">
        <v>-30.738569259643555</v>
      </c>
      <c r="AF30">
        <v>-53.118797302246094</v>
      </c>
      <c r="AG30">
        <v>-103.36957550048828</v>
      </c>
      <c r="AH30">
        <v>-123.17256927490234</v>
      </c>
      <c r="AI30">
        <v>-109.10427856445313</v>
      </c>
      <c r="AJ30">
        <v>-91.139122009277344</v>
      </c>
      <c r="AK30">
        <v>-109.01697540283203</v>
      </c>
      <c r="AL30">
        <v>-140.21916198730469</v>
      </c>
      <c r="AM30">
        <v>-109.02605438232422</v>
      </c>
      <c r="AN30">
        <v>-33.726783752441406</v>
      </c>
      <c r="AO30">
        <v>-6.7164666950702667E-2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2.4823639541864395E-2</v>
      </c>
      <c r="AV30">
        <v>0.24771730601787567</v>
      </c>
      <c r="AW30">
        <v>0.83660376071929932</v>
      </c>
      <c r="AX30">
        <v>3.4347569942474365</v>
      </c>
      <c r="AY30">
        <v>4.5802655220031738</v>
      </c>
      <c r="AZ30">
        <v>7.2047176361083984</v>
      </c>
      <c r="BA30">
        <v>17.954845428466797</v>
      </c>
      <c r="BB30">
        <v>28.519790649414063</v>
      </c>
      <c r="BC30">
        <v>32.850521087646484</v>
      </c>
      <c r="BD30">
        <v>33.614871978759766</v>
      </c>
      <c r="BE30">
        <v>35.373836517333984</v>
      </c>
      <c r="BF30">
        <v>24.313547134399414</v>
      </c>
      <c r="BG30">
        <v>16.95384407043457</v>
      </c>
      <c r="BH30">
        <v>31.763856887817383</v>
      </c>
      <c r="BI30">
        <v>26.474485397338867</v>
      </c>
      <c r="BJ30">
        <v>-35.905975341796875</v>
      </c>
      <c r="BK30">
        <v>-79.654312133789063</v>
      </c>
      <c r="BL30">
        <v>-78.300193786621094</v>
      </c>
      <c r="BM30">
        <v>-49.806991577148438</v>
      </c>
      <c r="BN30">
        <v>-18.412204742431641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0.52663713693618774</v>
      </c>
      <c r="DP30">
        <v>2.0864450931549072</v>
      </c>
      <c r="DQ30">
        <v>3.4956498146057129</v>
      </c>
      <c r="DR30">
        <v>1.2223855257034302</v>
      </c>
      <c r="DS30">
        <v>-2.0641005039215088</v>
      </c>
      <c r="DT30">
        <v>-1.6027636528015137</v>
      </c>
      <c r="DU30">
        <v>13.931670188903809</v>
      </c>
      <c r="DV30">
        <v>21.669530868530273</v>
      </c>
      <c r="DW30">
        <v>11.779873847961426</v>
      </c>
      <c r="DX30">
        <v>6.7131452560424805</v>
      </c>
      <c r="DY30">
        <v>24.105026245117188</v>
      </c>
      <c r="DZ30">
        <v>41.492336273193359</v>
      </c>
      <c r="EA30">
        <v>22.99835205078125</v>
      </c>
      <c r="EB30">
        <v>-3.2169597148895264</v>
      </c>
      <c r="EC30">
        <v>-2.6145703792572021</v>
      </c>
      <c r="ED30">
        <v>9.0949249267578125</v>
      </c>
      <c r="EE30">
        <v>11.365599632263184</v>
      </c>
      <c r="EF30">
        <v>7.9340910911560059</v>
      </c>
      <c r="EG30">
        <v>-2.7179431915283203</v>
      </c>
      <c r="EH30">
        <v>-22.712944030761719</v>
      </c>
      <c r="EI30">
        <v>-66.812248229980469</v>
      </c>
      <c r="EJ30">
        <v>-63.248065948486328</v>
      </c>
      <c r="EK30">
        <v>-10.29161262512207</v>
      </c>
      <c r="EL30">
        <v>0</v>
      </c>
      <c r="EM30">
        <v>0</v>
      </c>
      <c r="EN30">
        <v>7.6717958450317383</v>
      </c>
      <c r="EO30">
        <v>14.147401809692383</v>
      </c>
      <c r="EP30">
        <v>17.934242248535156</v>
      </c>
      <c r="EQ30">
        <v>28.937412261962891</v>
      </c>
      <c r="ER30">
        <v>43.514389038085938</v>
      </c>
      <c r="ES30">
        <v>54.293342590332031</v>
      </c>
      <c r="ET30">
        <v>47.238044738769531</v>
      </c>
      <c r="EU30">
        <v>26.881385803222656</v>
      </c>
      <c r="EV30">
        <v>39.372871398925781</v>
      </c>
      <c r="EW30">
        <v>25.737075805664063</v>
      </c>
      <c r="EX30">
        <v>34.080661773681641</v>
      </c>
      <c r="EY30">
        <v>48.205650329589844</v>
      </c>
      <c r="EZ30">
        <v>69.128929138183594</v>
      </c>
      <c r="FA30">
        <v>54.478244781494141</v>
      </c>
      <c r="FB30">
        <v>18.922660827636719</v>
      </c>
      <c r="FC30">
        <v>-0.29179635643959045</v>
      </c>
      <c r="FD30">
        <v>7.1017789840698242</v>
      </c>
      <c r="FE30">
        <v>42.487342834472656</v>
      </c>
      <c r="FF30">
        <v>81.985458374023438</v>
      </c>
      <c r="FG30">
        <v>62.046573638916016</v>
      </c>
      <c r="FH30">
        <v>14.796242713928223</v>
      </c>
      <c r="FI30">
        <v>8.9666318893432617</v>
      </c>
      <c r="FJ30">
        <v>-34.755020141601563</v>
      </c>
      <c r="FK30">
        <v>-254.8372802734375</v>
      </c>
      <c r="FL30">
        <v>-294.16641235351563</v>
      </c>
      <c r="FM30">
        <v>-69.609710693359375</v>
      </c>
      <c r="FN30">
        <v>4.8131318092346191</v>
      </c>
      <c r="FO30">
        <v>-14.173938751220703</v>
      </c>
      <c r="FP30">
        <v>-35.525726318359375</v>
      </c>
      <c r="FQ30">
        <v>106.17694854736328</v>
      </c>
      <c r="FR30">
        <v>200.86015319824219</v>
      </c>
      <c r="FS30">
        <v>99.503715515136719</v>
      </c>
      <c r="FT30">
        <v>41.17559814453125</v>
      </c>
      <c r="FU30">
        <v>33.738040924072266</v>
      </c>
      <c r="FV30">
        <v>30.535877227783203</v>
      </c>
      <c r="FW30">
        <v>41.70513916015625</v>
      </c>
      <c r="FX30">
        <v>31.925441741943359</v>
      </c>
      <c r="FY30">
        <v>12.214736938476563</v>
      </c>
      <c r="FZ30">
        <v>5.490196704864502</v>
      </c>
      <c r="GA30">
        <v>11.161503791809082</v>
      </c>
      <c r="GB30">
        <v>30.43663215637207</v>
      </c>
      <c r="GC30">
        <v>39.196933746337891</v>
      </c>
      <c r="GD30">
        <v>41.905715942382813</v>
      </c>
      <c r="GE30">
        <v>35.702789306640625</v>
      </c>
      <c r="GF30">
        <v>16.734987258911133</v>
      </c>
      <c r="GG30">
        <v>7.5389800071716309</v>
      </c>
      <c r="GH30">
        <v>-7.6397356986999512</v>
      </c>
      <c r="GI30">
        <v>-13.849312782287598</v>
      </c>
      <c r="GJ30">
        <v>-62.264522552490234</v>
      </c>
      <c r="GK30">
        <v>-164.83975219726563</v>
      </c>
      <c r="GL30">
        <v>-247.0977783203125</v>
      </c>
      <c r="GM30">
        <v>-179.82746887207031</v>
      </c>
      <c r="GN30">
        <v>-76.001998901367188</v>
      </c>
      <c r="GO30">
        <v>-26.052160263061523</v>
      </c>
      <c r="GP30">
        <v>-16.028890609741211</v>
      </c>
      <c r="GQ30">
        <v>56.716102600097656</v>
      </c>
      <c r="GR30">
        <v>107.95281982421875</v>
      </c>
      <c r="GS30">
        <v>76.922477722167969</v>
      </c>
      <c r="GT30">
        <v>59.730598449707031</v>
      </c>
      <c r="GU30">
        <v>71.150405883789063</v>
      </c>
      <c r="GV30">
        <v>51.192981719970703</v>
      </c>
      <c r="GW30">
        <v>19.694700241088867</v>
      </c>
      <c r="GX30">
        <v>14.025274276733398</v>
      </c>
      <c r="GY30">
        <v>22.410165786743164</v>
      </c>
      <c r="GZ30">
        <v>27.911432266235352</v>
      </c>
      <c r="HA30">
        <v>20.367984771728516</v>
      </c>
      <c r="HB30">
        <v>23.511398315429688</v>
      </c>
      <c r="HC30">
        <v>97.233894348144531</v>
      </c>
      <c r="HD30">
        <v>85.566230773925781</v>
      </c>
      <c r="HE30">
        <v>16.718793869018555</v>
      </c>
      <c r="HF30">
        <v>17.872907638549805</v>
      </c>
      <c r="HG30">
        <v>4.6178116798400879</v>
      </c>
      <c r="HH30">
        <v>-9.6621437072753906</v>
      </c>
      <c r="HI30">
        <v>-17.917961120605469</v>
      </c>
      <c r="HJ30">
        <v>-7.9058594703674316</v>
      </c>
      <c r="HK30">
        <v>-1.7463604211807251</v>
      </c>
      <c r="HL30">
        <v>-7.5974030494689941</v>
      </c>
      <c r="HM30">
        <v>0.81101071834564209</v>
      </c>
      <c r="HN30">
        <v>6.5112662315368652</v>
      </c>
      <c r="HO30">
        <v>2.0555016994476318</v>
      </c>
      <c r="HP30">
        <v>1.8895018100738525</v>
      </c>
      <c r="HQ30">
        <v>6.1142034530639648</v>
      </c>
      <c r="HR30">
        <v>-2.4143154621124268</v>
      </c>
      <c r="HS30">
        <v>-3.4018900394439697</v>
      </c>
      <c r="HT30">
        <v>-7.5401701927185059</v>
      </c>
      <c r="HU30">
        <v>-25.532623291015625</v>
      </c>
      <c r="HV30">
        <v>-22.285642623901367</v>
      </c>
      <c r="HW30">
        <v>-5.874946117401123</v>
      </c>
      <c r="HX30">
        <v>-0.96574562788009644</v>
      </c>
      <c r="HY30">
        <v>-4.1601505279541016</v>
      </c>
      <c r="HZ30">
        <v>-9.9144725799560547</v>
      </c>
      <c r="IA30">
        <v>-15.648678779602051</v>
      </c>
      <c r="IB30">
        <v>-11.255560874938965</v>
      </c>
      <c r="IC30">
        <v>-0.4508834183216095</v>
      </c>
      <c r="ID30">
        <v>8.0437307357788086</v>
      </c>
      <c r="IE30">
        <v>8.0507888793945313</v>
      </c>
      <c r="IF30">
        <v>6.2234516143798828</v>
      </c>
      <c r="IG30">
        <v>12.351821899414063</v>
      </c>
      <c r="IH30">
        <v>21.599950790405273</v>
      </c>
      <c r="II30">
        <v>15.194384574890137</v>
      </c>
      <c r="IJ30">
        <v>6.4688057899475098</v>
      </c>
      <c r="IK30">
        <v>5.4755420684814453</v>
      </c>
      <c r="IL30">
        <v>15.640966415405273</v>
      </c>
      <c r="IM30">
        <v>21.903003692626953</v>
      </c>
      <c r="IN30">
        <v>16.341567993164063</v>
      </c>
      <c r="IO30">
        <v>11.756711006164551</v>
      </c>
      <c r="IP30">
        <v>34.779144287109375</v>
      </c>
      <c r="IQ30">
        <v>49.915504455566406</v>
      </c>
      <c r="IR30">
        <v>42.538505554199219</v>
      </c>
      <c r="IS30">
        <v>27.433578491210938</v>
      </c>
      <c r="IT30">
        <v>21.113130569458008</v>
      </c>
      <c r="IU30">
        <v>14.040318489074707</v>
      </c>
      <c r="IV30">
        <v>13.525341987609863</v>
      </c>
      <c r="IW30">
        <v>10.764763832092285</v>
      </c>
      <c r="IX30">
        <v>15.750808715820313</v>
      </c>
      <c r="IY30">
        <v>18.074972152709961</v>
      </c>
      <c r="IZ30">
        <v>-3.5961799621582031</v>
      </c>
      <c r="JA30">
        <v>-19.789806365966797</v>
      </c>
      <c r="JB30">
        <v>-12.357693672180176</v>
      </c>
      <c r="JC30">
        <v>5.132199764251709</v>
      </c>
      <c r="JD30">
        <v>29.612653732299805</v>
      </c>
      <c r="JE30">
        <v>49.763107299804688</v>
      </c>
      <c r="JF30">
        <v>60.338207244873047</v>
      </c>
      <c r="JG30">
        <v>48.93756103515625</v>
      </c>
      <c r="JH30">
        <v>12.343317985534668</v>
      </c>
      <c r="JI30">
        <v>-25.864078521728516</v>
      </c>
      <c r="JJ30">
        <v>-15.228829383850098</v>
      </c>
      <c r="JK30">
        <v>-13.978164672851563</v>
      </c>
      <c r="JL30">
        <v>0.97779494524002075</v>
      </c>
      <c r="JM30">
        <v>2.8454873561859131</v>
      </c>
      <c r="JN30">
        <v>-15.487798690795898</v>
      </c>
      <c r="JO30">
        <v>-14.061210632324219</v>
      </c>
      <c r="JP30">
        <v>-58.578353881835938</v>
      </c>
      <c r="JQ30">
        <v>-141.53532409667969</v>
      </c>
      <c r="JR30">
        <v>-208.07542419433594</v>
      </c>
      <c r="JS30">
        <v>-169.231689453125</v>
      </c>
      <c r="JT30">
        <v>-73.394477844238281</v>
      </c>
      <c r="JU30">
        <v>-142.66099548339844</v>
      </c>
      <c r="JV30">
        <v>-212.24722290039063</v>
      </c>
      <c r="JW30">
        <v>-143.79095458984375</v>
      </c>
      <c r="JX30">
        <v>0</v>
      </c>
      <c r="JY30">
        <v>0</v>
      </c>
      <c r="JZ30">
        <v>0</v>
      </c>
      <c r="KA30">
        <v>0</v>
      </c>
      <c r="KB30">
        <v>0</v>
      </c>
      <c r="KC30">
        <v>0</v>
      </c>
      <c r="KD30">
        <v>0</v>
      </c>
      <c r="KE30">
        <v>0</v>
      </c>
      <c r="KF30">
        <v>0</v>
      </c>
      <c r="KG30">
        <v>0</v>
      </c>
      <c r="KH30">
        <v>0</v>
      </c>
      <c r="KI30">
        <v>0</v>
      </c>
      <c r="KJ30">
        <v>0</v>
      </c>
      <c r="KK30">
        <v>0</v>
      </c>
      <c r="KL30">
        <v>0</v>
      </c>
      <c r="KM30">
        <v>0</v>
      </c>
      <c r="KN30">
        <v>0</v>
      </c>
      <c r="KO30">
        <v>0</v>
      </c>
      <c r="KP30">
        <v>0</v>
      </c>
      <c r="KQ30">
        <v>0</v>
      </c>
      <c r="KR30">
        <v>0</v>
      </c>
      <c r="KS30">
        <v>0</v>
      </c>
      <c r="KT30">
        <v>0</v>
      </c>
      <c r="KU30">
        <v>0</v>
      </c>
      <c r="KV30">
        <v>0</v>
      </c>
      <c r="KW30">
        <v>0</v>
      </c>
      <c r="KX30">
        <v>0</v>
      </c>
      <c r="KY30">
        <v>0</v>
      </c>
      <c r="KZ30">
        <v>0</v>
      </c>
      <c r="LA30">
        <v>0</v>
      </c>
      <c r="LB30">
        <v>0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0</v>
      </c>
      <c r="LI30">
        <v>0</v>
      </c>
      <c r="LJ30">
        <v>0.13465322554111481</v>
      </c>
      <c r="LK30">
        <v>6.7934542894363403E-2</v>
      </c>
      <c r="LL30">
        <v>0.43434819579124451</v>
      </c>
      <c r="LM30">
        <v>2.5591058731079102</v>
      </c>
      <c r="LN30">
        <v>5.9118738174438477</v>
      </c>
      <c r="LO30">
        <v>7.4990730285644531</v>
      </c>
      <c r="LP30">
        <v>6.7292919158935547</v>
      </c>
      <c r="LQ30">
        <v>6.8829922676086426</v>
      </c>
      <c r="LR30">
        <v>7.4293460845947266</v>
      </c>
      <c r="LS30">
        <v>6.407684326171875</v>
      </c>
      <c r="LT30">
        <v>5.6554203033447266</v>
      </c>
      <c r="LU30">
        <v>5.158073902130127</v>
      </c>
      <c r="LV30">
        <v>4.8477344512939453</v>
      </c>
      <c r="LW30">
        <v>4.5257730484008789</v>
      </c>
      <c r="LX30">
        <v>3.6855521202087402</v>
      </c>
      <c r="LY30">
        <v>2.772730827331543</v>
      </c>
      <c r="LZ30">
        <v>3.3403570652008057</v>
      </c>
      <c r="MA30">
        <v>3.3142604827880859</v>
      </c>
      <c r="MB30">
        <v>4.2619767189025879</v>
      </c>
      <c r="MC30">
        <v>3.7212109565734863</v>
      </c>
      <c r="MD30">
        <v>11.710980415344238</v>
      </c>
      <c r="ME30">
        <v>13.365681648254395</v>
      </c>
      <c r="MF30">
        <v>8.5256996154785156</v>
      </c>
      <c r="MG30">
        <v>4.6852850914001465</v>
      </c>
      <c r="MH30">
        <v>4.9225454330444336</v>
      </c>
      <c r="MI30">
        <v>6.1727766990661621</v>
      </c>
      <c r="MJ30">
        <v>6.5831189155578613</v>
      </c>
      <c r="MK30">
        <v>1.7313488721847534</v>
      </c>
      <c r="ML30">
        <v>9.5043361186981201E-2</v>
      </c>
      <c r="MM30">
        <v>0.12602747976779938</v>
      </c>
      <c r="MN30">
        <v>1.5087001323699951</v>
      </c>
      <c r="MO30">
        <v>1.8651955127716064</v>
      </c>
      <c r="MP30">
        <v>1.166319727897644</v>
      </c>
      <c r="MQ30">
        <v>0.46039333939552307</v>
      </c>
    </row>
    <row r="31" spans="1:355">
      <c r="A31" t="s">
        <v>77</v>
      </c>
      <c r="B31">
        <v>-256.2052001953125</v>
      </c>
      <c r="C31">
        <v>-128.79045104980469</v>
      </c>
      <c r="D31">
        <v>-47.680103302001953</v>
      </c>
      <c r="E31">
        <v>-43.761020660400391</v>
      </c>
      <c r="F31">
        <v>-13.853569984436035</v>
      </c>
      <c r="G31">
        <v>-10.012189865112305</v>
      </c>
      <c r="H31">
        <v>-5.7862734794616699</v>
      </c>
      <c r="I31">
        <v>-1.3106673955917358</v>
      </c>
      <c r="J31">
        <v>-0.70542705059051514</v>
      </c>
      <c r="K31">
        <v>-1.551649808883667</v>
      </c>
      <c r="L31">
        <v>-2.0271387100219727</v>
      </c>
      <c r="M31">
        <v>-2.5269806385040283</v>
      </c>
      <c r="N31">
        <v>-4.980461597442627</v>
      </c>
      <c r="O31">
        <v>-4.2172818183898926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3.0167834833264351E-2</v>
      </c>
      <c r="AV31">
        <v>0.4180285632610321</v>
      </c>
      <c r="AW31">
        <v>1.8441071510314941</v>
      </c>
      <c r="AX31">
        <v>15.420158386230469</v>
      </c>
      <c r="AY31">
        <v>16.976629257202148</v>
      </c>
      <c r="AZ31">
        <v>11.970219612121582</v>
      </c>
      <c r="BA31">
        <v>27.652093887329102</v>
      </c>
      <c r="BB31">
        <v>44.034332275390625</v>
      </c>
      <c r="BC31">
        <v>47.911422729492188</v>
      </c>
      <c r="BD31">
        <v>40.520439147949219</v>
      </c>
      <c r="BE31">
        <v>30.468084335327148</v>
      </c>
      <c r="BF31">
        <v>15.504676818847656</v>
      </c>
      <c r="BG31">
        <v>14.103841781616211</v>
      </c>
      <c r="BH31">
        <v>10.992173194885254</v>
      </c>
      <c r="BI31">
        <v>1.3259668350219727</v>
      </c>
      <c r="BJ31">
        <v>-40.484954833984375</v>
      </c>
      <c r="BK31">
        <v>-69.803276062011719</v>
      </c>
      <c r="BL31">
        <v>-66.968864440917969</v>
      </c>
      <c r="BM31">
        <v>-47.257465362548828</v>
      </c>
      <c r="BN31">
        <v>-26.774013519287109</v>
      </c>
      <c r="BO31">
        <v>-12.287112236022949</v>
      </c>
      <c r="BP31">
        <v>-9.1358785629272461</v>
      </c>
      <c r="BQ31">
        <v>-5.267153263092041</v>
      </c>
      <c r="BR31">
        <v>-1.0508245788514614E-2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0.90634560585021973</v>
      </c>
      <c r="DV31">
        <v>0.18389548361301422</v>
      </c>
      <c r="DW31">
        <v>-0.66588521003723145</v>
      </c>
      <c r="DX31">
        <v>-0.40209650993347168</v>
      </c>
      <c r="DY31">
        <v>0</v>
      </c>
      <c r="DZ31">
        <v>0</v>
      </c>
      <c r="EA31">
        <v>0</v>
      </c>
      <c r="EB31">
        <v>0</v>
      </c>
      <c r="EC31">
        <v>0.12668129801750183</v>
      </c>
      <c r="ED31">
        <v>0.72283601760864258</v>
      </c>
      <c r="EE31">
        <v>1.4105271100997925</v>
      </c>
      <c r="EF31">
        <v>0.37338274717330933</v>
      </c>
      <c r="EG31">
        <v>-1.1792409420013428</v>
      </c>
      <c r="EH31">
        <v>-0.75450319051742554</v>
      </c>
      <c r="EI31">
        <v>-0.63207966089248657</v>
      </c>
      <c r="EJ31">
        <v>-0.10314519703388214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19.535655975341797</v>
      </c>
      <c r="EQ31">
        <v>52.411506652832031</v>
      </c>
      <c r="ER31">
        <v>81.580192565917969</v>
      </c>
      <c r="ES31">
        <v>110.18317413330078</v>
      </c>
      <c r="ET31">
        <v>92.837791442871094</v>
      </c>
      <c r="EU31">
        <v>36.504737854003906</v>
      </c>
      <c r="EV31">
        <v>62.094314575195313</v>
      </c>
      <c r="EW31">
        <v>51.050132751464844</v>
      </c>
      <c r="EX31">
        <v>61.777927398681641</v>
      </c>
      <c r="EY31">
        <v>75.614540100097656</v>
      </c>
      <c r="EZ31">
        <v>95.465126037597656</v>
      </c>
      <c r="FA31">
        <v>76.486473083496094</v>
      </c>
      <c r="FB31">
        <v>29.172534942626953</v>
      </c>
      <c r="FC31">
        <v>3.6898939609527588</v>
      </c>
      <c r="FD31">
        <v>13.078229904174805</v>
      </c>
      <c r="FE31">
        <v>46.673065185546875</v>
      </c>
      <c r="FF31">
        <v>81.346366882324219</v>
      </c>
      <c r="FG31">
        <v>55.61041259765625</v>
      </c>
      <c r="FH31">
        <v>0.45005270838737488</v>
      </c>
      <c r="FI31">
        <v>-11.449600219726563</v>
      </c>
      <c r="FJ31">
        <v>-54.051723480224609</v>
      </c>
      <c r="FK31">
        <v>-285.9788818359375</v>
      </c>
      <c r="FL31">
        <v>-383.840576171875</v>
      </c>
      <c r="FM31">
        <v>-208.48921203613281</v>
      </c>
      <c r="FN31">
        <v>-70.10162353515625</v>
      </c>
      <c r="FO31">
        <v>-21.532123565673828</v>
      </c>
      <c r="FP31">
        <v>-10.203384399414063</v>
      </c>
      <c r="FQ31">
        <v>176.09158325195313</v>
      </c>
      <c r="FR31">
        <v>270.71847534179688</v>
      </c>
      <c r="FS31">
        <v>118.71389007568359</v>
      </c>
      <c r="FT31">
        <v>42.730098724365234</v>
      </c>
      <c r="FU31">
        <v>31.850334167480469</v>
      </c>
      <c r="FV31">
        <v>22.817218780517578</v>
      </c>
      <c r="FW31">
        <v>40.613697052001953</v>
      </c>
      <c r="FX31">
        <v>42.949165344238281</v>
      </c>
      <c r="FY31">
        <v>19.732244491577148</v>
      </c>
      <c r="FZ31">
        <v>16.21919059753418</v>
      </c>
      <c r="GA31">
        <v>31.017160415649414</v>
      </c>
      <c r="GB31">
        <v>45.683250427246094</v>
      </c>
      <c r="GC31">
        <v>44.006977081298828</v>
      </c>
      <c r="GD31">
        <v>46.473674774169922</v>
      </c>
      <c r="GE31">
        <v>45.383636474609375</v>
      </c>
      <c r="GF31">
        <v>31.505207061767578</v>
      </c>
      <c r="GG31">
        <v>12.002148628234863</v>
      </c>
      <c r="GH31">
        <v>-25.545492172241211</v>
      </c>
      <c r="GI31">
        <v>-38.431446075439453</v>
      </c>
      <c r="GJ31">
        <v>-88.113853454589844</v>
      </c>
      <c r="GK31">
        <v>-200.62103271484375</v>
      </c>
      <c r="GL31">
        <v>-302.53079223632813</v>
      </c>
      <c r="GM31">
        <v>-247.93914794921875</v>
      </c>
      <c r="GN31">
        <v>-121.24652862548828</v>
      </c>
      <c r="GO31">
        <v>-22.838672637939453</v>
      </c>
      <c r="GP31">
        <v>15.687627792358398</v>
      </c>
      <c r="GQ31">
        <v>110.96003723144531</v>
      </c>
      <c r="GR31">
        <v>155.82443237304688</v>
      </c>
      <c r="GS31">
        <v>95.779212951660156</v>
      </c>
      <c r="GT31">
        <v>63.772972106933594</v>
      </c>
      <c r="GU31">
        <v>78.935310363769531</v>
      </c>
      <c r="GV31">
        <v>59.687896728515625</v>
      </c>
      <c r="GW31">
        <v>22.461864471435547</v>
      </c>
      <c r="GX31">
        <v>21.806255340576172</v>
      </c>
      <c r="GY31">
        <v>31.57154655456543</v>
      </c>
      <c r="GZ31">
        <v>29.66693115234375</v>
      </c>
      <c r="HA31">
        <v>19.660266876220703</v>
      </c>
      <c r="HB31">
        <v>25.466176986694336</v>
      </c>
      <c r="HC31">
        <v>60.467960357666016</v>
      </c>
      <c r="HD31">
        <v>55.831203460693359</v>
      </c>
      <c r="HE31">
        <v>24.942012786865234</v>
      </c>
      <c r="HF31">
        <v>27.600578308105469</v>
      </c>
      <c r="HG31">
        <v>18.08857536315918</v>
      </c>
      <c r="HH31">
        <v>8.6644659042358398</v>
      </c>
      <c r="HI31">
        <v>-2.0511963367462158</v>
      </c>
      <c r="HJ31">
        <v>-8.7261438369750977</v>
      </c>
      <c r="HK31">
        <v>-8.1322011947631836</v>
      </c>
      <c r="HL31">
        <v>-5.9593315124511719</v>
      </c>
      <c r="HM31">
        <v>-1.3342570066452026</v>
      </c>
      <c r="HN31">
        <v>-6.444788932800293</v>
      </c>
      <c r="HO31">
        <v>-26.002376556396484</v>
      </c>
      <c r="HP31">
        <v>-48.042102813720703</v>
      </c>
      <c r="HQ31">
        <v>-47.986347198486328</v>
      </c>
      <c r="HR31">
        <v>-32.066295623779297</v>
      </c>
      <c r="HS31">
        <v>-8.6542978882789612E-2</v>
      </c>
      <c r="HT31">
        <v>2.29367995262146</v>
      </c>
      <c r="HU31">
        <v>-56.273696899414063</v>
      </c>
      <c r="HV31">
        <v>-57.884761810302734</v>
      </c>
      <c r="HW31">
        <v>-14.892353057861328</v>
      </c>
      <c r="HX31">
        <v>11.641965866088867</v>
      </c>
      <c r="HY31">
        <v>19.018194198608398</v>
      </c>
      <c r="HZ31">
        <v>22.270830154418945</v>
      </c>
      <c r="IA31">
        <v>15.723355293273926</v>
      </c>
      <c r="IB31">
        <v>2.9427998065948486</v>
      </c>
      <c r="IC31">
        <v>-6.0833754539489746</v>
      </c>
      <c r="ID31">
        <v>-7.951146125793457</v>
      </c>
      <c r="IE31">
        <v>-3.9304566383361816</v>
      </c>
      <c r="IF31">
        <v>3.504509449005127</v>
      </c>
      <c r="IG31">
        <v>8.2967653274536133</v>
      </c>
      <c r="IH31">
        <v>-1.501950740814209</v>
      </c>
      <c r="II31">
        <v>-7.3640113696455956E-3</v>
      </c>
      <c r="IJ31">
        <v>9.2029581069946289</v>
      </c>
      <c r="IK31">
        <v>7.1349225044250488</v>
      </c>
      <c r="IL31">
        <v>44.443653106689453</v>
      </c>
      <c r="IM31">
        <v>68.576408386230469</v>
      </c>
      <c r="IN31">
        <v>57.007923126220703</v>
      </c>
      <c r="IO31">
        <v>38.001178741455078</v>
      </c>
      <c r="IP31">
        <v>61.651992797851563</v>
      </c>
      <c r="IQ31">
        <v>73.853248596191406</v>
      </c>
      <c r="IR31">
        <v>41.244762420654297</v>
      </c>
      <c r="IS31">
        <v>0</v>
      </c>
      <c r="IT31">
        <v>0</v>
      </c>
      <c r="IU31">
        <v>0</v>
      </c>
      <c r="IV31">
        <v>0</v>
      </c>
      <c r="IW31">
        <v>0</v>
      </c>
      <c r="IX31">
        <v>-1.3443662784993649E-2</v>
      </c>
      <c r="IY31">
        <v>-9.5088250935077667E-2</v>
      </c>
      <c r="IZ31">
        <v>-1.3772236183285713E-2</v>
      </c>
      <c r="JA31">
        <v>-144.57421875</v>
      </c>
      <c r="JB31">
        <v>-147.45567321777344</v>
      </c>
      <c r="JC31">
        <v>36.98614501953125</v>
      </c>
      <c r="JD31">
        <v>71.604721069335938</v>
      </c>
      <c r="JE31">
        <v>40.96087646484375</v>
      </c>
      <c r="JF31">
        <v>35.688522338867188</v>
      </c>
      <c r="JG31">
        <v>38.724578857421875</v>
      </c>
      <c r="JH31">
        <v>38.184764862060547</v>
      </c>
      <c r="JI31">
        <v>21.771631240844727</v>
      </c>
      <c r="JJ31">
        <v>5.1675267219543457</v>
      </c>
      <c r="JK31">
        <v>-93.392852783203125</v>
      </c>
      <c r="JL31">
        <v>-425.1458740234375</v>
      </c>
      <c r="JM31">
        <v>-380.39584350585938</v>
      </c>
      <c r="JN31">
        <v>-83.345794677734375</v>
      </c>
      <c r="JO31">
        <v>-43.479766845703125</v>
      </c>
      <c r="JP31">
        <v>-22.450607299804688</v>
      </c>
      <c r="JQ31">
        <v>-5.5817503929138184</v>
      </c>
      <c r="JR31">
        <v>0</v>
      </c>
      <c r="JS31">
        <v>0</v>
      </c>
      <c r="JT31">
        <v>0</v>
      </c>
      <c r="JU31">
        <v>0</v>
      </c>
      <c r="JV31">
        <v>0</v>
      </c>
      <c r="JW31">
        <v>0</v>
      </c>
      <c r="JX31">
        <v>0</v>
      </c>
      <c r="JY31">
        <v>0</v>
      </c>
      <c r="JZ31">
        <v>0</v>
      </c>
      <c r="KA31">
        <v>0</v>
      </c>
      <c r="KB31">
        <v>0</v>
      </c>
      <c r="KC31">
        <v>0</v>
      </c>
      <c r="KD31">
        <v>0</v>
      </c>
      <c r="KE31">
        <v>0</v>
      </c>
      <c r="KF31">
        <v>0</v>
      </c>
      <c r="KG31">
        <v>0</v>
      </c>
      <c r="KH31">
        <v>0</v>
      </c>
      <c r="KI31">
        <v>0</v>
      </c>
      <c r="KJ31">
        <v>0</v>
      </c>
      <c r="KK31">
        <v>0</v>
      </c>
      <c r="KL31">
        <v>0</v>
      </c>
      <c r="KM31">
        <v>0</v>
      </c>
      <c r="KN31">
        <v>0</v>
      </c>
      <c r="KO31">
        <v>0</v>
      </c>
      <c r="KP31">
        <v>0</v>
      </c>
      <c r="KQ31">
        <v>0</v>
      </c>
      <c r="KR31">
        <v>0</v>
      </c>
      <c r="KS31">
        <v>0</v>
      </c>
      <c r="KT31">
        <v>0</v>
      </c>
      <c r="KU31">
        <v>0</v>
      </c>
      <c r="KV31">
        <v>0</v>
      </c>
      <c r="KW31">
        <v>0</v>
      </c>
      <c r="KX31">
        <v>0</v>
      </c>
      <c r="KY31">
        <v>0</v>
      </c>
      <c r="KZ31">
        <v>0</v>
      </c>
      <c r="LA31">
        <v>0</v>
      </c>
      <c r="LB31">
        <v>0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0</v>
      </c>
      <c r="LI31">
        <v>0</v>
      </c>
      <c r="LJ31">
        <v>0.64913666248321533</v>
      </c>
      <c r="LK31">
        <v>0.32749897241592407</v>
      </c>
      <c r="LL31">
        <v>-0.47692582011222839</v>
      </c>
      <c r="LM31">
        <v>-0.47977244853973389</v>
      </c>
      <c r="LN31">
        <v>8.8375113904476166E-2</v>
      </c>
      <c r="LO31">
        <v>0.6033286452293396</v>
      </c>
      <c r="LP31">
        <v>1.5340918302536011</v>
      </c>
      <c r="LQ31">
        <v>2.2419478893280029</v>
      </c>
      <c r="LR31">
        <v>4.0108828544616699</v>
      </c>
      <c r="LS31">
        <v>6.2165451049804688</v>
      </c>
      <c r="LT31">
        <v>6.0247721672058105</v>
      </c>
      <c r="LU31">
        <v>6.1422638893127441</v>
      </c>
      <c r="LV31">
        <v>7.0875649452209473</v>
      </c>
      <c r="LW31">
        <v>8.326146125793457</v>
      </c>
      <c r="LX31">
        <v>8.3952722549438477</v>
      </c>
      <c r="LY31">
        <v>7.1030845642089844</v>
      </c>
      <c r="LZ31">
        <v>7.0913434028625488</v>
      </c>
      <c r="MA31">
        <v>5.5558505058288574</v>
      </c>
      <c r="MB31">
        <v>5.4465732574462891</v>
      </c>
      <c r="MC31">
        <v>4.8257732391357422</v>
      </c>
      <c r="MD31">
        <v>14.652626991271973</v>
      </c>
      <c r="ME31">
        <v>16.189517974853516</v>
      </c>
      <c r="MF31">
        <v>8.6178274154663086</v>
      </c>
      <c r="MG31">
        <v>2.8865687847137451</v>
      </c>
      <c r="MH31">
        <v>2.7597582340240479</v>
      </c>
      <c r="MI31">
        <v>2.9144668579101563</v>
      </c>
      <c r="MJ31">
        <v>3.1995699405670166</v>
      </c>
      <c r="MK31">
        <v>1.005226731300354</v>
      </c>
      <c r="ML31">
        <v>0.11579412221908569</v>
      </c>
      <c r="MM31">
        <v>5.6532691232860088E-3</v>
      </c>
      <c r="MN31">
        <v>0.56366956233978271</v>
      </c>
      <c r="MO31">
        <v>0.70710295438766479</v>
      </c>
      <c r="MP31">
        <v>0.17676796019077301</v>
      </c>
      <c r="MQ31">
        <v>-0.36806461215019226</v>
      </c>
    </row>
    <row r="32" spans="1:355">
      <c r="A32" t="s">
        <v>78</v>
      </c>
      <c r="B32">
        <v>0</v>
      </c>
      <c r="C32">
        <v>9.311378002166748E-2</v>
      </c>
      <c r="D32">
        <v>1.8660290515981615E-4</v>
      </c>
      <c r="E32">
        <v>1.4660781249403954E-2</v>
      </c>
      <c r="F32">
        <v>2.1237770561128855E-3</v>
      </c>
      <c r="G32">
        <v>-6.6705696284770966E-2</v>
      </c>
      <c r="H32">
        <v>-4.0280140936374664E-2</v>
      </c>
      <c r="I32">
        <v>6.8300828337669373E-2</v>
      </c>
      <c r="J32">
        <v>6.8849347531795502E-2</v>
      </c>
      <c r="K32">
        <v>-5.4040171205997467E-2</v>
      </c>
      <c r="L32">
        <v>-8.4653280675411224E-2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0.59813785552978516</v>
      </c>
      <c r="AD32">
        <v>4.2305612564086914</v>
      </c>
      <c r="AE32">
        <v>7.6473379135131836</v>
      </c>
      <c r="AF32">
        <v>32.921730041503906</v>
      </c>
      <c r="AG32">
        <v>56.347114562988281</v>
      </c>
      <c r="AH32">
        <v>56.840160369873047</v>
      </c>
      <c r="AI32">
        <v>45.612209320068359</v>
      </c>
      <c r="AJ32">
        <v>37.066585540771484</v>
      </c>
      <c r="AK32">
        <v>35.255168914794922</v>
      </c>
      <c r="AL32">
        <v>31.614875793457031</v>
      </c>
      <c r="AM32">
        <v>13.467479705810547</v>
      </c>
      <c r="AN32">
        <v>0.94822150468826294</v>
      </c>
      <c r="AO32">
        <v>1.6716961860656738</v>
      </c>
      <c r="AP32">
        <v>6.2623233795166016</v>
      </c>
      <c r="AQ32">
        <v>7.4209518432617188</v>
      </c>
      <c r="AR32">
        <v>1.9038149118423462</v>
      </c>
      <c r="AS32">
        <v>-6.861201286315918</v>
      </c>
      <c r="AT32">
        <v>-14.140482902526855</v>
      </c>
      <c r="AU32">
        <v>-16.721580505371094</v>
      </c>
      <c r="AV32">
        <v>-12.503643035888672</v>
      </c>
      <c r="AW32">
        <v>-5.3978252410888672</v>
      </c>
      <c r="AX32">
        <v>-17.705503463745117</v>
      </c>
      <c r="AY32">
        <v>-20.543487548828125</v>
      </c>
      <c r="AZ32">
        <v>-8.5039529800415039</v>
      </c>
      <c r="BA32">
        <v>-17.239879608154297</v>
      </c>
      <c r="BB32">
        <v>-26.934553146362305</v>
      </c>
      <c r="BC32">
        <v>-29.141365051269531</v>
      </c>
      <c r="BD32">
        <v>-25.8583984375</v>
      </c>
      <c r="BE32">
        <v>-20.186391830444336</v>
      </c>
      <c r="BF32">
        <v>-3.93876051902771</v>
      </c>
      <c r="BG32">
        <v>-0.25218084454536438</v>
      </c>
      <c r="BH32">
        <v>13.791965484619141</v>
      </c>
      <c r="BI32">
        <v>23.028646469116211</v>
      </c>
      <c r="BJ32">
        <v>19.810623168945313</v>
      </c>
      <c r="BK32">
        <v>19.902326583862305</v>
      </c>
      <c r="BL32">
        <v>17.920372009277344</v>
      </c>
      <c r="BM32">
        <v>11.279801368713379</v>
      </c>
      <c r="BN32">
        <v>4.5197839736938477</v>
      </c>
      <c r="BO32">
        <v>5.059326171875</v>
      </c>
      <c r="BP32">
        <v>11.71095085144043</v>
      </c>
      <c r="BQ32">
        <v>13.163578987121582</v>
      </c>
      <c r="BR32">
        <v>28.431905746459961</v>
      </c>
      <c r="BS32">
        <v>33.445648193359375</v>
      </c>
      <c r="BT32">
        <v>29.75909423828125</v>
      </c>
      <c r="BU32">
        <v>19.39344596862793</v>
      </c>
      <c r="BV32">
        <v>13.390180587768555</v>
      </c>
      <c r="BW32">
        <v>20.093048095703125</v>
      </c>
      <c r="BX32">
        <v>33.250774383544922</v>
      </c>
      <c r="BY32">
        <v>35.738044738769531</v>
      </c>
      <c r="BZ32">
        <v>21.223817825317383</v>
      </c>
      <c r="CA32">
        <v>6.6813950538635254</v>
      </c>
      <c r="CB32">
        <v>-0.66412663459777832</v>
      </c>
      <c r="CC32">
        <v>0.63683003187179565</v>
      </c>
      <c r="CD32">
        <v>0.68155848979949951</v>
      </c>
      <c r="CE32">
        <v>-0.38723745942115784</v>
      </c>
      <c r="CF32">
        <v>0.39020636677742004</v>
      </c>
      <c r="CG32">
        <v>0.47517102956771851</v>
      </c>
      <c r="CH32">
        <v>-2.2723119258880615</v>
      </c>
      <c r="CI32">
        <v>-14.275910377502441</v>
      </c>
      <c r="CJ32">
        <v>-45.737110137939453</v>
      </c>
      <c r="CK32">
        <v>-58.265743255615234</v>
      </c>
      <c r="CL32">
        <v>-31.794961929321289</v>
      </c>
      <c r="CM32">
        <v>-9.8175945281982422</v>
      </c>
      <c r="CN32">
        <v>-14.324954032897949</v>
      </c>
      <c r="CO32">
        <v>-17.973175048828125</v>
      </c>
      <c r="CP32">
        <v>-14.426508903503418</v>
      </c>
      <c r="CQ32">
        <v>-8.9758968353271484</v>
      </c>
      <c r="CR32">
        <v>-4.2927675247192383</v>
      </c>
      <c r="CS32">
        <v>3.7671506404876709</v>
      </c>
      <c r="CT32">
        <v>7.8064861297607422</v>
      </c>
      <c r="CU32">
        <v>28.901084899902344</v>
      </c>
      <c r="CV32">
        <v>49.906654357910156</v>
      </c>
      <c r="CW32">
        <v>41.207557678222656</v>
      </c>
      <c r="CX32">
        <v>35.088771820068359</v>
      </c>
      <c r="CY32">
        <v>43.496463775634766</v>
      </c>
      <c r="CZ32">
        <v>28.024904251098633</v>
      </c>
      <c r="DA32">
        <v>8.8942136764526367</v>
      </c>
      <c r="DB32">
        <v>-5.6959195137023926</v>
      </c>
      <c r="DC32">
        <v>-22.824193954467773</v>
      </c>
      <c r="DD32">
        <v>-45.283191680908203</v>
      </c>
      <c r="DE32">
        <v>-49.218570709228516</v>
      </c>
      <c r="DF32">
        <v>-35.943122863769531</v>
      </c>
      <c r="DG32">
        <v>-25.058025360107422</v>
      </c>
      <c r="DH32">
        <v>-14.311285018920898</v>
      </c>
      <c r="DI32">
        <v>-6.1029996871948242</v>
      </c>
      <c r="DJ32">
        <v>-2.3380234241485596</v>
      </c>
      <c r="DK32">
        <v>3.5651922225952148</v>
      </c>
      <c r="DL32">
        <v>10.335885047912598</v>
      </c>
      <c r="DM32">
        <v>13.650210380554199</v>
      </c>
      <c r="DN32">
        <v>18.193571090698242</v>
      </c>
      <c r="DO32">
        <v>17.028682708740234</v>
      </c>
      <c r="DP32">
        <v>8.4283971786499023</v>
      </c>
      <c r="DQ32">
        <v>5.4634385108947754</v>
      </c>
      <c r="DR32">
        <v>2.9007101058959961</v>
      </c>
      <c r="DS32">
        <v>3.9486970901489258</v>
      </c>
      <c r="DT32">
        <v>5.3640975952148438</v>
      </c>
      <c r="DU32">
        <v>14.281743049621582</v>
      </c>
      <c r="DV32">
        <v>7.4816904067993164</v>
      </c>
      <c r="DW32">
        <v>-6.7103490829467773</v>
      </c>
      <c r="DX32">
        <v>-14.024147987365723</v>
      </c>
      <c r="DY32">
        <v>-64.490165710449219</v>
      </c>
      <c r="DZ32">
        <v>-103.52965545654297</v>
      </c>
      <c r="EA32">
        <v>-38.215290069580078</v>
      </c>
      <c r="EB32">
        <v>38.778194427490234</v>
      </c>
      <c r="EC32">
        <v>35.08343505859375</v>
      </c>
      <c r="ED32">
        <v>16.440996170043945</v>
      </c>
      <c r="EE32">
        <v>18.548957824707031</v>
      </c>
      <c r="EF32">
        <v>18.688636779785156</v>
      </c>
      <c r="EG32">
        <v>37.278064727783203</v>
      </c>
      <c r="EH32">
        <v>32.481735229492188</v>
      </c>
      <c r="EI32">
        <v>15.47259521484375</v>
      </c>
      <c r="EJ32">
        <v>24.463176727294922</v>
      </c>
      <c r="EK32">
        <v>19.712308883666992</v>
      </c>
      <c r="EL32">
        <v>22.928798675537109</v>
      </c>
      <c r="EM32">
        <v>41.174690246582031</v>
      </c>
      <c r="EN32">
        <v>48.622577667236328</v>
      </c>
      <c r="EO32">
        <v>31.775304794311523</v>
      </c>
      <c r="EP32">
        <v>13.782230377197266</v>
      </c>
      <c r="EQ32">
        <v>3.4699935913085938</v>
      </c>
      <c r="ER32">
        <v>-8.4395589828491211</v>
      </c>
      <c r="ES32">
        <v>-22.660284042358398</v>
      </c>
      <c r="ET32">
        <v>-17.395893096923828</v>
      </c>
      <c r="EU32">
        <v>5.0014452934265137</v>
      </c>
      <c r="EV32">
        <v>-7.4461870826780796E-3</v>
      </c>
      <c r="EW32">
        <v>-8.7090358734130859</v>
      </c>
      <c r="EX32">
        <v>-7.8213472366333008</v>
      </c>
      <c r="EY32">
        <v>-3.8587815761566162</v>
      </c>
      <c r="EZ32">
        <v>4.373931884765625</v>
      </c>
      <c r="FA32">
        <v>3.0054423809051514</v>
      </c>
      <c r="FB32">
        <v>-1.0719431638717651</v>
      </c>
      <c r="FC32">
        <v>-3.204596996307373</v>
      </c>
      <c r="FD32">
        <v>-1.3305870294570923</v>
      </c>
      <c r="FE32">
        <v>13.364933013916016</v>
      </c>
      <c r="FF32">
        <v>31.144603729248047</v>
      </c>
      <c r="FG32">
        <v>26.537033081054688</v>
      </c>
      <c r="FH32">
        <v>12.45061206817627</v>
      </c>
      <c r="FI32">
        <v>12.00364875793457</v>
      </c>
      <c r="FJ32">
        <v>-7.6140346527099609</v>
      </c>
      <c r="FK32">
        <v>-89.155158996582031</v>
      </c>
      <c r="FL32">
        <v>-60.015369415283203</v>
      </c>
      <c r="FM32">
        <v>13.17978572845459</v>
      </c>
      <c r="FN32">
        <v>-0.77991968393325806</v>
      </c>
      <c r="FO32">
        <v>1.4148207902908325</v>
      </c>
      <c r="FP32">
        <v>3.3909764289855957</v>
      </c>
      <c r="FQ32">
        <v>-8.2203083038330078</v>
      </c>
      <c r="FR32">
        <v>-9.7419843673706055</v>
      </c>
      <c r="FS32">
        <v>7.099891185760498</v>
      </c>
      <c r="FT32">
        <v>11.589773178100586</v>
      </c>
      <c r="FU32">
        <v>11.065340995788574</v>
      </c>
      <c r="FV32">
        <v>13.67990779876709</v>
      </c>
      <c r="FW32">
        <v>12.837162971496582</v>
      </c>
      <c r="FX32">
        <v>3.0705962181091309</v>
      </c>
      <c r="FY32">
        <v>-0.67822325229644775</v>
      </c>
      <c r="FZ32">
        <v>-5.2770957946777344</v>
      </c>
      <c r="GA32">
        <v>-9.6445102691650391</v>
      </c>
      <c r="GB32">
        <v>-1.0351245403289795</v>
      </c>
      <c r="GC32">
        <v>8.6408185958862305</v>
      </c>
      <c r="GD32">
        <v>10.411462783813477</v>
      </c>
      <c r="GE32">
        <v>6.6894693374633789</v>
      </c>
      <c r="GF32">
        <v>-1.7032994031906128</v>
      </c>
      <c r="GG32">
        <v>-0.68522590398788452</v>
      </c>
      <c r="GH32">
        <v>3.02059006690979</v>
      </c>
      <c r="GI32">
        <v>4.0673136711120605</v>
      </c>
      <c r="GJ32">
        <v>-8.9131736755371094</v>
      </c>
      <c r="GK32">
        <v>-35.181804656982422</v>
      </c>
      <c r="GL32">
        <v>-52.134342193603516</v>
      </c>
      <c r="GM32">
        <v>-24.278614044189453</v>
      </c>
      <c r="GN32">
        <v>3.1075925827026367</v>
      </c>
      <c r="GO32">
        <v>30.584413528442383</v>
      </c>
      <c r="GP32">
        <v>19.312015533447266</v>
      </c>
      <c r="GQ32">
        <v>-25.334758758544922</v>
      </c>
      <c r="GR32">
        <v>-23.640724182128906</v>
      </c>
      <c r="GS32">
        <v>-3.9187784194946289</v>
      </c>
      <c r="GT32">
        <v>8.290562629699707</v>
      </c>
      <c r="GU32">
        <v>8.144434928894043</v>
      </c>
      <c r="GV32">
        <v>2.9246525764465332</v>
      </c>
      <c r="GW32">
        <v>1.2027651071548462</v>
      </c>
      <c r="GX32">
        <v>-4.0492544174194336</v>
      </c>
      <c r="GY32">
        <v>-4.0555353164672852</v>
      </c>
      <c r="GZ32">
        <v>2.6431026458740234</v>
      </c>
      <c r="HA32">
        <v>3.7915465831756592</v>
      </c>
      <c r="HB32">
        <v>2.9223315715789795</v>
      </c>
      <c r="HC32">
        <v>48.612461090087891</v>
      </c>
      <c r="HD32">
        <v>42.976791381835938</v>
      </c>
      <c r="HE32">
        <v>2.396737813949585</v>
      </c>
      <c r="HF32">
        <v>1.5033071041107178</v>
      </c>
      <c r="HG32">
        <v>-6.8294830322265625</v>
      </c>
      <c r="HH32">
        <v>-15.22050952911377</v>
      </c>
      <c r="HI32">
        <v>-17.098028182983398</v>
      </c>
      <c r="HJ32">
        <v>-4.3202195167541504</v>
      </c>
      <c r="HK32">
        <v>0.84373372793197632</v>
      </c>
      <c r="HL32">
        <v>-5.3460135459899902</v>
      </c>
      <c r="HM32">
        <v>0.28279116749763489</v>
      </c>
      <c r="HN32">
        <v>8.5907793045043945</v>
      </c>
      <c r="HO32">
        <v>15.497045516967773</v>
      </c>
      <c r="HP32">
        <v>27.581209182739258</v>
      </c>
      <c r="HQ32">
        <v>30.547916412353516</v>
      </c>
      <c r="HR32">
        <v>13.597994804382324</v>
      </c>
      <c r="HS32">
        <v>-6.8784079551696777</v>
      </c>
      <c r="HT32">
        <v>-12.01124095916748</v>
      </c>
      <c r="HU32">
        <v>5.4678192138671875</v>
      </c>
      <c r="HV32">
        <v>10.154356956481934</v>
      </c>
      <c r="HW32">
        <v>1.8588966131210327</v>
      </c>
      <c r="HX32">
        <v>-9.4522132873535156</v>
      </c>
      <c r="HY32">
        <v>-17.943159103393555</v>
      </c>
      <c r="HZ32">
        <v>-26.939178466796875</v>
      </c>
      <c r="IA32">
        <v>-28.975608825683594</v>
      </c>
      <c r="IB32">
        <v>-15.520424842834473</v>
      </c>
      <c r="IC32">
        <v>2.0854334831237793</v>
      </c>
      <c r="ID32">
        <v>12.136092185974121</v>
      </c>
      <c r="IE32">
        <v>9.208348274230957</v>
      </c>
      <c r="IF32">
        <v>2.3230469226837158</v>
      </c>
      <c r="IG32">
        <v>5.8400287628173828</v>
      </c>
      <c r="IH32">
        <v>22.023296356201172</v>
      </c>
      <c r="II32">
        <v>14.961067199707031</v>
      </c>
      <c r="IJ32">
        <v>0.58677470684051514</v>
      </c>
      <c r="IK32">
        <v>0.94696217775344849</v>
      </c>
      <c r="IL32">
        <v>-11.995532989501953</v>
      </c>
      <c r="IM32">
        <v>-20.317543029785156</v>
      </c>
      <c r="IN32">
        <v>-18.375276565551758</v>
      </c>
      <c r="IO32">
        <v>-11.955561637878418</v>
      </c>
      <c r="IP32">
        <v>-5.7853579521179199</v>
      </c>
      <c r="IQ32">
        <v>-6.4895472526550293</v>
      </c>
      <c r="IR32">
        <v>-7.5065340995788574</v>
      </c>
      <c r="IS32">
        <v>-5.6151013374328613</v>
      </c>
      <c r="IT32">
        <v>-3.7418539524078369</v>
      </c>
      <c r="IU32">
        <v>-4.8217439651489258</v>
      </c>
      <c r="IV32">
        <v>-21.013095855712891</v>
      </c>
      <c r="IW32">
        <v>-21.421560287475586</v>
      </c>
      <c r="IX32">
        <v>-5.2450146675109863</v>
      </c>
      <c r="IY32">
        <v>5.1256356239318848</v>
      </c>
      <c r="IZ32">
        <v>-156.88922119140625</v>
      </c>
      <c r="JA32">
        <v>-76.235954284667969</v>
      </c>
      <c r="JB32">
        <v>58.252826690673828</v>
      </c>
      <c r="JC32">
        <v>-25.132766723632813</v>
      </c>
      <c r="JD32">
        <v>-37.552555084228516</v>
      </c>
      <c r="JE32">
        <v>5.0027318000793457</v>
      </c>
      <c r="JF32">
        <v>19.608364105224609</v>
      </c>
      <c r="JG32">
        <v>9.7224140167236328</v>
      </c>
      <c r="JH32">
        <v>-21.191442489624023</v>
      </c>
      <c r="JI32">
        <v>-45.881954193115234</v>
      </c>
      <c r="JJ32">
        <v>-23.992307662963867</v>
      </c>
      <c r="JK32">
        <v>67.42218017578125</v>
      </c>
      <c r="JL32">
        <v>353.40411376953125</v>
      </c>
      <c r="JM32">
        <v>292.0863037109375</v>
      </c>
      <c r="JN32">
        <v>22.329200744628906</v>
      </c>
      <c r="JO32">
        <v>9.5237932205200195</v>
      </c>
      <c r="JP32">
        <v>-1.6329394578933716</v>
      </c>
      <c r="JQ32">
        <v>-21.691928863525391</v>
      </c>
      <c r="JR32">
        <v>-44.359775543212891</v>
      </c>
      <c r="JS32">
        <v>-41.018775939941406</v>
      </c>
      <c r="JT32">
        <v>-22.047615051269531</v>
      </c>
      <c r="JU32">
        <v>-44.065479278564453</v>
      </c>
      <c r="JV32">
        <v>-66.213081359863281</v>
      </c>
      <c r="JW32">
        <v>-51.903877258300781</v>
      </c>
      <c r="JX32">
        <v>-14.720227241516113</v>
      </c>
      <c r="JY32">
        <v>-14.203240394592285</v>
      </c>
      <c r="JZ32">
        <v>-11.385101318359375</v>
      </c>
      <c r="KA32">
        <v>-13.676782608032227</v>
      </c>
      <c r="KB32">
        <v>-31.094886779785156</v>
      </c>
      <c r="KC32">
        <v>-26.185916900634766</v>
      </c>
      <c r="KD32">
        <v>-13.483439445495605</v>
      </c>
      <c r="KE32">
        <v>-13.083043098449707</v>
      </c>
      <c r="KF32">
        <v>-10.000432014465332</v>
      </c>
      <c r="KG32">
        <v>-5.9251575469970703</v>
      </c>
      <c r="KH32">
        <v>-2.1455144882202148</v>
      </c>
      <c r="KI32">
        <v>2.6624312400817871</v>
      </c>
      <c r="KJ32">
        <v>5.4685463905334473</v>
      </c>
      <c r="KK32">
        <v>5.6443281173706055</v>
      </c>
      <c r="KL32">
        <v>4.721036434173584</v>
      </c>
      <c r="KM32">
        <v>4.6309933662414551</v>
      </c>
      <c r="KN32">
        <v>5.2806291580200195</v>
      </c>
      <c r="KO32">
        <v>5.985435962677002</v>
      </c>
      <c r="KP32">
        <v>7.4152641296386719</v>
      </c>
      <c r="KQ32">
        <v>7.6175975799560547</v>
      </c>
      <c r="KR32">
        <v>7.6712594032287598</v>
      </c>
      <c r="KS32">
        <v>6.1814656257629395</v>
      </c>
      <c r="KT32">
        <v>4.4584074020385742</v>
      </c>
      <c r="KU32">
        <v>3.7771975994110107</v>
      </c>
      <c r="KV32">
        <v>2.1022701263427734</v>
      </c>
      <c r="KW32">
        <v>-0.41295644640922546</v>
      </c>
      <c r="KX32">
        <v>-1.6913481950759888</v>
      </c>
      <c r="KY32">
        <v>-2.1907296180725098</v>
      </c>
      <c r="KZ32">
        <v>-4.3486084938049316</v>
      </c>
      <c r="LA32">
        <v>-6.6357555389404297</v>
      </c>
      <c r="LB32">
        <v>-4.8645596504211426</v>
      </c>
      <c r="LC32">
        <v>-4.3975086212158203</v>
      </c>
      <c r="LD32">
        <v>-26.877010345458984</v>
      </c>
      <c r="LE32">
        <v>-23.299440383911133</v>
      </c>
      <c r="LF32">
        <v>-2.6947882175445557</v>
      </c>
      <c r="LG32">
        <v>-3.931736946105957</v>
      </c>
      <c r="LH32">
        <v>-7.3853554725646973</v>
      </c>
      <c r="LI32">
        <v>-7.7313833236694336</v>
      </c>
      <c r="LJ32">
        <v>-5.2741560935974121</v>
      </c>
      <c r="LK32">
        <v>-8.2874393463134766</v>
      </c>
      <c r="LL32">
        <v>-7.2668056488037109</v>
      </c>
      <c r="LM32">
        <v>-0.77337890863418579</v>
      </c>
      <c r="LN32">
        <v>4.8497791290283203</v>
      </c>
      <c r="LO32">
        <v>5.6351299285888672</v>
      </c>
      <c r="LP32">
        <v>6.7013745307922363</v>
      </c>
      <c r="LQ32">
        <v>4.3152151107788086</v>
      </c>
      <c r="LR32">
        <v>3.7333288192749023</v>
      </c>
      <c r="LS32">
        <v>6.7398166656494141</v>
      </c>
      <c r="LT32">
        <v>6.230870246887207</v>
      </c>
      <c r="LU32">
        <v>6.370481014251709</v>
      </c>
      <c r="LV32">
        <v>6.5205636024475098</v>
      </c>
      <c r="LW32">
        <v>5.3631954193115234</v>
      </c>
      <c r="LX32">
        <v>1.9656326770782471</v>
      </c>
      <c r="LY32">
        <v>-3.2734618186950684</v>
      </c>
      <c r="LZ32">
        <v>-7.1539077758789063</v>
      </c>
      <c r="MA32">
        <v>-5.0283007621765137</v>
      </c>
      <c r="MB32">
        <v>0.12482597678899765</v>
      </c>
      <c r="MC32">
        <v>0.51459801197052002</v>
      </c>
      <c r="MD32">
        <v>-22.273992538452148</v>
      </c>
      <c r="ME32">
        <v>-26.275495529174805</v>
      </c>
      <c r="MF32">
        <v>-12.673348426818848</v>
      </c>
      <c r="MG32">
        <v>-2.3915646076202393</v>
      </c>
      <c r="MH32">
        <v>-3.0273239612579346</v>
      </c>
      <c r="MI32">
        <v>-5.9290990829467773</v>
      </c>
      <c r="MJ32">
        <v>-9.6969881057739258</v>
      </c>
      <c r="MK32">
        <v>-6.0091471672058105</v>
      </c>
      <c r="ML32">
        <v>-0.99066305160522461</v>
      </c>
      <c r="MM32">
        <v>-0.6532895565032959</v>
      </c>
      <c r="MN32">
        <v>-6.5556936264038086</v>
      </c>
      <c r="MO32">
        <v>-8.0866336822509766</v>
      </c>
      <c r="MP32">
        <v>-6.767219066619873</v>
      </c>
      <c r="MQ32">
        <v>-6.64404296875</v>
      </c>
    </row>
    <row r="33" spans="1:355">
      <c r="A33" t="s">
        <v>79</v>
      </c>
      <c r="B33">
        <v>376.79806518554688</v>
      </c>
      <c r="C33">
        <v>189.27128601074219</v>
      </c>
      <c r="D33">
        <v>15.547026634216309</v>
      </c>
      <c r="E33">
        <v>13.886534690856934</v>
      </c>
      <c r="F33">
        <v>-5.2078056335449219</v>
      </c>
      <c r="G33">
        <v>-5.3450117111206055</v>
      </c>
      <c r="H33">
        <v>0.95652449131011963</v>
      </c>
      <c r="I33">
        <v>2.4848899841308594</v>
      </c>
      <c r="J33">
        <v>2.0661158561706543</v>
      </c>
      <c r="K33">
        <v>4.2230195999145508</v>
      </c>
      <c r="L33">
        <v>3.2836208343505859</v>
      </c>
      <c r="M33">
        <v>-1.6884118318557739</v>
      </c>
      <c r="N33">
        <v>-5.0767130851745605</v>
      </c>
      <c r="O33">
        <v>9.7203454971313477</v>
      </c>
      <c r="P33">
        <v>14.025021553039551</v>
      </c>
      <c r="Q33">
        <v>0.2172631174325943</v>
      </c>
      <c r="R33">
        <v>1.120729923248291</v>
      </c>
      <c r="S33">
        <v>4.8936862945556641</v>
      </c>
      <c r="T33">
        <v>10.417722702026367</v>
      </c>
      <c r="U33">
        <v>8.3839168548583984</v>
      </c>
      <c r="V33">
        <v>3.6390318870544434</v>
      </c>
      <c r="W33">
        <v>7.3726763725280762</v>
      </c>
      <c r="X33">
        <v>9.4481039047241211</v>
      </c>
      <c r="Y33">
        <v>7.8763337135314941</v>
      </c>
      <c r="Z33">
        <v>6.2969317436218262</v>
      </c>
      <c r="AA33">
        <v>4.8447370529174805</v>
      </c>
      <c r="AB33">
        <v>1.2893608808517456</v>
      </c>
      <c r="AC33">
        <v>-5.3161029815673828</v>
      </c>
      <c r="AD33">
        <v>-18.833820343017578</v>
      </c>
      <c r="AE33">
        <v>-11.360025405883789</v>
      </c>
      <c r="AF33">
        <v>-7.7008223533630371</v>
      </c>
      <c r="AG33">
        <v>-14.344446182250977</v>
      </c>
      <c r="AH33">
        <v>-11.006590843200684</v>
      </c>
      <c r="AI33">
        <v>4.9277681857347488E-2</v>
      </c>
      <c r="AJ33">
        <v>8.4645233154296875</v>
      </c>
      <c r="AK33">
        <v>6.4716591835021973</v>
      </c>
      <c r="AL33">
        <v>0.95422804355621338</v>
      </c>
      <c r="AM33">
        <v>-3.5414113998413086</v>
      </c>
      <c r="AN33">
        <v>-3.8879272937774658</v>
      </c>
      <c r="AO33">
        <v>-6.0573081970214844</v>
      </c>
      <c r="AP33">
        <v>-16.711315155029297</v>
      </c>
      <c r="AQ33">
        <v>-17.888710021972656</v>
      </c>
      <c r="AR33">
        <v>-17.403102874755859</v>
      </c>
      <c r="AS33">
        <v>-13.19615650177002</v>
      </c>
      <c r="AT33">
        <v>-13.410453796386719</v>
      </c>
      <c r="AU33">
        <v>-29.236419677734375</v>
      </c>
      <c r="AV33">
        <v>-33.663333892822266</v>
      </c>
      <c r="AW33">
        <v>-9.8842296600341797</v>
      </c>
      <c r="AX33">
        <v>-22.416526794433594</v>
      </c>
      <c r="AY33">
        <v>-12.97763729095459</v>
      </c>
      <c r="AZ33">
        <v>8.5551490783691406</v>
      </c>
      <c r="BA33">
        <v>17.285017013549805</v>
      </c>
      <c r="BB33">
        <v>26.955358505249023</v>
      </c>
      <c r="BC33">
        <v>24.320209503173828</v>
      </c>
      <c r="BD33">
        <v>-6.5228724479675293</v>
      </c>
      <c r="BE33">
        <v>-53.097633361816406</v>
      </c>
      <c r="BF33">
        <v>-33.281696319580078</v>
      </c>
      <c r="BG33">
        <v>13.974120140075684</v>
      </c>
      <c r="BH33">
        <v>36.799476623535156</v>
      </c>
      <c r="BI33">
        <v>3.6918196678161621</v>
      </c>
      <c r="BJ33">
        <v>-118.96416473388672</v>
      </c>
      <c r="BK33">
        <v>-114.14933776855469</v>
      </c>
      <c r="BL33">
        <v>-44.159248352050781</v>
      </c>
      <c r="BM33">
        <v>1.1463624238967896</v>
      </c>
      <c r="BN33">
        <v>2.4337618350982666</v>
      </c>
      <c r="BO33">
        <v>5.7456393241882324</v>
      </c>
      <c r="BP33">
        <v>23.224470138549805</v>
      </c>
      <c r="BQ33">
        <v>7.7884120941162109</v>
      </c>
      <c r="BR33">
        <v>-20.909738540649414</v>
      </c>
      <c r="BS33">
        <v>-11.206110954284668</v>
      </c>
      <c r="BT33">
        <v>-8.0058889389038086</v>
      </c>
      <c r="BU33">
        <v>-2.2106881141662598</v>
      </c>
      <c r="BV33">
        <v>0</v>
      </c>
      <c r="BW33">
        <v>8.8219718933105469</v>
      </c>
      <c r="BX33">
        <v>29.688056945800781</v>
      </c>
      <c r="BY33">
        <v>54.988044738769531</v>
      </c>
      <c r="BZ33">
        <v>66.845413208007813</v>
      </c>
      <c r="CA33">
        <v>60.071910858154297</v>
      </c>
      <c r="CB33">
        <v>32.123142242431641</v>
      </c>
      <c r="CC33">
        <v>-0.16649611294269562</v>
      </c>
      <c r="CD33">
        <v>-7.6289715766906738</v>
      </c>
      <c r="CE33">
        <v>-10.888423919677734</v>
      </c>
      <c r="CF33">
        <v>-32.018901824951172</v>
      </c>
      <c r="CG33">
        <v>-38.766170501708984</v>
      </c>
      <c r="CH33">
        <v>-9.1065816879272461</v>
      </c>
      <c r="CI33">
        <v>-4.1806683540344238</v>
      </c>
      <c r="CJ33">
        <v>-30.5684814453125</v>
      </c>
      <c r="CK33">
        <v>13.590080261230469</v>
      </c>
      <c r="CL33">
        <v>75.336502075195313</v>
      </c>
      <c r="CM33">
        <v>63.952846527099609</v>
      </c>
      <c r="CN33">
        <v>-14.640216827392578</v>
      </c>
      <c r="CO33">
        <v>-53.626369476318359</v>
      </c>
      <c r="CP33">
        <v>-26.035890579223633</v>
      </c>
      <c r="CQ33">
        <v>6.4693827629089355</v>
      </c>
      <c r="CR33">
        <v>-7.5338540077209473</v>
      </c>
      <c r="CS33">
        <v>-49.931339263916016</v>
      </c>
      <c r="CT33">
        <v>-59.716800689697266</v>
      </c>
      <c r="CU33">
        <v>-37.817943572998047</v>
      </c>
      <c r="CV33">
        <v>-16.093101501464844</v>
      </c>
      <c r="CW33">
        <v>-6.9150099754333496</v>
      </c>
      <c r="CX33">
        <v>0</v>
      </c>
      <c r="CY33">
        <v>0</v>
      </c>
      <c r="CZ33">
        <v>0</v>
      </c>
      <c r="DA33">
        <v>0.12685561180114746</v>
      </c>
      <c r="DB33">
        <v>0.89725410938262939</v>
      </c>
      <c r="DC33">
        <v>1.8000750569626689E-3</v>
      </c>
      <c r="DD33">
        <v>-0.89699691534042358</v>
      </c>
      <c r="DE33">
        <v>-0.1299414187669754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1.6754705905914307</v>
      </c>
      <c r="DO33">
        <v>6.8380727767944336</v>
      </c>
      <c r="DP33">
        <v>15.297574996948242</v>
      </c>
      <c r="DQ33">
        <v>39.39776611328125</v>
      </c>
      <c r="DR33">
        <v>60.323902130126953</v>
      </c>
      <c r="DS33">
        <v>39.214244842529297</v>
      </c>
      <c r="DT33">
        <v>61.865352630615234</v>
      </c>
      <c r="DU33">
        <v>257.6314697265625</v>
      </c>
      <c r="DV33">
        <v>236.08279418945313</v>
      </c>
      <c r="DW33">
        <v>64.330589294433594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-4.3540759086608887</v>
      </c>
      <c r="EE33">
        <v>-17.26788330078125</v>
      </c>
      <c r="EF33">
        <v>-29.026805877685547</v>
      </c>
      <c r="EG33">
        <v>17.792779922485352</v>
      </c>
      <c r="EH33">
        <v>-30.443315505981445</v>
      </c>
      <c r="EI33">
        <v>-116.95338439941406</v>
      </c>
      <c r="EJ33">
        <v>-290.42947387695313</v>
      </c>
      <c r="EK33">
        <v>-242.20135498046875</v>
      </c>
      <c r="EL33">
        <v>-64.924484252929688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3.0153324604034424</v>
      </c>
      <c r="ET33">
        <v>11.000298500061035</v>
      </c>
      <c r="EU33">
        <v>13.32426643371582</v>
      </c>
      <c r="EV33">
        <v>41.447765350341797</v>
      </c>
      <c r="EW33">
        <v>59.05511474609375</v>
      </c>
      <c r="EX33">
        <v>62.732059478759766</v>
      </c>
      <c r="EY33">
        <v>98.527938842773438</v>
      </c>
      <c r="EZ33">
        <v>220.94883728027344</v>
      </c>
      <c r="FA33">
        <v>194.279541015625</v>
      </c>
      <c r="FB33">
        <v>74.9066162109375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-9.3482370376586914</v>
      </c>
      <c r="FO33">
        <v>-43.216320037841797</v>
      </c>
      <c r="FP33">
        <v>-121.15312957763672</v>
      </c>
      <c r="FQ33">
        <v>-268.48452758789063</v>
      </c>
      <c r="FR33">
        <v>-256.01971435546875</v>
      </c>
      <c r="FS33">
        <v>-73.966865539550781</v>
      </c>
      <c r="FT33">
        <v>0</v>
      </c>
      <c r="FU33">
        <v>0</v>
      </c>
      <c r="FV33">
        <v>0.90948665142059326</v>
      </c>
      <c r="FW33">
        <v>2.6750662326812744</v>
      </c>
      <c r="FX33">
        <v>-0.5712541937828064</v>
      </c>
      <c r="FY33">
        <v>-2.8980247974395752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0</v>
      </c>
      <c r="HB33">
        <v>3.4757082462310791</v>
      </c>
      <c r="HC33">
        <v>22.151195526123047</v>
      </c>
      <c r="HD33">
        <v>26.22923469543457</v>
      </c>
      <c r="HE33">
        <v>15.214506149291992</v>
      </c>
      <c r="HF33">
        <v>-14.316850662231445</v>
      </c>
      <c r="HG33">
        <v>-33.503253936767578</v>
      </c>
      <c r="HH33">
        <v>-17.577457427978516</v>
      </c>
      <c r="HI33">
        <v>-3.3027670383453369</v>
      </c>
      <c r="HJ33">
        <v>0</v>
      </c>
      <c r="HK33">
        <v>0</v>
      </c>
      <c r="HL33">
        <v>0</v>
      </c>
      <c r="HM33">
        <v>0</v>
      </c>
      <c r="HN33">
        <v>0</v>
      </c>
      <c r="HO33">
        <v>0</v>
      </c>
      <c r="HP33">
        <v>0</v>
      </c>
      <c r="HQ33">
        <v>0</v>
      </c>
      <c r="HR33">
        <v>0</v>
      </c>
      <c r="HS33">
        <v>0</v>
      </c>
      <c r="HT33">
        <v>0</v>
      </c>
      <c r="HU33">
        <v>0</v>
      </c>
      <c r="HV33">
        <v>32.856124877929688</v>
      </c>
      <c r="HW33">
        <v>67.187362670898438</v>
      </c>
      <c r="HX33">
        <v>75.295875549316406</v>
      </c>
      <c r="HY33">
        <v>64.373817443847656</v>
      </c>
      <c r="HZ33">
        <v>80.355186462402344</v>
      </c>
      <c r="IA33">
        <v>71.170013427734375</v>
      </c>
      <c r="IB33">
        <v>71.396316528320313</v>
      </c>
      <c r="IC33">
        <v>109.58070373535156</v>
      </c>
      <c r="ID33">
        <v>130.36038208007813</v>
      </c>
      <c r="IE33">
        <v>66.257888793945313</v>
      </c>
      <c r="IF33">
        <v>0</v>
      </c>
      <c r="IG33">
        <v>-4.2340497970581055</v>
      </c>
      <c r="IH33">
        <v>-24.698333740234375</v>
      </c>
      <c r="II33">
        <v>-14.22807502746582</v>
      </c>
      <c r="IJ33">
        <v>18.073728561401367</v>
      </c>
      <c r="IK33">
        <v>18.149076461791992</v>
      </c>
      <c r="IL33">
        <v>7.179323673248291</v>
      </c>
      <c r="IM33">
        <v>-10.59471607208252</v>
      </c>
      <c r="IN33">
        <v>-28.606283187866211</v>
      </c>
      <c r="IO33">
        <v>-8.7953119277954102</v>
      </c>
      <c r="IP33">
        <v>22.788425445556641</v>
      </c>
      <c r="IQ33">
        <v>20.344480514526367</v>
      </c>
      <c r="IR33">
        <v>6.8600625991821289</v>
      </c>
      <c r="IS33">
        <v>0.58056819438934326</v>
      </c>
      <c r="IT33">
        <v>0</v>
      </c>
      <c r="IU33">
        <v>0</v>
      </c>
      <c r="IV33">
        <v>0</v>
      </c>
      <c r="IW33">
        <v>0</v>
      </c>
      <c r="IX33">
        <v>0</v>
      </c>
      <c r="IY33">
        <v>0</v>
      </c>
      <c r="IZ33">
        <v>0</v>
      </c>
      <c r="JA33">
        <v>0</v>
      </c>
      <c r="JB33">
        <v>0</v>
      </c>
      <c r="JC33">
        <v>0</v>
      </c>
      <c r="JD33">
        <v>0</v>
      </c>
      <c r="JE33">
        <v>0</v>
      </c>
      <c r="JF33">
        <v>0</v>
      </c>
      <c r="JG33">
        <v>0</v>
      </c>
      <c r="JH33">
        <v>0</v>
      </c>
      <c r="JI33">
        <v>0</v>
      </c>
      <c r="JJ33">
        <v>0</v>
      </c>
      <c r="JK33">
        <v>-2.1887176036834717</v>
      </c>
      <c r="JL33">
        <v>-14.174202919006348</v>
      </c>
      <c r="JM33">
        <v>-17.698217391967773</v>
      </c>
      <c r="JN33">
        <v>-11.928489685058594</v>
      </c>
      <c r="JO33">
        <v>-9.7018918991088867</v>
      </c>
      <c r="JP33">
        <v>-25.132381439208984</v>
      </c>
      <c r="JQ33">
        <v>-63.266746520996094</v>
      </c>
      <c r="JR33">
        <v>-63.563243865966797</v>
      </c>
      <c r="JS33">
        <v>-31.636228561401367</v>
      </c>
      <c r="JT33">
        <v>-21.454404830932617</v>
      </c>
      <c r="JU33">
        <v>-16.92547607421875</v>
      </c>
      <c r="JV33">
        <v>-11.75529956817627</v>
      </c>
      <c r="JW33">
        <v>-10.304519653320313</v>
      </c>
      <c r="JX33">
        <v>-10.584449768066406</v>
      </c>
      <c r="JY33">
        <v>-12.936104774475098</v>
      </c>
      <c r="JZ33">
        <v>-14.621598243713379</v>
      </c>
      <c r="KA33">
        <v>-38.838272094726563</v>
      </c>
      <c r="KB33">
        <v>-95.179214477539063</v>
      </c>
      <c r="KC33">
        <v>-83.804435729980469</v>
      </c>
      <c r="KD33">
        <v>-28.976757049560547</v>
      </c>
      <c r="KE33">
        <v>-4.4977836608886719</v>
      </c>
      <c r="KF33">
        <v>7.2046818733215332</v>
      </c>
      <c r="KG33">
        <v>8.6624183654785156</v>
      </c>
      <c r="KH33">
        <v>1.0228029489517212</v>
      </c>
      <c r="KI33">
        <v>-13.476936340332031</v>
      </c>
      <c r="KJ33">
        <v>-20.001956939697266</v>
      </c>
      <c r="KK33">
        <v>-14.522679328918457</v>
      </c>
      <c r="KL33">
        <v>-3.7536346912384033</v>
      </c>
      <c r="KM33">
        <v>2.5993752479553223</v>
      </c>
      <c r="KN33">
        <v>5.2840733528137207</v>
      </c>
      <c r="KO33">
        <v>12.819218635559082</v>
      </c>
      <c r="KP33">
        <v>16.209688186645508</v>
      </c>
      <c r="KQ33">
        <v>18.659812927246094</v>
      </c>
      <c r="KR33">
        <v>18.109548568725586</v>
      </c>
      <c r="KS33">
        <v>16.336977005004883</v>
      </c>
      <c r="KT33">
        <v>19.320871353149414</v>
      </c>
      <c r="KU33">
        <v>24.628650665283203</v>
      </c>
      <c r="KV33">
        <v>20.761266708374023</v>
      </c>
      <c r="KW33">
        <v>11.226289749145508</v>
      </c>
      <c r="KX33">
        <v>1.3983176946640015</v>
      </c>
      <c r="KY33">
        <v>-3.3729903697967529</v>
      </c>
      <c r="KZ33">
        <v>0.43068099021911621</v>
      </c>
      <c r="LA33">
        <v>5.6254072189331055</v>
      </c>
      <c r="LB33">
        <v>2.6227710247039795</v>
      </c>
      <c r="LC33">
        <v>14.072576522827148</v>
      </c>
      <c r="LD33">
        <v>55.557525634765625</v>
      </c>
      <c r="LE33">
        <v>39.230194091796875</v>
      </c>
      <c r="LF33">
        <v>4.3231701850891113</v>
      </c>
      <c r="LG33">
        <v>10.118136405944824</v>
      </c>
      <c r="LH33">
        <v>11.786486625671387</v>
      </c>
      <c r="LI33">
        <v>6.0915279388427734</v>
      </c>
      <c r="LJ33">
        <v>-0.87848871946334839</v>
      </c>
      <c r="LK33">
        <v>15.643817901611328</v>
      </c>
      <c r="LL33">
        <v>19.468502044677734</v>
      </c>
      <c r="LM33">
        <v>2.544877290725708</v>
      </c>
      <c r="LN33">
        <v>-12.946971893310547</v>
      </c>
      <c r="LO33">
        <v>-6.6037759780883789</v>
      </c>
      <c r="LP33">
        <v>1.4029004573822021</v>
      </c>
      <c r="LQ33">
        <v>-1.0574918985366821</v>
      </c>
      <c r="LR33">
        <v>-1.7903475761413574</v>
      </c>
      <c r="LS33">
        <v>2.058021068572998</v>
      </c>
      <c r="LT33">
        <v>3.7074604034423828</v>
      </c>
      <c r="LU33">
        <v>8.9728403091430664</v>
      </c>
      <c r="LV33">
        <v>7.232816219329834</v>
      </c>
      <c r="LW33">
        <v>3.823737621307373</v>
      </c>
      <c r="LX33">
        <v>2.899050235748291</v>
      </c>
      <c r="LY33">
        <v>1.7632226943969727</v>
      </c>
      <c r="LZ33">
        <v>-0.21374315023422241</v>
      </c>
      <c r="MA33">
        <v>0.54456907510757446</v>
      </c>
      <c r="MB33">
        <v>1.6803810596466064</v>
      </c>
      <c r="MC33">
        <v>-0.73885530233383179</v>
      </c>
      <c r="MD33">
        <v>-3.0800957679748535</v>
      </c>
      <c r="ME33">
        <v>-3.6952259540557861</v>
      </c>
      <c r="MF33">
        <v>-6.4460344314575195</v>
      </c>
      <c r="MG33">
        <v>-7.9560050964355469</v>
      </c>
      <c r="MH33">
        <v>-4.1372318267822266</v>
      </c>
      <c r="MI33">
        <v>0.48976758122444153</v>
      </c>
      <c r="MJ33">
        <v>-4.0202760696411133</v>
      </c>
      <c r="MK33">
        <v>-4.006493091583252</v>
      </c>
      <c r="ML33">
        <v>1.2298843860626221</v>
      </c>
      <c r="MM33">
        <v>0.56840258836746216</v>
      </c>
      <c r="MN33">
        <v>6.976506233215332</v>
      </c>
      <c r="MO33">
        <v>7.2730827331542969</v>
      </c>
      <c r="MP33">
        <v>0.24294470250606537</v>
      </c>
      <c r="MQ33">
        <v>-5.7682814598083496</v>
      </c>
    </row>
    <row r="34" spans="1:355">
      <c r="A34" t="s">
        <v>80</v>
      </c>
      <c r="B34">
        <v>-86.700996398925781</v>
      </c>
      <c r="C34">
        <v>-43.641124725341797</v>
      </c>
      <c r="D34">
        <v>24.242076873779297</v>
      </c>
      <c r="E34">
        <v>22.667243957519531</v>
      </c>
      <c r="F34">
        <v>1.6813039779663086</v>
      </c>
      <c r="G34">
        <v>-1.6686115264892578</v>
      </c>
      <c r="H34">
        <v>-0.19964835047721863</v>
      </c>
      <c r="I34">
        <v>0.71164768934249878</v>
      </c>
      <c r="J34">
        <v>-2.9769854545593262</v>
      </c>
      <c r="K34">
        <v>-6.2195653915405273</v>
      </c>
      <c r="L34">
        <v>-3.5445492267608643</v>
      </c>
      <c r="M34">
        <v>2.6773629188537598</v>
      </c>
      <c r="N34">
        <v>8.9956693649291992</v>
      </c>
      <c r="O34">
        <v>17.661663055419922</v>
      </c>
      <c r="P34">
        <v>9.5052814483642578</v>
      </c>
      <c r="Q34">
        <v>0.77545464038848877</v>
      </c>
      <c r="R34">
        <v>3.9008197784423828</v>
      </c>
      <c r="S34">
        <v>2.3879013061523438</v>
      </c>
      <c r="T34">
        <v>-4.2852115631103516</v>
      </c>
      <c r="U34">
        <v>2.6785073280334473</v>
      </c>
      <c r="V34">
        <v>20.924854278564453</v>
      </c>
      <c r="W34">
        <v>8.9650039672851563</v>
      </c>
      <c r="X34">
        <v>-13.967609405517578</v>
      </c>
      <c r="Y34">
        <v>-15.116021156311035</v>
      </c>
      <c r="Z34">
        <v>-1.7690997123718262</v>
      </c>
      <c r="AA34">
        <v>1.0937179327011108</v>
      </c>
      <c r="AB34">
        <v>-0.56417453289031982</v>
      </c>
      <c r="AC34">
        <v>-3.7153594493865967</v>
      </c>
      <c r="AD34">
        <v>-3.2510948181152344</v>
      </c>
      <c r="AE34">
        <v>2.4279756546020508</v>
      </c>
      <c r="AF34">
        <v>-13.791487693786621</v>
      </c>
      <c r="AG34">
        <v>-31.681388854980469</v>
      </c>
      <c r="AH34">
        <v>-32.272922515869141</v>
      </c>
      <c r="AI34">
        <v>-18.340604782104492</v>
      </c>
      <c r="AJ34">
        <v>-3.4968960285186768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5.3187355995178223</v>
      </c>
      <c r="BE34">
        <v>17.441131591796875</v>
      </c>
      <c r="BF34">
        <v>7.1233954429626465</v>
      </c>
      <c r="BG34">
        <v>-15.89799976348877</v>
      </c>
      <c r="BH34">
        <v>-10.924293518066406</v>
      </c>
      <c r="BI34">
        <v>-3.9591951370239258</v>
      </c>
      <c r="BJ34">
        <v>-0.46953174471855164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0</v>
      </c>
      <c r="GR34">
        <v>0</v>
      </c>
      <c r="GS34">
        <v>0</v>
      </c>
      <c r="GT34">
        <v>0</v>
      </c>
      <c r="GU34">
        <v>0</v>
      </c>
      <c r="GV34">
        <v>0</v>
      </c>
      <c r="GW34">
        <v>0</v>
      </c>
      <c r="GX34">
        <v>0</v>
      </c>
      <c r="GY34">
        <v>0</v>
      </c>
      <c r="GZ34">
        <v>0</v>
      </c>
      <c r="HA34">
        <v>0</v>
      </c>
      <c r="HB34">
        <v>0</v>
      </c>
      <c r="HC34">
        <v>0</v>
      </c>
      <c r="HD34">
        <v>0</v>
      </c>
      <c r="HE34">
        <v>0</v>
      </c>
      <c r="HF34">
        <v>0</v>
      </c>
      <c r="HG34">
        <v>0</v>
      </c>
      <c r="HH34">
        <v>0</v>
      </c>
      <c r="HI34">
        <v>0</v>
      </c>
      <c r="HJ34">
        <v>0</v>
      </c>
      <c r="HK34">
        <v>0</v>
      </c>
      <c r="HL34">
        <v>0</v>
      </c>
      <c r="HM34">
        <v>0</v>
      </c>
      <c r="HN34">
        <v>0</v>
      </c>
      <c r="HO34">
        <v>0</v>
      </c>
      <c r="HP34">
        <v>0</v>
      </c>
      <c r="HQ34">
        <v>0</v>
      </c>
      <c r="HR34">
        <v>0</v>
      </c>
      <c r="HS34">
        <v>0</v>
      </c>
      <c r="HT34">
        <v>0</v>
      </c>
      <c r="HU34">
        <v>0</v>
      </c>
      <c r="HV34">
        <v>0</v>
      </c>
      <c r="HW34">
        <v>0</v>
      </c>
      <c r="HX34">
        <v>0</v>
      </c>
      <c r="HY34">
        <v>0</v>
      </c>
      <c r="HZ34">
        <v>0</v>
      </c>
      <c r="IA34">
        <v>0</v>
      </c>
      <c r="IB34">
        <v>0</v>
      </c>
      <c r="IC34">
        <v>0</v>
      </c>
      <c r="ID34">
        <v>0</v>
      </c>
      <c r="IE34">
        <v>0</v>
      </c>
      <c r="IF34">
        <v>0</v>
      </c>
      <c r="IG34">
        <v>0</v>
      </c>
      <c r="IH34">
        <v>0</v>
      </c>
      <c r="II34">
        <v>0</v>
      </c>
      <c r="IJ34">
        <v>0</v>
      </c>
      <c r="IK34">
        <v>6.1797113418579102</v>
      </c>
      <c r="IL34">
        <v>17.082826614379883</v>
      </c>
      <c r="IM34">
        <v>32.603919982910156</v>
      </c>
      <c r="IN34">
        <v>23.639730453491211</v>
      </c>
      <c r="IO34">
        <v>-15.230484962463379</v>
      </c>
      <c r="IP34">
        <v>-34.344795227050781</v>
      </c>
      <c r="IQ34">
        <v>-23.1934814453125</v>
      </c>
      <c r="IR34">
        <v>-7.7521390914916992</v>
      </c>
      <c r="IS34">
        <v>0</v>
      </c>
      <c r="IT34">
        <v>0</v>
      </c>
      <c r="IU34">
        <v>0</v>
      </c>
      <c r="IV34">
        <v>0</v>
      </c>
      <c r="IW34">
        <v>0</v>
      </c>
      <c r="IX34">
        <v>0</v>
      </c>
      <c r="IY34">
        <v>0</v>
      </c>
      <c r="IZ34">
        <v>0</v>
      </c>
      <c r="JA34">
        <v>0</v>
      </c>
      <c r="JB34">
        <v>0</v>
      </c>
      <c r="JC34">
        <v>0</v>
      </c>
      <c r="JD34">
        <v>0</v>
      </c>
      <c r="JE34">
        <v>0</v>
      </c>
      <c r="JF34">
        <v>0</v>
      </c>
      <c r="JG34">
        <v>0</v>
      </c>
      <c r="JH34">
        <v>0</v>
      </c>
      <c r="JI34">
        <v>0</v>
      </c>
      <c r="JJ34">
        <v>0</v>
      </c>
      <c r="JK34">
        <v>0</v>
      </c>
      <c r="JL34">
        <v>0</v>
      </c>
      <c r="JM34">
        <v>3.4383928775787354</v>
      </c>
      <c r="JN34">
        <v>24.320066452026367</v>
      </c>
      <c r="JO34">
        <v>29.0047607421875</v>
      </c>
      <c r="JP34">
        <v>45.232284545898438</v>
      </c>
      <c r="JQ34">
        <v>83.692703247070313</v>
      </c>
      <c r="JR34">
        <v>75.695533752441406</v>
      </c>
      <c r="JS34">
        <v>36.158721923828125</v>
      </c>
      <c r="JT34">
        <v>20.7308349609375</v>
      </c>
      <c r="JU34">
        <v>36.545948028564453</v>
      </c>
      <c r="JV34">
        <v>42.277767181396484</v>
      </c>
      <c r="JW34">
        <v>19.782825469970703</v>
      </c>
      <c r="JX34">
        <v>-17.007631301879883</v>
      </c>
      <c r="JY34">
        <v>-33.740310668945313</v>
      </c>
      <c r="JZ34">
        <v>-30.600917816162109</v>
      </c>
      <c r="KA34">
        <v>-5.1017160415649414</v>
      </c>
      <c r="KB34">
        <v>7.8213973045349121</v>
      </c>
      <c r="KC34">
        <v>-1.1656674146652222</v>
      </c>
      <c r="KD34">
        <v>-16.605215072631836</v>
      </c>
      <c r="KE34">
        <v>-28.286245346069336</v>
      </c>
      <c r="KF34">
        <v>-44.505825042724609</v>
      </c>
      <c r="KG34">
        <v>-56.277050018310547</v>
      </c>
      <c r="KH34">
        <v>-47.573936462402344</v>
      </c>
      <c r="KI34">
        <v>-24.543924331665039</v>
      </c>
      <c r="KJ34">
        <v>-9.8837003707885742</v>
      </c>
      <c r="KK34">
        <v>-4.6008553504943848</v>
      </c>
      <c r="KL34">
        <v>-2.3154408931732178</v>
      </c>
      <c r="KM34">
        <v>2.0354897975921631</v>
      </c>
      <c r="KN34">
        <v>9.7064142227172852</v>
      </c>
      <c r="KO34">
        <v>18.109823226928711</v>
      </c>
      <c r="KP34">
        <v>27.150352478027344</v>
      </c>
      <c r="KQ34">
        <v>30.959085464477539</v>
      </c>
      <c r="KR34">
        <v>32.764049530029297</v>
      </c>
      <c r="KS34">
        <v>30.51933479309082</v>
      </c>
      <c r="KT34">
        <v>18.585775375366211</v>
      </c>
      <c r="KU34">
        <v>1.0709531307220459</v>
      </c>
      <c r="KV34">
        <v>-6.8985190391540527</v>
      </c>
      <c r="KW34">
        <v>-4.2145891189575195</v>
      </c>
      <c r="KX34">
        <v>-1.7438540235161781E-2</v>
      </c>
      <c r="KY34">
        <v>-0.26154801249504089</v>
      </c>
      <c r="KZ34">
        <v>-8.5676889419555664</v>
      </c>
      <c r="LA34">
        <v>-18.363924026489258</v>
      </c>
      <c r="LB34">
        <v>-16.479852676391602</v>
      </c>
      <c r="LC34">
        <v>-22.111322402954102</v>
      </c>
      <c r="LD34">
        <v>-107.53426361083984</v>
      </c>
      <c r="LE34">
        <v>-83.462181091308594</v>
      </c>
      <c r="LF34">
        <v>-0.69595324993133545</v>
      </c>
      <c r="LG34">
        <v>-4.9225411415100098</v>
      </c>
      <c r="LH34">
        <v>-0.71296292543411255</v>
      </c>
      <c r="LI34">
        <v>0</v>
      </c>
      <c r="LJ34">
        <v>0</v>
      </c>
      <c r="LK34">
        <v>0</v>
      </c>
      <c r="LL34">
        <v>0</v>
      </c>
      <c r="LM34">
        <v>0</v>
      </c>
      <c r="LN34">
        <v>0</v>
      </c>
      <c r="LO34">
        <v>0</v>
      </c>
      <c r="LP34">
        <v>0</v>
      </c>
      <c r="LQ34">
        <v>0</v>
      </c>
      <c r="LR34">
        <v>0</v>
      </c>
      <c r="LS34">
        <v>0</v>
      </c>
      <c r="LT34">
        <v>1.158482551574707</v>
      </c>
      <c r="LU34">
        <v>1.0449786186218262</v>
      </c>
      <c r="LV34">
        <v>4.1387051343917847E-2</v>
      </c>
      <c r="LW34">
        <v>-0.77970808744430542</v>
      </c>
      <c r="LX34">
        <v>-0.9238128662109375</v>
      </c>
      <c r="LY34">
        <v>-0.5643622875213623</v>
      </c>
      <c r="LZ34">
        <v>0</v>
      </c>
      <c r="MA34">
        <v>0</v>
      </c>
      <c r="MB34">
        <v>0</v>
      </c>
      <c r="MC34">
        <v>0</v>
      </c>
      <c r="MD34">
        <v>0</v>
      </c>
      <c r="ME34">
        <v>0</v>
      </c>
      <c r="MF34">
        <v>0</v>
      </c>
      <c r="MG34">
        <v>0</v>
      </c>
      <c r="MH34">
        <v>0</v>
      </c>
      <c r="MI34">
        <v>0</v>
      </c>
      <c r="MJ34">
        <v>0</v>
      </c>
      <c r="MK34">
        <v>0</v>
      </c>
      <c r="ML34">
        <v>0</v>
      </c>
      <c r="MM34">
        <v>0</v>
      </c>
      <c r="MN34">
        <v>0</v>
      </c>
      <c r="MO34">
        <v>0</v>
      </c>
      <c r="MP34">
        <v>0</v>
      </c>
      <c r="MQ34">
        <v>1.2540603056550026E-2</v>
      </c>
    </row>
    <row r="35" spans="1:355">
      <c r="A35" t="s">
        <v>81</v>
      </c>
      <c r="B35">
        <v>-59.536785125732422</v>
      </c>
      <c r="C35">
        <v>-29.748342514038086</v>
      </c>
      <c r="D35">
        <v>15.707072257995605</v>
      </c>
      <c r="E35">
        <v>14.460934638977051</v>
      </c>
      <c r="F35">
        <v>5.5912356376647949</v>
      </c>
      <c r="G35">
        <v>3.413477897644043</v>
      </c>
      <c r="H35">
        <v>0.74486947059631348</v>
      </c>
      <c r="I35">
        <v>-0.56044214963912964</v>
      </c>
      <c r="J35">
        <v>0.19478502869606018</v>
      </c>
      <c r="K35">
        <v>0.30378854274749756</v>
      </c>
      <c r="L35">
        <v>-6.2138020992279053E-2</v>
      </c>
      <c r="M35">
        <v>3.4334621429443359</v>
      </c>
      <c r="N35">
        <v>12.62763786315918</v>
      </c>
      <c r="O35">
        <v>7.635317325592041</v>
      </c>
      <c r="P35">
        <v>-3.6937835216522217</v>
      </c>
      <c r="Q35">
        <v>-1.0010498762130737</v>
      </c>
      <c r="R35">
        <v>-4.9994826316833496</v>
      </c>
      <c r="S35">
        <v>-7.9683566093444824</v>
      </c>
      <c r="T35">
        <v>-6.5551109313964844</v>
      </c>
      <c r="U35">
        <v>-7.8678727149963379</v>
      </c>
      <c r="V35">
        <v>-9.7329244613647461</v>
      </c>
      <c r="W35">
        <v>-6.2790789604187012</v>
      </c>
      <c r="X35">
        <v>-3.5107672214508057</v>
      </c>
      <c r="Y35">
        <v>-4.134547233581543</v>
      </c>
      <c r="Z35">
        <v>-5.4465327262878418</v>
      </c>
      <c r="AA35">
        <v>-4.8256964683532715</v>
      </c>
      <c r="AB35">
        <v>-3.8587944507598877</v>
      </c>
      <c r="AC35">
        <v>1.4496273994445801</v>
      </c>
      <c r="AD35">
        <v>13.55147647857666</v>
      </c>
      <c r="AE35">
        <v>7.3999824523925781</v>
      </c>
      <c r="AF35">
        <v>5.1494531631469727</v>
      </c>
      <c r="AG35">
        <v>10.885902404785156</v>
      </c>
      <c r="AH35">
        <v>8.8174772262573242</v>
      </c>
      <c r="AI35">
        <v>3.7589938640594482</v>
      </c>
      <c r="AJ35">
        <v>2.0513916015625</v>
      </c>
      <c r="AK35">
        <v>-0.36928784847259521</v>
      </c>
      <c r="AL35">
        <v>-6.6319551467895508</v>
      </c>
      <c r="AM35">
        <v>8.1025667190551758</v>
      </c>
      <c r="AN35">
        <v>26.395517349243164</v>
      </c>
      <c r="AO35">
        <v>23.463008880615234</v>
      </c>
      <c r="AP35">
        <v>33.353523254394531</v>
      </c>
      <c r="AQ35">
        <v>59.078704833984375</v>
      </c>
      <c r="AR35">
        <v>69.136497497558594</v>
      </c>
      <c r="AS35">
        <v>58.619312286376953</v>
      </c>
      <c r="AT35">
        <v>46.350898742675781</v>
      </c>
      <c r="AU35">
        <v>50.095558166503906</v>
      </c>
      <c r="AV35">
        <v>37.018756866455078</v>
      </c>
      <c r="AW35">
        <v>14.172048568725586</v>
      </c>
      <c r="AX35">
        <v>23.840663909912109</v>
      </c>
      <c r="AY35">
        <v>23.20530891418457</v>
      </c>
      <c r="AZ35">
        <v>6.2930493354797363</v>
      </c>
      <c r="BA35">
        <v>7.673586368560791</v>
      </c>
      <c r="BB35">
        <v>19.753849029541016</v>
      </c>
      <c r="BC35">
        <v>20.654172897338867</v>
      </c>
      <c r="BD35">
        <v>-11.911231994628906</v>
      </c>
      <c r="BE35">
        <v>-69.548263549804688</v>
      </c>
      <c r="BF35">
        <v>-53.774932861328125</v>
      </c>
      <c r="BG35">
        <v>-6.219078540802002</v>
      </c>
      <c r="BH35">
        <v>-11.036392211914063</v>
      </c>
      <c r="BI35">
        <v>-6.3539319038391113</v>
      </c>
      <c r="BJ35">
        <v>-133.95266723632813</v>
      </c>
      <c r="BK35">
        <v>-137.93632507324219</v>
      </c>
      <c r="BL35">
        <v>-32.063442230224609</v>
      </c>
      <c r="BM35">
        <v>38.957042694091797</v>
      </c>
      <c r="BN35">
        <v>29.575098037719727</v>
      </c>
      <c r="BO35">
        <v>12.88900089263916</v>
      </c>
      <c r="BP35">
        <v>10.59099006652832</v>
      </c>
      <c r="BQ35">
        <v>13.452225685119629</v>
      </c>
      <c r="BR35">
        <v>-13.83741569519043</v>
      </c>
      <c r="BS35">
        <v>-49.325668334960938</v>
      </c>
      <c r="BT35">
        <v>-48.471855163574219</v>
      </c>
      <c r="BU35">
        <v>-20.109903335571289</v>
      </c>
      <c r="BV35">
        <v>-2.1945619583129883</v>
      </c>
      <c r="BW35">
        <v>4.4875173568725586</v>
      </c>
      <c r="BX35">
        <v>7.1748185157775879</v>
      </c>
      <c r="BY35">
        <v>13.126559257507324</v>
      </c>
      <c r="BZ35">
        <v>32.757343292236328</v>
      </c>
      <c r="CA35">
        <v>34.597095489501953</v>
      </c>
      <c r="CB35">
        <v>9.8784160614013672</v>
      </c>
      <c r="CC35">
        <v>-8.9946746826171875</v>
      </c>
      <c r="CD35">
        <v>-24.550287246704102</v>
      </c>
      <c r="CE35">
        <v>-39.821342468261719</v>
      </c>
      <c r="CF35">
        <v>-53.906841278076172</v>
      </c>
      <c r="CG35">
        <v>-53.527233123779297</v>
      </c>
      <c r="CH35">
        <v>-38.440578460693359</v>
      </c>
      <c r="CI35">
        <v>-19.604120254516602</v>
      </c>
      <c r="CJ35">
        <v>7.7843084335327148</v>
      </c>
      <c r="CK35">
        <v>32.610378265380859</v>
      </c>
      <c r="CL35">
        <v>29.691085815429688</v>
      </c>
      <c r="CM35">
        <v>-3.1744191646575928</v>
      </c>
      <c r="CN35">
        <v>-28.547174453735352</v>
      </c>
      <c r="CO35">
        <v>-52.295333862304688</v>
      </c>
      <c r="CP35">
        <v>-35.886199951171875</v>
      </c>
      <c r="CQ35">
        <v>-3.3650054931640625</v>
      </c>
      <c r="CR35">
        <v>-9.6318063735961914</v>
      </c>
      <c r="CS35">
        <v>-30.435380935668945</v>
      </c>
      <c r="CT35">
        <v>-41.647998809814453</v>
      </c>
      <c r="CU35">
        <v>-72.41766357421875</v>
      </c>
      <c r="CV35">
        <v>-93.427360534667969</v>
      </c>
      <c r="CW35">
        <v>-51.596763610839844</v>
      </c>
      <c r="CX35">
        <v>33.508983612060547</v>
      </c>
      <c r="CY35">
        <v>109.00845336914063</v>
      </c>
      <c r="CZ35">
        <v>74.654060363769531</v>
      </c>
      <c r="DA35">
        <v>-3.4251248836517334</v>
      </c>
      <c r="DB35">
        <v>-21.947525024414063</v>
      </c>
      <c r="DC35">
        <v>35.596981048583984</v>
      </c>
      <c r="DD35">
        <v>54.250194549560547</v>
      </c>
      <c r="DE35">
        <v>36.069198608398438</v>
      </c>
      <c r="DF35">
        <v>52.011302947998047</v>
      </c>
      <c r="DG35">
        <v>32.689338684082031</v>
      </c>
      <c r="DH35">
        <v>18.689712524414063</v>
      </c>
      <c r="DI35">
        <v>10.634971618652344</v>
      </c>
      <c r="DJ35">
        <v>-1.4374107122421265</v>
      </c>
      <c r="DK35">
        <v>1.674323558807373</v>
      </c>
      <c r="DL35">
        <v>14.877864837646484</v>
      </c>
      <c r="DM35">
        <v>7.303250789642334</v>
      </c>
      <c r="DN35">
        <v>-7.4444384574890137</v>
      </c>
      <c r="DO35">
        <v>3.6448876857757568</v>
      </c>
      <c r="DP35">
        <v>12.874997138977051</v>
      </c>
      <c r="DQ35">
        <v>8.1567049026489258</v>
      </c>
      <c r="DR35">
        <v>15.29692554473877</v>
      </c>
      <c r="DS35">
        <v>29.917926788330078</v>
      </c>
      <c r="DT35">
        <v>23.996334075927734</v>
      </c>
      <c r="DU35">
        <v>127.80303192138672</v>
      </c>
      <c r="DV35">
        <v>132.09674072265625</v>
      </c>
      <c r="DW35">
        <v>37.363819122314453</v>
      </c>
      <c r="DX35">
        <v>-0.55137324333190918</v>
      </c>
      <c r="DY35">
        <v>-5.9867277145385742</v>
      </c>
      <c r="DZ35">
        <v>-14.627444267272949</v>
      </c>
      <c r="EA35">
        <v>-14.329632759094238</v>
      </c>
      <c r="EB35">
        <v>-7.0260181427001953</v>
      </c>
      <c r="EC35">
        <v>-1.5732196569442749</v>
      </c>
      <c r="ED35">
        <v>0.30511459708213806</v>
      </c>
      <c r="EE35">
        <v>-8.88885498046875</v>
      </c>
      <c r="EF35">
        <v>-18.542430877685547</v>
      </c>
      <c r="EG35">
        <v>73.714851379394531</v>
      </c>
      <c r="EH35">
        <v>61.550167083740234</v>
      </c>
      <c r="EI35">
        <v>-2.5678234100341797</v>
      </c>
      <c r="EJ35">
        <v>-188.63827514648438</v>
      </c>
      <c r="EK35">
        <v>-187.23709106445313</v>
      </c>
      <c r="EL35">
        <v>-20.00062370300293</v>
      </c>
      <c r="EM35">
        <v>21.972038269042969</v>
      </c>
      <c r="EN35">
        <v>-10.595513343811035</v>
      </c>
      <c r="EO35">
        <v>-1.8325808048248291</v>
      </c>
      <c r="EP35">
        <v>29.850658416748047</v>
      </c>
      <c r="EQ35">
        <v>26.84649658203125</v>
      </c>
      <c r="ER35">
        <v>-12.044094085693359</v>
      </c>
      <c r="ES35">
        <v>-33.443454742431641</v>
      </c>
      <c r="ET35">
        <v>-13.014985084533691</v>
      </c>
      <c r="EU35">
        <v>10.059956550598145</v>
      </c>
      <c r="EV35">
        <v>-6.6439299583435059</v>
      </c>
      <c r="EW35">
        <v>7.7867298126220703</v>
      </c>
      <c r="EX35">
        <v>23.951793670654297</v>
      </c>
      <c r="EY35">
        <v>41.548122406005859</v>
      </c>
      <c r="EZ35">
        <v>167.76118469238281</v>
      </c>
      <c r="FA35">
        <v>158.75556945800781</v>
      </c>
      <c r="FB35">
        <v>56.77960205078125</v>
      </c>
      <c r="FC35">
        <v>-5.1191034317016602</v>
      </c>
      <c r="FD35">
        <v>-3.3429219722747803</v>
      </c>
      <c r="FE35">
        <v>-8.4333677291870117</v>
      </c>
      <c r="FF35">
        <v>-14.86285400390625</v>
      </c>
      <c r="FG35">
        <v>-30.077827453613281</v>
      </c>
      <c r="FH35">
        <v>-47.577487945556641</v>
      </c>
      <c r="FI35">
        <v>-28.345172882080078</v>
      </c>
      <c r="FJ35">
        <v>22.968666076660156</v>
      </c>
      <c r="FK35">
        <v>56.818828582763672</v>
      </c>
      <c r="FL35">
        <v>26.790313720703125</v>
      </c>
      <c r="FM35">
        <v>37.255794525146484</v>
      </c>
      <c r="FN35">
        <v>46.809532165527344</v>
      </c>
      <c r="FO35">
        <v>15.414272308349609</v>
      </c>
      <c r="FP35">
        <v>-48.502799987792969</v>
      </c>
      <c r="FQ35">
        <v>-226.33880615234375</v>
      </c>
      <c r="FR35">
        <v>-241.29971313476563</v>
      </c>
      <c r="FS35">
        <v>-56.422580718994141</v>
      </c>
      <c r="FT35">
        <v>18.981986999511719</v>
      </c>
      <c r="FU35">
        <v>-12.939871788024902</v>
      </c>
      <c r="FV35">
        <v>-50.761417388916016</v>
      </c>
      <c r="FW35">
        <v>-36.313945770263672</v>
      </c>
      <c r="FX35">
        <v>-8.5942926406860352</v>
      </c>
      <c r="FY35">
        <v>-50.856914520263672</v>
      </c>
      <c r="FZ35">
        <v>-43.645233154296875</v>
      </c>
      <c r="GA35">
        <v>-50.170299530029297</v>
      </c>
      <c r="GB35">
        <v>-70.837394714355469</v>
      </c>
      <c r="GC35">
        <v>-73.595184326171875</v>
      </c>
      <c r="GD35">
        <v>-25.819562911987305</v>
      </c>
      <c r="GE35">
        <v>18.247529983520508</v>
      </c>
      <c r="GF35">
        <v>20.139219284057617</v>
      </c>
      <c r="GG35">
        <v>-10.070290565490723</v>
      </c>
      <c r="GH35">
        <v>5.5446228981018066</v>
      </c>
      <c r="GI35">
        <v>42.2889404296875</v>
      </c>
      <c r="GJ35">
        <v>63.625953674316406</v>
      </c>
      <c r="GK35">
        <v>67.371711730957031</v>
      </c>
      <c r="GL35">
        <v>61.440525054931641</v>
      </c>
      <c r="GM35">
        <v>56.894149780273438</v>
      </c>
      <c r="GN35">
        <v>44.689189910888672</v>
      </c>
      <c r="GO35">
        <v>7.424687385559082</v>
      </c>
      <c r="GP35">
        <v>33.495723724365234</v>
      </c>
      <c r="GQ35">
        <v>44.409366607666016</v>
      </c>
      <c r="GR35">
        <v>21.616579055786133</v>
      </c>
      <c r="GS35">
        <v>9.7728366851806641</v>
      </c>
      <c r="GT35">
        <v>-18.077198028564453</v>
      </c>
      <c r="GU35">
        <v>-67.747093200683594</v>
      </c>
      <c r="GV35">
        <v>-54.380695343017578</v>
      </c>
      <c r="GW35">
        <v>-32.761001586914063</v>
      </c>
      <c r="GX35">
        <v>-81.622932434082031</v>
      </c>
      <c r="GY35">
        <v>-129.36012268066406</v>
      </c>
      <c r="GZ35">
        <v>-123.1319580078125</v>
      </c>
      <c r="HA35">
        <v>-70.261032104492188</v>
      </c>
      <c r="HB35">
        <v>-20.523960113525391</v>
      </c>
      <c r="HC35">
        <v>41.922073364257813</v>
      </c>
      <c r="HD35">
        <v>46.828678131103516</v>
      </c>
      <c r="HE35">
        <v>14.458593368530273</v>
      </c>
      <c r="HF35">
        <v>2.5068919658660889</v>
      </c>
      <c r="HG35">
        <v>-19.354629516601563</v>
      </c>
      <c r="HH35">
        <v>-1.2173600196838379</v>
      </c>
      <c r="HI35">
        <v>59.648521423339844</v>
      </c>
      <c r="HJ35">
        <v>83.287445068359375</v>
      </c>
      <c r="HK35">
        <v>78.597427368164063</v>
      </c>
      <c r="HL35">
        <v>75.529228210449219</v>
      </c>
      <c r="HM35">
        <v>54.463848114013672</v>
      </c>
      <c r="HN35">
        <v>51.550251007080078</v>
      </c>
      <c r="HO35">
        <v>61.337051391601563</v>
      </c>
      <c r="HP35">
        <v>36.826950073242188</v>
      </c>
      <c r="HQ35">
        <v>3.8281452655792236</v>
      </c>
      <c r="HR35">
        <v>13.029853820800781</v>
      </c>
      <c r="HS35">
        <v>-2.3992156982421875</v>
      </c>
      <c r="HT35">
        <v>-24.532485961914063</v>
      </c>
      <c r="HU35">
        <v>-45.221378326416016</v>
      </c>
      <c r="HV35">
        <v>-10.489395141601563</v>
      </c>
      <c r="HW35">
        <v>7.4566292762756348</v>
      </c>
      <c r="HX35">
        <v>-7.737663745880127</v>
      </c>
      <c r="HY35">
        <v>-13.680905342102051</v>
      </c>
      <c r="HZ35">
        <v>7.3767795562744141</v>
      </c>
      <c r="IA35">
        <v>21.205671310424805</v>
      </c>
      <c r="IB35">
        <v>22.624774932861328</v>
      </c>
      <c r="IC35">
        <v>43.966156005859375</v>
      </c>
      <c r="ID35">
        <v>66.466567993164063</v>
      </c>
      <c r="IE35">
        <v>39.179141998291016</v>
      </c>
      <c r="IF35">
        <v>-21.585140228271484</v>
      </c>
      <c r="IG35">
        <v>-84.504470825195313</v>
      </c>
      <c r="IH35">
        <v>-115.39223480224609</v>
      </c>
      <c r="II35">
        <v>-29.02754020690918</v>
      </c>
      <c r="IJ35">
        <v>19.961784362792969</v>
      </c>
      <c r="IK35">
        <v>7.14007568359375</v>
      </c>
      <c r="IL35">
        <v>-2.0048642158508301</v>
      </c>
      <c r="IM35">
        <v>-5.1436481475830078</v>
      </c>
      <c r="IN35">
        <v>3.8556978702545166</v>
      </c>
      <c r="IO35">
        <v>37.001007080078125</v>
      </c>
      <c r="IP35">
        <v>47.633907318115234</v>
      </c>
      <c r="IQ35">
        <v>34.806167602539063</v>
      </c>
      <c r="IR35">
        <v>34.243362426757813</v>
      </c>
      <c r="IS35">
        <v>39.093669891357422</v>
      </c>
      <c r="IT35">
        <v>21.370285034179688</v>
      </c>
      <c r="IU35">
        <v>1.0433502197265625</v>
      </c>
      <c r="IV35">
        <v>-3.1381638050079346</v>
      </c>
      <c r="IW35">
        <v>-2.7374322414398193</v>
      </c>
      <c r="IX35">
        <v>36.750022888183594</v>
      </c>
      <c r="IY35">
        <v>29.754644393920898</v>
      </c>
      <c r="IZ35">
        <v>-34.52496337890625</v>
      </c>
      <c r="JA35">
        <v>13.057890892028809</v>
      </c>
      <c r="JB35">
        <v>76.865631103515625</v>
      </c>
      <c r="JC35">
        <v>47.110649108886719</v>
      </c>
      <c r="JD35">
        <v>14.837615013122559</v>
      </c>
      <c r="JE35">
        <v>13.418167114257813</v>
      </c>
      <c r="JF35">
        <v>5.3998589515686035</v>
      </c>
      <c r="JG35">
        <v>-2.7959892749786377</v>
      </c>
      <c r="JH35">
        <v>-4.653508186340332</v>
      </c>
      <c r="JI35">
        <v>-5.505012035369873</v>
      </c>
      <c r="JJ35">
        <v>-13.491870880126953</v>
      </c>
      <c r="JK35">
        <v>-39.422752380371094</v>
      </c>
      <c r="JL35">
        <v>-48.326927185058594</v>
      </c>
      <c r="JM35">
        <v>-21.720808029174805</v>
      </c>
      <c r="JN35">
        <v>-12.48006534576416</v>
      </c>
      <c r="JO35">
        <v>-2.8120529651641846</v>
      </c>
      <c r="JP35">
        <v>8.9543008804321289</v>
      </c>
      <c r="JQ35">
        <v>24.080057144165039</v>
      </c>
      <c r="JR35">
        <v>27.691717147827148</v>
      </c>
      <c r="JS35">
        <v>14.491824150085449</v>
      </c>
      <c r="JT35">
        <v>4.1903691291809082</v>
      </c>
      <c r="JU35">
        <v>-11.953203201293945</v>
      </c>
      <c r="JV35">
        <v>-23.369802474975586</v>
      </c>
      <c r="JW35">
        <v>-18.953010559082031</v>
      </c>
      <c r="JX35">
        <v>-8.3062839508056641</v>
      </c>
      <c r="JY35">
        <v>-24.297159194946289</v>
      </c>
      <c r="JZ35">
        <v>-23.155490875244141</v>
      </c>
      <c r="KA35">
        <v>-25.84538459777832</v>
      </c>
      <c r="KB35">
        <v>-35.306797027587891</v>
      </c>
      <c r="KC35">
        <v>-24.518272399902344</v>
      </c>
      <c r="KD35">
        <v>-6.6218581199645996</v>
      </c>
      <c r="KE35">
        <v>8.6854839324951172</v>
      </c>
      <c r="KF35">
        <v>18.539911270141602</v>
      </c>
      <c r="KG35">
        <v>23.494705200195313</v>
      </c>
      <c r="KH35">
        <v>19.022705078125</v>
      </c>
      <c r="KI35">
        <v>6.0835309028625488</v>
      </c>
      <c r="KJ35">
        <v>0.56668007373809814</v>
      </c>
      <c r="KK35">
        <v>2.4598956108093262</v>
      </c>
      <c r="KL35">
        <v>4.991948127746582</v>
      </c>
      <c r="KM35">
        <v>2.1903841495513916</v>
      </c>
      <c r="KN35">
        <v>-6.676948070526123</v>
      </c>
      <c r="KO35">
        <v>-9.5901594161987305</v>
      </c>
      <c r="KP35">
        <v>-9.3883047103881836</v>
      </c>
      <c r="KQ35">
        <v>-6.6458897590637207</v>
      </c>
      <c r="KR35">
        <v>-2.9589152336120605</v>
      </c>
      <c r="KS35">
        <v>0.92218780517578125</v>
      </c>
      <c r="KT35">
        <v>7.4816203117370605</v>
      </c>
      <c r="KU35">
        <v>14.790257453918457</v>
      </c>
      <c r="KV35">
        <v>13.047409057617188</v>
      </c>
      <c r="KW35">
        <v>7.8396749496459961</v>
      </c>
      <c r="KX35">
        <v>6.243046760559082</v>
      </c>
      <c r="KY35">
        <v>6.2628688812255859</v>
      </c>
      <c r="KZ35">
        <v>8.3790340423583984</v>
      </c>
      <c r="LA35">
        <v>9.6374073028564453</v>
      </c>
      <c r="LB35">
        <v>3.0513858795166016</v>
      </c>
      <c r="LC35">
        <v>-14.724166870117188</v>
      </c>
      <c r="LD35">
        <v>-33.772548675537109</v>
      </c>
      <c r="LE35">
        <v>-20.584524154663086</v>
      </c>
      <c r="LF35">
        <v>7.2570419311523438</v>
      </c>
      <c r="LG35">
        <v>11.15132999420166</v>
      </c>
      <c r="LH35">
        <v>24.764093399047852</v>
      </c>
      <c r="LI35">
        <v>26.432430267333984</v>
      </c>
      <c r="LJ35">
        <v>16.767480850219727</v>
      </c>
      <c r="LK35">
        <v>17.600372314453125</v>
      </c>
      <c r="LL35">
        <v>15.531655311584473</v>
      </c>
      <c r="LM35">
        <v>7.9609766006469727</v>
      </c>
      <c r="LN35">
        <v>4.6713533401489258</v>
      </c>
      <c r="LO35">
        <v>8.4129657745361328</v>
      </c>
      <c r="LP35">
        <v>7.3234782218933105</v>
      </c>
      <c r="LQ35">
        <v>3.4192354679107666</v>
      </c>
      <c r="LR35">
        <v>2.5824251174926758</v>
      </c>
      <c r="LS35">
        <v>-1.6060318946838379</v>
      </c>
      <c r="LT35">
        <v>-5.8876180648803711</v>
      </c>
      <c r="LU35">
        <v>-8.8866777420043945</v>
      </c>
      <c r="LV35">
        <v>-12.99156379699707</v>
      </c>
      <c r="LW35">
        <v>-18.757905960083008</v>
      </c>
      <c r="LX35">
        <v>-24.397697448730469</v>
      </c>
      <c r="LY35">
        <v>-27.5831298828125</v>
      </c>
      <c r="LZ35">
        <v>-27.952367782592773</v>
      </c>
      <c r="MA35">
        <v>-16.910240173339844</v>
      </c>
      <c r="MB35">
        <v>-8.9947586059570313</v>
      </c>
      <c r="MC35">
        <v>-7.7374024391174316</v>
      </c>
      <c r="MD35">
        <v>-26.48124885559082</v>
      </c>
      <c r="ME35">
        <v>-28.767772674560547</v>
      </c>
      <c r="MF35">
        <v>-9.09381103515625</v>
      </c>
      <c r="MG35">
        <v>5.5482444763183594</v>
      </c>
      <c r="MH35">
        <v>4.8519406318664551</v>
      </c>
      <c r="MI35">
        <v>3.6366860866546631</v>
      </c>
      <c r="MJ35">
        <v>3.8834397792816162</v>
      </c>
      <c r="MK35">
        <v>0.7027428150177002</v>
      </c>
      <c r="ML35">
        <v>-0.4744240939617157</v>
      </c>
      <c r="MM35">
        <v>-0.2910664975643158</v>
      </c>
      <c r="MN35">
        <v>-4.1208820343017578</v>
      </c>
      <c r="MO35">
        <v>-4.8124518394470215</v>
      </c>
      <c r="MP35">
        <v>-3.0489926338195801</v>
      </c>
      <c r="MQ35">
        <v>-2.0943160057067871</v>
      </c>
    </row>
    <row r="36" spans="1:355">
      <c r="A36" t="s">
        <v>82</v>
      </c>
      <c r="B36">
        <v>-91.341796875</v>
      </c>
      <c r="C36">
        <v>-45.807365417480469</v>
      </c>
      <c r="D36">
        <v>3.9844763278961182</v>
      </c>
      <c r="E36">
        <v>3.6868209838867188</v>
      </c>
      <c r="F36">
        <v>-5.1329593658447266</v>
      </c>
      <c r="G36">
        <v>-4.6757402420043945</v>
      </c>
      <c r="H36">
        <v>-2.7433454990386963E-2</v>
      </c>
      <c r="I36">
        <v>1.4446674585342407</v>
      </c>
      <c r="J36">
        <v>-2.6901867389678955</v>
      </c>
      <c r="K36">
        <v>-5.353172779083252</v>
      </c>
      <c r="L36">
        <v>-3.5323779582977295</v>
      </c>
      <c r="M36">
        <v>-1.6983001232147217</v>
      </c>
      <c r="N36">
        <v>-5.8180255889892578</v>
      </c>
      <c r="O36">
        <v>-3.3741254806518555</v>
      </c>
      <c r="P36">
        <v>1.7160075902938843</v>
      </c>
      <c r="Q36">
        <v>-9.6530750393867493E-2</v>
      </c>
      <c r="R36">
        <v>-0.39626750349998474</v>
      </c>
      <c r="S36">
        <v>0.89144217967987061</v>
      </c>
      <c r="T36">
        <v>4.1345005035400391</v>
      </c>
      <c r="U36">
        <v>3.2762308120727539</v>
      </c>
      <c r="V36">
        <v>1.1265166997909546</v>
      </c>
      <c r="W36">
        <v>5.3998026847839355</v>
      </c>
      <c r="X36">
        <v>7.1295309066772461</v>
      </c>
      <c r="Y36">
        <v>6.2829689979553223</v>
      </c>
      <c r="Z36">
        <v>6.7343730926513672</v>
      </c>
      <c r="AA36">
        <v>7.2101869583129883</v>
      </c>
      <c r="AB36">
        <v>4.329193115234375</v>
      </c>
      <c r="AC36">
        <v>2.754986047744751</v>
      </c>
      <c r="AD36">
        <v>1.764744758605957</v>
      </c>
      <c r="AE36">
        <v>4.1696634292602539</v>
      </c>
      <c r="AF36">
        <v>5.4764361381530762</v>
      </c>
      <c r="AG36">
        <v>9.1231555938720703</v>
      </c>
      <c r="AH36">
        <v>11.039896965026855</v>
      </c>
      <c r="AI36">
        <v>10.64454174041748</v>
      </c>
      <c r="AJ36">
        <v>9.1646862030029297</v>
      </c>
      <c r="AK36">
        <v>3.6254584789276123</v>
      </c>
      <c r="AL36">
        <v>-10.919290542602539</v>
      </c>
      <c r="AM36">
        <v>-24.617319107055664</v>
      </c>
      <c r="AN36">
        <v>-26.159214019775391</v>
      </c>
      <c r="AO36">
        <v>-34.650371551513672</v>
      </c>
      <c r="AP36">
        <v>-55.424659729003906</v>
      </c>
      <c r="AQ36">
        <v>-61.309337615966797</v>
      </c>
      <c r="AR36">
        <v>-40.182804107666016</v>
      </c>
      <c r="AS36">
        <v>-13.470318794250488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1.3129562139511108</v>
      </c>
      <c r="BZ36">
        <v>7.2663812637329102</v>
      </c>
      <c r="CA36">
        <v>2.9737033843994141</v>
      </c>
      <c r="CB36">
        <v>-7.308812141418457</v>
      </c>
      <c r="CC36">
        <v>-3.4148743152618408</v>
      </c>
      <c r="CD36">
        <v>-1.217416524887085</v>
      </c>
      <c r="CE36">
        <v>-0.25725433230400085</v>
      </c>
      <c r="CF36">
        <v>0</v>
      </c>
      <c r="CG36">
        <v>0.61048996448516846</v>
      </c>
      <c r="CH36">
        <v>4.630281925201416</v>
      </c>
      <c r="CI36">
        <v>12.747401237487793</v>
      </c>
      <c r="CJ36">
        <v>10.486086845397949</v>
      </c>
      <c r="CK36">
        <v>-10.172399520874023</v>
      </c>
      <c r="CL36">
        <v>-12.412969589233398</v>
      </c>
      <c r="CM36">
        <v>-0.70578396320343018</v>
      </c>
      <c r="CN36">
        <v>-4.4931230545043945</v>
      </c>
      <c r="CO36">
        <v>-9.0137152001261711E-3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6.859453022480011E-2</v>
      </c>
      <c r="DB36">
        <v>0.48517143726348877</v>
      </c>
      <c r="DC36">
        <v>9.7335531609132886E-4</v>
      </c>
      <c r="DD36">
        <v>-0.48503237962722778</v>
      </c>
      <c r="DE36">
        <v>-7.0263117551803589E-2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2.204824686050415</v>
      </c>
      <c r="DO36">
        <v>7.7473812103271484</v>
      </c>
      <c r="DP36">
        <v>11.007099151611328</v>
      </c>
      <c r="DQ36">
        <v>14.068255424499512</v>
      </c>
      <c r="DR36">
        <v>3.9517552852630615</v>
      </c>
      <c r="DS36">
        <v>-20.679416656494141</v>
      </c>
      <c r="DT36">
        <v>-15.776904106140137</v>
      </c>
      <c r="DU36">
        <v>-2.5198729038238525</v>
      </c>
      <c r="DV36">
        <v>0</v>
      </c>
      <c r="DW36">
        <v>0.56966519355773926</v>
      </c>
      <c r="DX36">
        <v>5.1437106132507324</v>
      </c>
      <c r="DY36">
        <v>11.142885208129883</v>
      </c>
      <c r="DZ36">
        <v>11.578310966491699</v>
      </c>
      <c r="EA36">
        <v>8.4305667877197266</v>
      </c>
      <c r="EB36">
        <v>-1.2195242643356323</v>
      </c>
      <c r="EC36">
        <v>-19.301177978515625</v>
      </c>
      <c r="ED36">
        <v>-15.204344749450684</v>
      </c>
      <c r="EE36">
        <v>-0.51045984029769897</v>
      </c>
      <c r="EF36">
        <v>-1.0202595731243491E-3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7.3317699134349823E-2</v>
      </c>
      <c r="ET36">
        <v>0.22172971069812775</v>
      </c>
      <c r="EU36">
        <v>4.4316190178506076E-4</v>
      </c>
      <c r="EV36">
        <v>3.5885725021362305</v>
      </c>
      <c r="EW36">
        <v>1.9421399831771851</v>
      </c>
      <c r="EX36">
        <v>-2.7968606948852539</v>
      </c>
      <c r="EY36">
        <v>-2.3528444766998291</v>
      </c>
      <c r="EZ36">
        <v>-0.3542826771736145</v>
      </c>
      <c r="FA36">
        <v>0</v>
      </c>
      <c r="FB36">
        <v>0</v>
      </c>
      <c r="FC36">
        <v>0</v>
      </c>
      <c r="FD36">
        <v>0</v>
      </c>
      <c r="FE36">
        <v>1.8238406181335449</v>
      </c>
      <c r="FF36">
        <v>2.8570754528045654</v>
      </c>
      <c r="FG36">
        <v>-1.2134695053100586</v>
      </c>
      <c r="FH36">
        <v>-3.5691688060760498</v>
      </c>
      <c r="FI36">
        <v>0</v>
      </c>
      <c r="FJ36">
        <v>0.20918676257133484</v>
      </c>
      <c r="FK36">
        <v>1.0612236261367798</v>
      </c>
      <c r="FL36">
        <v>-0.15368905663490295</v>
      </c>
      <c r="FM36">
        <v>-1.0870568752288818</v>
      </c>
      <c r="FN36">
        <v>-0.15744535624980927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1.9847866296768188</v>
      </c>
      <c r="FV36">
        <v>3.7951042652130127</v>
      </c>
      <c r="FW36">
        <v>4.1231412887573242</v>
      </c>
      <c r="FX36">
        <v>20.068082809448242</v>
      </c>
      <c r="FY36">
        <v>35.641124725341797</v>
      </c>
      <c r="FZ36">
        <v>38.398380279541016</v>
      </c>
      <c r="GA36">
        <v>106.0911865234375</v>
      </c>
      <c r="GB36">
        <v>209.99716186523438</v>
      </c>
      <c r="GC36">
        <v>230.09367370605469</v>
      </c>
      <c r="GD36">
        <v>140.63319396972656</v>
      </c>
      <c r="GE36">
        <v>34.603092193603516</v>
      </c>
      <c r="GF36">
        <v>0</v>
      </c>
      <c r="GG36">
        <v>0</v>
      </c>
      <c r="GH36">
        <v>-7.8918924331665039</v>
      </c>
      <c r="GI36">
        <v>-29.557466506958008</v>
      </c>
      <c r="GJ36">
        <v>-69.786567687988281</v>
      </c>
      <c r="GK36">
        <v>-169.53166198730469</v>
      </c>
      <c r="GL36">
        <v>-320.34805297851563</v>
      </c>
      <c r="GM36">
        <v>-226.56219482421875</v>
      </c>
      <c r="GN36">
        <v>0</v>
      </c>
      <c r="GO36">
        <v>0</v>
      </c>
      <c r="GP36">
        <v>0</v>
      </c>
      <c r="GQ36">
        <v>0</v>
      </c>
      <c r="GR36">
        <v>0</v>
      </c>
      <c r="GS36">
        <v>0</v>
      </c>
      <c r="GT36">
        <v>0</v>
      </c>
      <c r="GU36">
        <v>0</v>
      </c>
      <c r="GV36">
        <v>3.291473388671875</v>
      </c>
      <c r="GW36">
        <v>16.133821487426758</v>
      </c>
      <c r="GX36">
        <v>55.655120849609375</v>
      </c>
      <c r="GY36">
        <v>167.18295288085938</v>
      </c>
      <c r="GZ36">
        <v>283.0333251953125</v>
      </c>
      <c r="HA36">
        <v>246.33200073242188</v>
      </c>
      <c r="HB36">
        <v>45.390857696533203</v>
      </c>
      <c r="HC36">
        <v>0</v>
      </c>
      <c r="HD36">
        <v>0</v>
      </c>
      <c r="HE36">
        <v>0</v>
      </c>
      <c r="HF36">
        <v>0</v>
      </c>
      <c r="HG36">
        <v>0</v>
      </c>
      <c r="HH36">
        <v>0</v>
      </c>
      <c r="HI36">
        <v>-35.188087463378906</v>
      </c>
      <c r="HJ36">
        <v>-164.97991943359375</v>
      </c>
      <c r="HK36">
        <v>-300.712646484375</v>
      </c>
      <c r="HL36">
        <v>-228.41789245605469</v>
      </c>
      <c r="HM36">
        <v>-80.744926452636719</v>
      </c>
      <c r="HN36">
        <v>-6.8700385093688965</v>
      </c>
      <c r="HO36">
        <v>0</v>
      </c>
      <c r="HP36">
        <v>0</v>
      </c>
      <c r="HQ36">
        <v>0</v>
      </c>
      <c r="HR36">
        <v>0</v>
      </c>
      <c r="HS36">
        <v>0</v>
      </c>
      <c r="HT36">
        <v>0.5532001256942749</v>
      </c>
      <c r="HU36">
        <v>3.9128353595733643</v>
      </c>
      <c r="HV36">
        <v>16.033370971679688</v>
      </c>
      <c r="HW36">
        <v>30.39276123046875</v>
      </c>
      <c r="HX36">
        <v>46.578353881835938</v>
      </c>
      <c r="HY36">
        <v>56.222930908203125</v>
      </c>
      <c r="HZ36">
        <v>61.848140716552734</v>
      </c>
      <c r="IA36">
        <v>42.785850524902344</v>
      </c>
      <c r="IB36">
        <v>17.331087112426758</v>
      </c>
      <c r="IC36">
        <v>-7.0844120979309082</v>
      </c>
      <c r="ID36">
        <v>-14.766725540161133</v>
      </c>
      <c r="IE36">
        <v>21.508153915405273</v>
      </c>
      <c r="IF36">
        <v>79.322410583496094</v>
      </c>
      <c r="IG36">
        <v>102.33315277099609</v>
      </c>
      <c r="IH36">
        <v>175.44364929199219</v>
      </c>
      <c r="II36">
        <v>117.37935638427734</v>
      </c>
      <c r="IJ36">
        <v>32.877941131591797</v>
      </c>
      <c r="IK36">
        <v>22.205827713012695</v>
      </c>
      <c r="IL36">
        <v>1.5319584608078003</v>
      </c>
      <c r="IM36">
        <v>-5.8779211044311523</v>
      </c>
      <c r="IN36">
        <v>-0.95459663867950439</v>
      </c>
      <c r="IO36">
        <v>3.2756597995758057</v>
      </c>
      <c r="IP36">
        <v>4.5995111465454102</v>
      </c>
      <c r="IQ36">
        <v>2.8439033031463623</v>
      </c>
      <c r="IR36">
        <v>0.80026930570602417</v>
      </c>
      <c r="IS36">
        <v>3.5253275185823441E-2</v>
      </c>
      <c r="IT36">
        <v>0</v>
      </c>
      <c r="IU36">
        <v>0</v>
      </c>
      <c r="IV36">
        <v>0</v>
      </c>
      <c r="IW36">
        <v>0</v>
      </c>
      <c r="IX36">
        <v>0</v>
      </c>
      <c r="IY36">
        <v>0</v>
      </c>
      <c r="IZ36">
        <v>-26.484668731689453</v>
      </c>
      <c r="JA36">
        <v>-277.0023193359375</v>
      </c>
      <c r="JB36">
        <v>-373.0772705078125</v>
      </c>
      <c r="JC36">
        <v>-124.5673828125</v>
      </c>
      <c r="JD36">
        <v>0</v>
      </c>
      <c r="JE36">
        <v>0</v>
      </c>
      <c r="JF36">
        <v>0</v>
      </c>
      <c r="JG36">
        <v>0</v>
      </c>
      <c r="JH36">
        <v>0</v>
      </c>
      <c r="JI36">
        <v>0</v>
      </c>
      <c r="JJ36">
        <v>6.0960259437561035</v>
      </c>
      <c r="JK36">
        <v>41.484210968017578</v>
      </c>
      <c r="JL36">
        <v>62.139175415039063</v>
      </c>
      <c r="JM36">
        <v>51.197422027587891</v>
      </c>
      <c r="JN36">
        <v>45.862049102783203</v>
      </c>
      <c r="JO36">
        <v>27.248785018920898</v>
      </c>
      <c r="JP36">
        <v>12.338520050048828</v>
      </c>
      <c r="JQ36">
        <v>-1.4119256734848022</v>
      </c>
      <c r="JR36">
        <v>-6.2167387008666992</v>
      </c>
      <c r="JS36">
        <v>-4.0989594459533691</v>
      </c>
      <c r="JT36">
        <v>-9.6602668762207031</v>
      </c>
      <c r="JU36">
        <v>-30.524641036987305</v>
      </c>
      <c r="JV36">
        <v>-47.88525390625</v>
      </c>
      <c r="JW36">
        <v>-45.428184509277344</v>
      </c>
      <c r="JX36">
        <v>-25.591360092163086</v>
      </c>
      <c r="JY36">
        <v>-27.570343017578125</v>
      </c>
      <c r="JZ36">
        <v>-24.923723220825195</v>
      </c>
      <c r="KA36">
        <v>-13.905315399169922</v>
      </c>
      <c r="KB36">
        <v>-5.966008186340332</v>
      </c>
      <c r="KC36">
        <v>-1.1924229562282562E-2</v>
      </c>
      <c r="KD36">
        <v>0</v>
      </c>
      <c r="KE36">
        <v>0</v>
      </c>
      <c r="KF36">
        <v>0</v>
      </c>
      <c r="KG36">
        <v>0</v>
      </c>
      <c r="KH36">
        <v>0</v>
      </c>
      <c r="KI36">
        <v>0</v>
      </c>
      <c r="KJ36">
        <v>0</v>
      </c>
      <c r="KK36">
        <v>1.4736398458480835</v>
      </c>
      <c r="KL36">
        <v>4.1140036582946777</v>
      </c>
      <c r="KM36">
        <v>6.2941699028015137</v>
      </c>
      <c r="KN36">
        <v>10.282530784606934</v>
      </c>
      <c r="KO36">
        <v>18.173110961914063</v>
      </c>
      <c r="KP36">
        <v>22.710422515869141</v>
      </c>
      <c r="KQ36">
        <v>23.826272964477539</v>
      </c>
      <c r="KR36">
        <v>21.333572387695313</v>
      </c>
      <c r="KS36">
        <v>17.982143402099609</v>
      </c>
      <c r="KT36">
        <v>15.984580993652344</v>
      </c>
      <c r="KU36">
        <v>13.024846076965332</v>
      </c>
      <c r="KV36">
        <v>8.2174186706542969</v>
      </c>
      <c r="KW36">
        <v>4.5783348083496094</v>
      </c>
      <c r="KX36">
        <v>-0.16357961297035217</v>
      </c>
      <c r="KY36">
        <v>-3.9337577819824219</v>
      </c>
      <c r="KZ36">
        <v>-4.5462098121643066</v>
      </c>
      <c r="LA36">
        <v>-4.141108512878418</v>
      </c>
      <c r="LB36">
        <v>-4.9165492057800293</v>
      </c>
      <c r="LC36">
        <v>-4.4884381294250488</v>
      </c>
      <c r="LD36">
        <v>-24.373811721801758</v>
      </c>
      <c r="LE36">
        <v>-22.193119049072266</v>
      </c>
      <c r="LF36">
        <v>2.5649802684783936</v>
      </c>
      <c r="LG36">
        <v>4.7323122024536133</v>
      </c>
      <c r="LH36">
        <v>2.01692795753479</v>
      </c>
      <c r="LI36">
        <v>-1.992576003074646</v>
      </c>
      <c r="LJ36">
        <v>-3.7252843379974365</v>
      </c>
      <c r="LK36">
        <v>6.9227590560913086</v>
      </c>
      <c r="LL36">
        <v>10.509888648986816</v>
      </c>
      <c r="LM36">
        <v>1.8183594942092896</v>
      </c>
      <c r="LN36">
        <v>-8.0672550201416016</v>
      </c>
      <c r="LO36">
        <v>-6.0964970588684082</v>
      </c>
      <c r="LP36">
        <v>-0.53090417385101318</v>
      </c>
      <c r="LQ36">
        <v>-0.38770091533660889</v>
      </c>
      <c r="LR36">
        <v>-1.6408696174621582</v>
      </c>
      <c r="LS36">
        <v>-0.65649163722991943</v>
      </c>
      <c r="LT36">
        <v>2.0007379055023193</v>
      </c>
      <c r="LU36">
        <v>4.3467702865600586</v>
      </c>
      <c r="LV36">
        <v>1.4363012313842773</v>
      </c>
      <c r="LW36">
        <v>-2.1501848697662354</v>
      </c>
      <c r="LX36">
        <v>-4.0162415504455566</v>
      </c>
      <c r="LY36">
        <v>-7.4872422218322754</v>
      </c>
      <c r="LZ36">
        <v>-11.614282608032227</v>
      </c>
      <c r="MA36">
        <v>-7.6592922210693359</v>
      </c>
      <c r="MB36">
        <v>-4.1569399833679199</v>
      </c>
      <c r="MC36">
        <v>-5.0726118087768555</v>
      </c>
      <c r="MD36">
        <v>-9.335627555847168</v>
      </c>
      <c r="ME36">
        <v>-10.080016136169434</v>
      </c>
      <c r="MF36">
        <v>-7.9865036010742188</v>
      </c>
      <c r="MG36">
        <v>-6.2262387275695801</v>
      </c>
      <c r="MH36">
        <v>-4.330167293548584</v>
      </c>
      <c r="MI36">
        <v>-2.2174184322357178</v>
      </c>
      <c r="MJ36">
        <v>-5.1143288612365723</v>
      </c>
      <c r="MK36">
        <v>-3.2316904067993164</v>
      </c>
      <c r="ML36">
        <v>0.55287694931030273</v>
      </c>
      <c r="MM36">
        <v>0.30612930655479431</v>
      </c>
      <c r="MN36">
        <v>4.128993034362793</v>
      </c>
      <c r="MO36">
        <v>4.3416838645935059</v>
      </c>
      <c r="MP36">
        <v>0.32451167702674866</v>
      </c>
      <c r="MQ36">
        <v>-3.085402250289917</v>
      </c>
    </row>
    <row r="37" spans="1:355">
      <c r="A37" t="s">
        <v>83</v>
      </c>
      <c r="B37">
        <v>265.36227416992188</v>
      </c>
      <c r="C37">
        <v>133.21133422851563</v>
      </c>
      <c r="D37">
        <v>0.26589927077293396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-3.4733816981315613E-2</v>
      </c>
      <c r="O37">
        <v>-0.17619970440864563</v>
      </c>
      <c r="P37">
        <v>3.4733563661575317E-2</v>
      </c>
      <c r="Q37">
        <v>0.17619970440864563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-1.5979390144348145</v>
      </c>
      <c r="AL37">
        <v>-12.783397674560547</v>
      </c>
      <c r="AM37">
        <v>-53.068466186523438</v>
      </c>
      <c r="AN37">
        <v>-77.233055114746094</v>
      </c>
      <c r="AO37">
        <v>-61.144634246826172</v>
      </c>
      <c r="AP37">
        <v>-29.251214981079102</v>
      </c>
      <c r="AQ37">
        <v>-4.2286982536315918</v>
      </c>
      <c r="AR37">
        <v>-6.2576971054077148</v>
      </c>
      <c r="AS37">
        <v>-16.696489334106445</v>
      </c>
      <c r="AT37">
        <v>-20.299198150634766</v>
      </c>
      <c r="AU37">
        <v>-18.257190704345703</v>
      </c>
      <c r="AV37">
        <v>-9.5270490646362305</v>
      </c>
      <c r="AW37">
        <v>5.6672635078430176</v>
      </c>
      <c r="AX37">
        <v>10.459774017333984</v>
      </c>
      <c r="AY37">
        <v>7.8487482070922852</v>
      </c>
      <c r="AZ37">
        <v>2.7471866607666016</v>
      </c>
      <c r="BA37">
        <v>-9.7022552490234375</v>
      </c>
      <c r="BB37">
        <v>-47.877872467041016</v>
      </c>
      <c r="BC37">
        <v>-119.67461395263672</v>
      </c>
      <c r="BD37">
        <v>-214.70556640625</v>
      </c>
      <c r="BE37">
        <v>-278.65463256835938</v>
      </c>
      <c r="BF37">
        <v>-170.62089538574219</v>
      </c>
      <c r="BG37">
        <v>-79.346817016601563</v>
      </c>
      <c r="BH37">
        <v>-56.234062194824219</v>
      </c>
      <c r="BI37">
        <v>-8.1230039596557617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0</v>
      </c>
      <c r="GQ37">
        <v>0</v>
      </c>
      <c r="GR37">
        <v>0</v>
      </c>
      <c r="GS37">
        <v>0</v>
      </c>
      <c r="GT37">
        <v>0</v>
      </c>
      <c r="GU37">
        <v>0</v>
      </c>
      <c r="GV37">
        <v>0</v>
      </c>
      <c r="GW37">
        <v>0</v>
      </c>
      <c r="GX37">
        <v>0</v>
      </c>
      <c r="GY37">
        <v>0</v>
      </c>
      <c r="GZ37">
        <v>0</v>
      </c>
      <c r="HA37">
        <v>0</v>
      </c>
      <c r="HB37">
        <v>0</v>
      </c>
      <c r="HC37">
        <v>0</v>
      </c>
      <c r="HD37">
        <v>0</v>
      </c>
      <c r="HE37">
        <v>0</v>
      </c>
      <c r="HF37">
        <v>0</v>
      </c>
      <c r="HG37">
        <v>0</v>
      </c>
      <c r="HH37">
        <v>0</v>
      </c>
      <c r="HI37">
        <v>0</v>
      </c>
      <c r="HJ37">
        <v>0</v>
      </c>
      <c r="HK37">
        <v>0</v>
      </c>
      <c r="HL37">
        <v>0</v>
      </c>
      <c r="HM37">
        <v>0</v>
      </c>
      <c r="HN37">
        <v>0</v>
      </c>
      <c r="HO37">
        <v>0</v>
      </c>
      <c r="HP37">
        <v>0</v>
      </c>
      <c r="HQ37">
        <v>0</v>
      </c>
      <c r="HR37">
        <v>0</v>
      </c>
      <c r="HS37">
        <v>0</v>
      </c>
      <c r="HT37">
        <v>0</v>
      </c>
      <c r="HU37">
        <v>0</v>
      </c>
      <c r="HV37">
        <v>0</v>
      </c>
      <c r="HW37">
        <v>0</v>
      </c>
      <c r="HX37">
        <v>0</v>
      </c>
      <c r="HY37">
        <v>0</v>
      </c>
      <c r="HZ37">
        <v>0</v>
      </c>
      <c r="IA37">
        <v>0</v>
      </c>
      <c r="IB37">
        <v>0</v>
      </c>
      <c r="IC37">
        <v>0</v>
      </c>
      <c r="ID37">
        <v>0</v>
      </c>
      <c r="IE37">
        <v>0</v>
      </c>
      <c r="IF37">
        <v>0</v>
      </c>
      <c r="IG37">
        <v>0</v>
      </c>
      <c r="IH37">
        <v>0</v>
      </c>
      <c r="II37">
        <v>0</v>
      </c>
      <c r="IJ37">
        <v>0</v>
      </c>
      <c r="IK37">
        <v>0.80739003419876099</v>
      </c>
      <c r="IL37">
        <v>3.9297759532928467</v>
      </c>
      <c r="IM37">
        <v>7.4724540710449219</v>
      </c>
      <c r="IN37">
        <v>2.1165125370025635</v>
      </c>
      <c r="IO37">
        <v>-6.8786411285400391</v>
      </c>
      <c r="IP37">
        <v>-5.9587697982788086</v>
      </c>
      <c r="IQ37">
        <v>-1.7402350902557373</v>
      </c>
      <c r="IR37">
        <v>0</v>
      </c>
      <c r="IS37">
        <v>0</v>
      </c>
      <c r="IT37">
        <v>0</v>
      </c>
      <c r="IU37">
        <v>0</v>
      </c>
      <c r="IV37">
        <v>0</v>
      </c>
      <c r="IW37">
        <v>0</v>
      </c>
      <c r="IX37">
        <v>0</v>
      </c>
      <c r="IY37">
        <v>0</v>
      </c>
      <c r="IZ37">
        <v>0</v>
      </c>
      <c r="JA37">
        <v>0</v>
      </c>
      <c r="JB37">
        <v>0</v>
      </c>
      <c r="JC37">
        <v>0</v>
      </c>
      <c r="JD37">
        <v>0</v>
      </c>
      <c r="JE37">
        <v>0</v>
      </c>
      <c r="JF37">
        <v>0</v>
      </c>
      <c r="JG37">
        <v>0</v>
      </c>
      <c r="JH37">
        <v>0</v>
      </c>
      <c r="JI37">
        <v>0</v>
      </c>
      <c r="JJ37">
        <v>0</v>
      </c>
      <c r="JK37">
        <v>0</v>
      </c>
      <c r="JL37">
        <v>0</v>
      </c>
      <c r="JM37">
        <v>0</v>
      </c>
      <c r="JN37">
        <v>0</v>
      </c>
      <c r="JO37">
        <v>4.281090259552002</v>
      </c>
      <c r="JP37">
        <v>11.199482917785645</v>
      </c>
      <c r="JQ37">
        <v>0.71258854866027832</v>
      </c>
      <c r="JR37">
        <v>-11.821390151977539</v>
      </c>
      <c r="JS37">
        <v>-4.674461841583252</v>
      </c>
      <c r="JT37">
        <v>0.15222576260566711</v>
      </c>
      <c r="JU37">
        <v>-0.22166343033313751</v>
      </c>
      <c r="JV37">
        <v>-0.22300559282302856</v>
      </c>
      <c r="JW37">
        <v>0</v>
      </c>
      <c r="JX37">
        <v>0</v>
      </c>
      <c r="JY37">
        <v>0</v>
      </c>
      <c r="JZ37">
        <v>0</v>
      </c>
      <c r="KA37">
        <v>0</v>
      </c>
      <c r="KB37">
        <v>0</v>
      </c>
      <c r="KC37">
        <v>0</v>
      </c>
      <c r="KD37">
        <v>0</v>
      </c>
      <c r="KE37">
        <v>0</v>
      </c>
      <c r="KF37">
        <v>0</v>
      </c>
      <c r="KG37">
        <v>0</v>
      </c>
      <c r="KH37">
        <v>9.8513802513480186E-3</v>
      </c>
      <c r="KI37">
        <v>4.970356822013855E-3</v>
      </c>
      <c r="KJ37">
        <v>0.2455107569694519</v>
      </c>
      <c r="KK37">
        <v>0.54260122776031494</v>
      </c>
      <c r="KL37">
        <v>2.2285826206207275</v>
      </c>
      <c r="KM37">
        <v>7.392829418182373</v>
      </c>
      <c r="KN37">
        <v>15.115500450134277</v>
      </c>
      <c r="KO37">
        <v>22.658817291259766</v>
      </c>
      <c r="KP37">
        <v>31.544454574584961</v>
      </c>
      <c r="KQ37">
        <v>35.672100067138672</v>
      </c>
      <c r="KR37">
        <v>37.396652221679688</v>
      </c>
      <c r="KS37">
        <v>39.158798217773438</v>
      </c>
      <c r="KT37">
        <v>39.029090881347656</v>
      </c>
      <c r="KU37">
        <v>31.418891906738281</v>
      </c>
      <c r="KV37">
        <v>15.484415054321289</v>
      </c>
      <c r="KW37">
        <v>6.8065996170043945</v>
      </c>
      <c r="KX37">
        <v>12.815393447875977</v>
      </c>
      <c r="KY37">
        <v>21.202312469482422</v>
      </c>
      <c r="KZ37">
        <v>36.695629119873047</v>
      </c>
      <c r="LA37">
        <v>53.320446014404297</v>
      </c>
      <c r="LB37">
        <v>52.192256927490234</v>
      </c>
      <c r="LC37">
        <v>67.337921142578125</v>
      </c>
      <c r="LD37">
        <v>209.9072265625</v>
      </c>
      <c r="LE37">
        <v>171.78253173828125</v>
      </c>
      <c r="LF37">
        <v>32.831424713134766</v>
      </c>
      <c r="LG37">
        <v>30.282573699951172</v>
      </c>
      <c r="LH37">
        <v>18.462200164794922</v>
      </c>
      <c r="LI37">
        <v>18.808202743530273</v>
      </c>
      <c r="LJ37">
        <v>24.839565277099609</v>
      </c>
      <c r="LK37">
        <v>42.599544525146484</v>
      </c>
      <c r="LL37">
        <v>54.458858489990234</v>
      </c>
      <c r="LM37">
        <v>51.805534362792969</v>
      </c>
      <c r="LN37">
        <v>39.084499359130859</v>
      </c>
      <c r="LO37">
        <v>24.677785873413086</v>
      </c>
      <c r="LP37">
        <v>11.766027450561523</v>
      </c>
      <c r="LQ37">
        <v>3.4306302070617676</v>
      </c>
      <c r="LR37">
        <v>0.59020543098449707</v>
      </c>
      <c r="LS37">
        <v>1.1595312971621752E-3</v>
      </c>
      <c r="LT37">
        <v>0</v>
      </c>
      <c r="LU37">
        <v>0</v>
      </c>
      <c r="LV37">
        <v>0</v>
      </c>
      <c r="LW37">
        <v>0</v>
      </c>
      <c r="LX37">
        <v>0</v>
      </c>
      <c r="LY37">
        <v>0</v>
      </c>
      <c r="LZ37">
        <v>0</v>
      </c>
      <c r="MA37">
        <v>0</v>
      </c>
      <c r="MB37">
        <v>0</v>
      </c>
      <c r="MC37">
        <v>0</v>
      </c>
      <c r="MD37">
        <v>0</v>
      </c>
      <c r="ME37">
        <v>0</v>
      </c>
      <c r="MF37">
        <v>0</v>
      </c>
      <c r="MG37">
        <v>0</v>
      </c>
      <c r="MH37">
        <v>0</v>
      </c>
      <c r="MI37">
        <v>0</v>
      </c>
      <c r="MJ37">
        <v>0</v>
      </c>
      <c r="MK37">
        <v>0</v>
      </c>
      <c r="ML37">
        <v>0</v>
      </c>
      <c r="MM37">
        <v>0</v>
      </c>
      <c r="MN37">
        <v>0</v>
      </c>
      <c r="MO37">
        <v>0</v>
      </c>
      <c r="MP37">
        <v>0</v>
      </c>
      <c r="MQ37">
        <v>-1.0933394150924869E-5</v>
      </c>
    </row>
    <row r="38" spans="1:355">
      <c r="A38" t="s">
        <v>84</v>
      </c>
      <c r="B38">
        <v>-30.301448822021484</v>
      </c>
      <c r="C38">
        <v>-15.620737075805664</v>
      </c>
      <c r="D38">
        <v>-17.412797927856445</v>
      </c>
      <c r="E38">
        <v>-15.667359352111816</v>
      </c>
      <c r="F38">
        <v>-2.8022670745849609</v>
      </c>
      <c r="G38">
        <v>-0.26136881113052368</v>
      </c>
      <c r="H38">
        <v>7.2098247706890106E-2</v>
      </c>
      <c r="I38">
        <v>-6.3413374125957489E-2</v>
      </c>
      <c r="J38">
        <v>-0.63512444496154785</v>
      </c>
      <c r="K38">
        <v>-0.88144952058792114</v>
      </c>
      <c r="L38">
        <v>-0.37614262104034424</v>
      </c>
      <c r="M38">
        <v>2.1412749290466309</v>
      </c>
      <c r="N38">
        <v>4.2179193496704102</v>
      </c>
      <c r="O38">
        <v>-7.0972156524658203</v>
      </c>
      <c r="P38">
        <v>-9.8799400329589844</v>
      </c>
      <c r="Q38">
        <v>0.68469381332397461</v>
      </c>
      <c r="R38">
        <v>0.25719514489173889</v>
      </c>
      <c r="S38">
        <v>-0.51546800136566162</v>
      </c>
      <c r="T38">
        <v>-2.3311259746551514</v>
      </c>
      <c r="U38">
        <v>-2.6372098922729492</v>
      </c>
      <c r="V38">
        <v>-2.5733797550201416</v>
      </c>
      <c r="W38">
        <v>3.0616707801818848</v>
      </c>
      <c r="X38">
        <v>4.8485317230224609</v>
      </c>
      <c r="Y38">
        <v>-0.58360892534255981</v>
      </c>
      <c r="Z38">
        <v>-7.8525371551513672</v>
      </c>
      <c r="AA38">
        <v>-10.028803825378418</v>
      </c>
      <c r="AB38">
        <v>-9.1416091918945313</v>
      </c>
      <c r="AC38">
        <v>-1.4689983129501343</v>
      </c>
      <c r="AD38">
        <v>10.172896385192871</v>
      </c>
      <c r="AE38">
        <v>4.1336154937744141</v>
      </c>
      <c r="AF38">
        <v>-4.5869383811950684</v>
      </c>
      <c r="AG38">
        <v>-1.6410627365112305</v>
      </c>
      <c r="AH38">
        <v>3.9835476875305176</v>
      </c>
      <c r="AI38">
        <v>7.9798731803894043</v>
      </c>
      <c r="AJ38">
        <v>9.3978347778320313</v>
      </c>
      <c r="AK38">
        <v>6.9554224014282227</v>
      </c>
      <c r="AL38">
        <v>-2.8970460891723633</v>
      </c>
      <c r="AM38">
        <v>-24.411138534545898</v>
      </c>
      <c r="AN38">
        <v>-33.230052947998047</v>
      </c>
      <c r="AO38">
        <v>-12.762738227844238</v>
      </c>
      <c r="AP38">
        <v>27.829401016235352</v>
      </c>
      <c r="AQ38">
        <v>48.112331390380859</v>
      </c>
      <c r="AR38">
        <v>43.130416870117188</v>
      </c>
      <c r="AS38">
        <v>41.75030517578125</v>
      </c>
      <c r="AT38">
        <v>52.262481689453125</v>
      </c>
      <c r="AU38">
        <v>51.053916931152344</v>
      </c>
      <c r="AV38">
        <v>19.73078727722168</v>
      </c>
      <c r="AW38">
        <v>8.0783176422119141</v>
      </c>
      <c r="AX38">
        <v>6.3849740028381348</v>
      </c>
      <c r="AY38">
        <v>0.27813982963562012</v>
      </c>
      <c r="AZ38">
        <v>-9.5086021423339844</v>
      </c>
      <c r="BA38">
        <v>-19.266672134399414</v>
      </c>
      <c r="BB38">
        <v>-36.861335754394531</v>
      </c>
      <c r="BC38">
        <v>-56.622108459472656</v>
      </c>
      <c r="BD38">
        <v>-67.640419006347656</v>
      </c>
      <c r="BE38">
        <v>-61.206153869628906</v>
      </c>
      <c r="BF38">
        <v>-37.18707275390625</v>
      </c>
      <c r="BG38">
        <v>-16.789072036743164</v>
      </c>
      <c r="BH38">
        <v>-0.57216835021972656</v>
      </c>
      <c r="BI38">
        <v>3.0832450389862061</v>
      </c>
      <c r="BJ38">
        <v>-40.307636260986328</v>
      </c>
      <c r="BK38">
        <v>-89.742591857910156</v>
      </c>
      <c r="BL38">
        <v>-85.195419311523438</v>
      </c>
      <c r="BM38">
        <v>-14.060473442077637</v>
      </c>
      <c r="BN38">
        <v>78.485160827636719</v>
      </c>
      <c r="BO38">
        <v>119.88059997558594</v>
      </c>
      <c r="BP38">
        <v>92.344589233398438</v>
      </c>
      <c r="BQ38">
        <v>64.49993896484375</v>
      </c>
      <c r="BR38">
        <v>23.372669219970703</v>
      </c>
      <c r="BS38">
        <v>22.525796890258789</v>
      </c>
      <c r="BT38">
        <v>-4.4936056137084961</v>
      </c>
      <c r="BU38">
        <v>-8.2865495681762695</v>
      </c>
      <c r="BV38">
        <v>11.395816802978516</v>
      </c>
      <c r="BW38">
        <v>20.255615234375</v>
      </c>
      <c r="BX38">
        <v>16.613208770751953</v>
      </c>
      <c r="BY38">
        <v>23.056964874267578</v>
      </c>
      <c r="BZ38">
        <v>0.86899262666702271</v>
      </c>
      <c r="CA38">
        <v>-41.830135345458984</v>
      </c>
      <c r="CB38">
        <v>-29.930036544799805</v>
      </c>
      <c r="CC38">
        <v>-13.217792510986328</v>
      </c>
      <c r="CD38">
        <v>-15.852799415588379</v>
      </c>
      <c r="CE38">
        <v>-5.433845043182373</v>
      </c>
      <c r="CF38">
        <v>6.8081765174865723</v>
      </c>
      <c r="CG38">
        <v>5.5332684516906738</v>
      </c>
      <c r="CH38">
        <v>4.5050053596496582</v>
      </c>
      <c r="CI38">
        <v>-15.412216186523438</v>
      </c>
      <c r="CJ38">
        <v>-26.049631118774414</v>
      </c>
      <c r="CK38">
        <v>55.570407867431641</v>
      </c>
      <c r="CL38">
        <v>54.967075347900391</v>
      </c>
      <c r="CM38">
        <v>-32.908863067626953</v>
      </c>
      <c r="CN38">
        <v>-49.390640258789063</v>
      </c>
      <c r="CO38">
        <v>-75.055328369140625</v>
      </c>
      <c r="CP38">
        <v>-70.608375549316406</v>
      </c>
      <c r="CQ38">
        <v>-74.956352233886719</v>
      </c>
      <c r="CR38">
        <v>-59.631580352783203</v>
      </c>
      <c r="CS38">
        <v>-38.095237731933594</v>
      </c>
      <c r="CT38">
        <v>-13.747283935546875</v>
      </c>
      <c r="CU38">
        <v>0.34863045811653137</v>
      </c>
      <c r="CV38">
        <v>2.2103495597839355</v>
      </c>
      <c r="CW38">
        <v>4.1324100494384766</v>
      </c>
      <c r="CX38">
        <v>-2.850656270980835</v>
      </c>
      <c r="CY38">
        <v>-18.011510848999023</v>
      </c>
      <c r="CZ38">
        <v>-6.6824002265930176</v>
      </c>
      <c r="DA38">
        <v>9.3497428894042969</v>
      </c>
      <c r="DB38">
        <v>10.959914207458496</v>
      </c>
      <c r="DC38">
        <v>9.6882772445678711</v>
      </c>
      <c r="DD38">
        <v>1.4802206754684448</v>
      </c>
      <c r="DE38">
        <v>-13.194859504699707</v>
      </c>
      <c r="DF38">
        <v>-41.131584167480469</v>
      </c>
      <c r="DG38">
        <v>-49.536502838134766</v>
      </c>
      <c r="DH38">
        <v>-43.050682067871094</v>
      </c>
      <c r="DI38">
        <v>-46.038482666015625</v>
      </c>
      <c r="DJ38">
        <v>-46.0435791015625</v>
      </c>
      <c r="DK38">
        <v>-19.217550277709961</v>
      </c>
      <c r="DL38">
        <v>9.8257789611816406</v>
      </c>
      <c r="DM38">
        <v>23.48664665222168</v>
      </c>
      <c r="DN38">
        <v>34.472560882568359</v>
      </c>
      <c r="DO38">
        <v>30.937990188598633</v>
      </c>
      <c r="DP38">
        <v>15.930001258850098</v>
      </c>
      <c r="DQ38">
        <v>10.806180953979492</v>
      </c>
      <c r="DR38">
        <v>7.6836562156677246</v>
      </c>
      <c r="DS38">
        <v>39.296897888183594</v>
      </c>
      <c r="DT38">
        <v>30.878114700317383</v>
      </c>
      <c r="DU38">
        <v>7.6152138710021973</v>
      </c>
      <c r="DV38">
        <v>6.4366340637207031</v>
      </c>
      <c r="DW38">
        <v>5.4507043212652206E-2</v>
      </c>
      <c r="DX38">
        <v>11.228724479675293</v>
      </c>
      <c r="DY38">
        <v>11.979718208312988</v>
      </c>
      <c r="DZ38">
        <v>-5.2908267974853516</v>
      </c>
      <c r="EA38">
        <v>-7.7989287376403809</v>
      </c>
      <c r="EB38">
        <v>-3.780200719833374</v>
      </c>
      <c r="EC38">
        <v>-10.751369476318359</v>
      </c>
      <c r="ED38">
        <v>-14.544303894042969</v>
      </c>
      <c r="EE38">
        <v>-13.780246734619141</v>
      </c>
      <c r="EF38">
        <v>-6.0564465522766113</v>
      </c>
      <c r="EG38">
        <v>-18.838104248046875</v>
      </c>
      <c r="EH38">
        <v>-23.897144317626953</v>
      </c>
      <c r="EI38">
        <v>-23.010055541992188</v>
      </c>
      <c r="EJ38">
        <v>-33.159400939941406</v>
      </c>
      <c r="EK38">
        <v>1.0680093765258789</v>
      </c>
      <c r="EL38">
        <v>1.7018214464187622</v>
      </c>
      <c r="EM38">
        <v>-48.43292236328125</v>
      </c>
      <c r="EN38">
        <v>-96.3040771484375</v>
      </c>
      <c r="EO38">
        <v>-67.158287048339844</v>
      </c>
      <c r="EP38">
        <v>5.9073400497436523</v>
      </c>
      <c r="EQ38">
        <v>44.817760467529297</v>
      </c>
      <c r="ER38">
        <v>28.501821517944336</v>
      </c>
      <c r="ES38">
        <v>10.3704833984375</v>
      </c>
      <c r="ET38">
        <v>15.328296661376953</v>
      </c>
      <c r="EU38">
        <v>24.375574111938477</v>
      </c>
      <c r="EV38">
        <v>35.528141021728516</v>
      </c>
      <c r="EW38">
        <v>27.888402938842773</v>
      </c>
      <c r="EX38">
        <v>32.047176361083984</v>
      </c>
      <c r="EY38">
        <v>65.365127563476563</v>
      </c>
      <c r="EZ38">
        <v>46.394866943359375</v>
      </c>
      <c r="FA38">
        <v>16.611213684082031</v>
      </c>
      <c r="FB38">
        <v>15.227211952209473</v>
      </c>
      <c r="FC38">
        <v>27.977312088012695</v>
      </c>
      <c r="FD38">
        <v>39.289180755615234</v>
      </c>
      <c r="FE38">
        <v>45.939895629882813</v>
      </c>
      <c r="FF38">
        <v>27.784618377685547</v>
      </c>
      <c r="FG38">
        <v>-18.194875717163086</v>
      </c>
      <c r="FH38">
        <v>-24.984102249145508</v>
      </c>
      <c r="FI38">
        <v>0.68583148717880249</v>
      </c>
      <c r="FJ38">
        <v>-11.462283134460449</v>
      </c>
      <c r="FK38">
        <v>-22.342079162597656</v>
      </c>
      <c r="FL38">
        <v>-34.951793670654297</v>
      </c>
      <c r="FM38">
        <v>-47.887386322021484</v>
      </c>
      <c r="FN38">
        <v>-53.770187377929688</v>
      </c>
      <c r="FO38">
        <v>-51.828441619873047</v>
      </c>
      <c r="FP38">
        <v>45.643379211425781</v>
      </c>
      <c r="FQ38">
        <v>-15.861092567443848</v>
      </c>
      <c r="FR38">
        <v>-157.380126953125</v>
      </c>
      <c r="FS38">
        <v>-62.638393402099609</v>
      </c>
      <c r="FT38">
        <v>25.292228698730469</v>
      </c>
      <c r="FU38">
        <v>41.410346984863281</v>
      </c>
      <c r="FV38">
        <v>40.943340301513672</v>
      </c>
      <c r="FW38">
        <v>28.590242385864258</v>
      </c>
      <c r="FX38">
        <v>10.211047172546387</v>
      </c>
      <c r="FY38">
        <v>2.603395938873291</v>
      </c>
      <c r="FZ38">
        <v>17.486196517944336</v>
      </c>
      <c r="GA38">
        <v>44.572380065917969</v>
      </c>
      <c r="GB38">
        <v>41.122097015380859</v>
      </c>
      <c r="GC38">
        <v>13.29190731048584</v>
      </c>
      <c r="GD38">
        <v>1.4650299549102783</v>
      </c>
      <c r="GE38">
        <v>13.964695930480957</v>
      </c>
      <c r="GF38">
        <v>31.624950408935547</v>
      </c>
      <c r="GG38">
        <v>26.53729248046875</v>
      </c>
      <c r="GH38">
        <v>11.660678863525391</v>
      </c>
      <c r="GI38">
        <v>-0.4881967306137085</v>
      </c>
      <c r="GJ38">
        <v>-12.797736167907715</v>
      </c>
      <c r="GK38">
        <v>-17.803102493286133</v>
      </c>
      <c r="GL38">
        <v>-10.048374176025391</v>
      </c>
      <c r="GM38">
        <v>-26.778741836547852</v>
      </c>
      <c r="GN38">
        <v>-37.482597351074219</v>
      </c>
      <c r="GO38">
        <v>-35.557193756103516</v>
      </c>
      <c r="GP38">
        <v>-40.016063690185547</v>
      </c>
      <c r="GQ38">
        <v>-45.809558868408203</v>
      </c>
      <c r="GR38">
        <v>-40.795524597167969</v>
      </c>
      <c r="GS38">
        <v>-6.5539084374904633E-2</v>
      </c>
      <c r="GT38">
        <v>36.408153533935547</v>
      </c>
      <c r="GU38">
        <v>38.985099792480469</v>
      </c>
      <c r="GV38">
        <v>24.444406509399414</v>
      </c>
      <c r="GW38">
        <v>19.415874481201172</v>
      </c>
      <c r="GX38">
        <v>38.279010772705078</v>
      </c>
      <c r="GY38">
        <v>57.194557189941406</v>
      </c>
      <c r="GZ38">
        <v>63.738460540771484</v>
      </c>
      <c r="HA38">
        <v>62.973491668701172</v>
      </c>
      <c r="HB38">
        <v>54.553123474121094</v>
      </c>
      <c r="HC38">
        <v>36.988323211669922</v>
      </c>
      <c r="HD38">
        <v>29.91069221496582</v>
      </c>
      <c r="HE38">
        <v>12.599827766418457</v>
      </c>
      <c r="HF38">
        <v>-23.284284591674805</v>
      </c>
      <c r="HG38">
        <v>-41.244522094726563</v>
      </c>
      <c r="HH38">
        <v>-44.399986267089844</v>
      </c>
      <c r="HI38">
        <v>-70.395591735839844</v>
      </c>
      <c r="HJ38">
        <v>-69.202018737792969</v>
      </c>
      <c r="HK38">
        <v>-47.885261535644531</v>
      </c>
      <c r="HL38">
        <v>-42.986297607421875</v>
      </c>
      <c r="HM38">
        <v>-25.758216857910156</v>
      </c>
      <c r="HN38">
        <v>-8.078007698059082</v>
      </c>
      <c r="HO38">
        <v>-26.287006378173828</v>
      </c>
      <c r="HP38">
        <v>-88.350189208984375</v>
      </c>
      <c r="HQ38">
        <v>-87.634521484375</v>
      </c>
      <c r="HR38">
        <v>10.051469802856445</v>
      </c>
      <c r="HS38">
        <v>67.346343994140625</v>
      </c>
      <c r="HT38">
        <v>63.619171142578125</v>
      </c>
      <c r="HU38">
        <v>33.441581726074219</v>
      </c>
      <c r="HV38">
        <v>21.004667282104492</v>
      </c>
      <c r="HW38">
        <v>25.107683181762695</v>
      </c>
      <c r="HX38">
        <v>36.05230712890625</v>
      </c>
      <c r="HY38">
        <v>45.540870666503906</v>
      </c>
      <c r="HZ38">
        <v>54.603313446044922</v>
      </c>
      <c r="IA38">
        <v>60.33856201171875</v>
      </c>
      <c r="IB38">
        <v>75.689674377441406</v>
      </c>
      <c r="IC38">
        <v>64.650260925292969</v>
      </c>
      <c r="ID38">
        <v>25.976644515991211</v>
      </c>
      <c r="IE38">
        <v>8.0355548858642578</v>
      </c>
      <c r="IF38">
        <v>37.622417449951172</v>
      </c>
      <c r="IG38">
        <v>26.353340148925781</v>
      </c>
      <c r="IH38">
        <v>7.6432309150695801</v>
      </c>
      <c r="II38">
        <v>-11.470189094543457</v>
      </c>
      <c r="IJ38">
        <v>-16.728012084960938</v>
      </c>
      <c r="IK38">
        <v>-10.028319358825684</v>
      </c>
      <c r="IL38">
        <v>3.4006266593933105</v>
      </c>
      <c r="IM38">
        <v>10.865946769714355</v>
      </c>
      <c r="IN38">
        <v>19.477365493774414</v>
      </c>
      <c r="IO38">
        <v>25.824987411499023</v>
      </c>
      <c r="IP38">
        <v>6.907477855682373</v>
      </c>
      <c r="IQ38">
        <v>-27.522665023803711</v>
      </c>
      <c r="IR38">
        <v>-58.815517425537109</v>
      </c>
      <c r="IS38">
        <v>-76.855674743652344</v>
      </c>
      <c r="IT38">
        <v>-77.214668273925781</v>
      </c>
      <c r="IU38">
        <v>-72.152313232421875</v>
      </c>
      <c r="IV38">
        <v>-73.738388061523438</v>
      </c>
      <c r="IW38">
        <v>-63.271717071533203</v>
      </c>
      <c r="IX38">
        <v>-33.464603424072266</v>
      </c>
      <c r="IY38">
        <v>-19.007589340209961</v>
      </c>
      <c r="IZ38">
        <v>-16.593870162963867</v>
      </c>
      <c r="JA38">
        <v>-20.546377182006836</v>
      </c>
      <c r="JB38">
        <v>-37.405845642089844</v>
      </c>
      <c r="JC38">
        <v>-28.494400024414063</v>
      </c>
      <c r="JD38">
        <v>14.742899894714355</v>
      </c>
      <c r="JE38">
        <v>31.320615768432617</v>
      </c>
      <c r="JF38">
        <v>38.002460479736328</v>
      </c>
      <c r="JG38">
        <v>56.437759399414063</v>
      </c>
      <c r="JH38">
        <v>75.834358215332031</v>
      </c>
      <c r="JI38">
        <v>77.397171020507813</v>
      </c>
      <c r="JJ38">
        <v>56.719573974609375</v>
      </c>
      <c r="JK38">
        <v>39.875484466552734</v>
      </c>
      <c r="JL38">
        <v>45.710334777832031</v>
      </c>
      <c r="JM38">
        <v>18.552963256835938</v>
      </c>
      <c r="JN38">
        <v>-2.8698849678039551</v>
      </c>
      <c r="JO38">
        <v>-4.2054567337036133</v>
      </c>
      <c r="JP38">
        <v>-13.726339340209961</v>
      </c>
      <c r="JQ38">
        <v>3.0751168727874756</v>
      </c>
      <c r="JR38">
        <v>-18.831262588500977</v>
      </c>
      <c r="JS38">
        <v>-55.046943664550781</v>
      </c>
      <c r="JT38">
        <v>-18.134590148925781</v>
      </c>
      <c r="JU38">
        <v>0.12049093842506409</v>
      </c>
      <c r="JV38">
        <v>-2.3039693832397461</v>
      </c>
      <c r="JW38">
        <v>7.864621639251709</v>
      </c>
      <c r="JX38">
        <v>25.971775054931641</v>
      </c>
      <c r="JY38">
        <v>15.052889823913574</v>
      </c>
      <c r="JZ38">
        <v>7.17095947265625</v>
      </c>
      <c r="KA38">
        <v>8.8816976547241211</v>
      </c>
      <c r="KB38">
        <v>1.4734458923339844</v>
      </c>
      <c r="KC38">
        <v>8.0876913070678711</v>
      </c>
      <c r="KD38">
        <v>24.281339645385742</v>
      </c>
      <c r="KE38">
        <v>22.337091445922852</v>
      </c>
      <c r="KF38">
        <v>15.08665657043457</v>
      </c>
      <c r="KG38">
        <v>13.994608879089355</v>
      </c>
      <c r="KH38">
        <v>7.808356761932373</v>
      </c>
      <c r="KI38">
        <v>-2.9220805168151855</v>
      </c>
      <c r="KJ38">
        <v>-2.5938770771026611</v>
      </c>
      <c r="KK38">
        <v>7.4862518310546875</v>
      </c>
      <c r="KL38">
        <v>18.185802459716797</v>
      </c>
      <c r="KM38">
        <v>18.683212280273438</v>
      </c>
      <c r="KN38">
        <v>4.9299860000610352</v>
      </c>
      <c r="KO38">
        <v>-0.6302182674407959</v>
      </c>
      <c r="KP38">
        <v>2.0529870986938477</v>
      </c>
      <c r="KQ38">
        <v>6.1199426651000977</v>
      </c>
      <c r="KR38">
        <v>10.496573448181152</v>
      </c>
      <c r="KS38">
        <v>16.514078140258789</v>
      </c>
      <c r="KT38">
        <v>17.341619491577148</v>
      </c>
      <c r="KU38">
        <v>10.174965858459473</v>
      </c>
      <c r="KV38">
        <v>1.3247723579406738</v>
      </c>
      <c r="KW38">
        <v>-3.4842500686645508</v>
      </c>
      <c r="KX38">
        <v>-6.2976102828979492</v>
      </c>
      <c r="KY38">
        <v>-8.7032289505004883</v>
      </c>
      <c r="KZ38">
        <v>-14.29488468170166</v>
      </c>
      <c r="LA38">
        <v>-23.026548385620117</v>
      </c>
      <c r="LB38">
        <v>-31.829549789428711</v>
      </c>
      <c r="LC38">
        <v>-41.03887939453125</v>
      </c>
      <c r="LD38">
        <v>-37.304050445556641</v>
      </c>
      <c r="LE38">
        <v>-12.351316452026367</v>
      </c>
      <c r="LF38">
        <v>8.2789163589477539</v>
      </c>
      <c r="LG38">
        <v>17.45368766784668</v>
      </c>
      <c r="LH38">
        <v>19.851598739624023</v>
      </c>
      <c r="LI38">
        <v>14.084151268005371</v>
      </c>
      <c r="LJ38">
        <v>9.0748653411865234</v>
      </c>
      <c r="LK38">
        <v>6.9016656875610352</v>
      </c>
      <c r="LL38">
        <v>1.8606690168380737</v>
      </c>
      <c r="LM38">
        <v>1.0022976398468018</v>
      </c>
      <c r="LN38">
        <v>6.5272679328918457</v>
      </c>
      <c r="LO38">
        <v>9.1488733291625977</v>
      </c>
      <c r="LP38">
        <v>5.2051835060119629</v>
      </c>
      <c r="LQ38">
        <v>3.9156267642974854</v>
      </c>
      <c r="LR38">
        <v>3.5092322826385498</v>
      </c>
      <c r="LS38">
        <v>0.95682454109191895</v>
      </c>
      <c r="LT38">
        <v>-0.22242084145545959</v>
      </c>
      <c r="LU38">
        <v>0.31591644883155823</v>
      </c>
      <c r="LV38">
        <v>0.32409873604774475</v>
      </c>
      <c r="LW38">
        <v>-0.51072227954864502</v>
      </c>
      <c r="LX38">
        <v>-1.3445183038711548</v>
      </c>
      <c r="LY38">
        <v>-1.883620023727417</v>
      </c>
      <c r="LZ38">
        <v>-3.4853982925415039</v>
      </c>
      <c r="MA38">
        <v>-4.4507851600646973</v>
      </c>
      <c r="MB38">
        <v>-1.8966017961502075</v>
      </c>
      <c r="MC38">
        <v>-1.3367456197738647</v>
      </c>
      <c r="MD38">
        <v>-3.3481101989746094</v>
      </c>
      <c r="ME38">
        <v>-3.0915427207946777</v>
      </c>
      <c r="MF38">
        <v>-1.6531977653503418</v>
      </c>
      <c r="MG38">
        <v>-0.58032315969467163</v>
      </c>
      <c r="MH38">
        <v>0.42333114147186279</v>
      </c>
      <c r="MI38">
        <v>2.1410646438598633</v>
      </c>
      <c r="MJ38">
        <v>2.2440774440765381</v>
      </c>
      <c r="MK38">
        <v>0.78107428550720215</v>
      </c>
      <c r="ML38">
        <v>0.27514311671257019</v>
      </c>
      <c r="MM38">
        <v>0.60960400104522705</v>
      </c>
      <c r="MN38">
        <v>0.60135930776596069</v>
      </c>
      <c r="MO38">
        <v>7.9121552407741547E-2</v>
      </c>
      <c r="MP38">
        <v>-0.96971696615219116</v>
      </c>
      <c r="MQ38">
        <v>-1.7944760322570801</v>
      </c>
    </row>
    <row r="39" spans="1:355">
      <c r="A39" t="s">
        <v>85</v>
      </c>
      <c r="B39">
        <v>71.950706481933594</v>
      </c>
      <c r="C39">
        <v>36.020832061767578</v>
      </c>
      <c r="D39">
        <v>36.379402160644531</v>
      </c>
      <c r="E39">
        <v>33.642475128173828</v>
      </c>
      <c r="F39">
        <v>6.3983182907104492</v>
      </c>
      <c r="G39">
        <v>1.9977691173553467</v>
      </c>
      <c r="H39">
        <v>1.1250177621841431</v>
      </c>
      <c r="I39">
        <v>0.20166423916816711</v>
      </c>
      <c r="J39">
        <v>4.0667109489440918</v>
      </c>
      <c r="K39">
        <v>8.5205535888671875</v>
      </c>
      <c r="L39">
        <v>6.4072346687316895</v>
      </c>
      <c r="M39">
        <v>3.3514022827148438</v>
      </c>
      <c r="N39">
        <v>9.1729774475097656</v>
      </c>
      <c r="O39">
        <v>9.5772953033447266</v>
      </c>
      <c r="P39">
        <v>1.9209002256393433</v>
      </c>
      <c r="Q39">
        <v>1.4105311632156372</v>
      </c>
      <c r="R39">
        <v>5.1871552467346191</v>
      </c>
      <c r="S39">
        <v>6.1988310813903809</v>
      </c>
      <c r="T39">
        <v>3.8140678405761719</v>
      </c>
      <c r="U39">
        <v>3.5152866840362549</v>
      </c>
      <c r="V39">
        <v>4.993964672088623</v>
      </c>
      <c r="W39">
        <v>0.96863991022109985</v>
      </c>
      <c r="X39">
        <v>-4.466461181640625</v>
      </c>
      <c r="Y39">
        <v>-6.5348315238952637</v>
      </c>
      <c r="Z39">
        <v>-7.4244155883789063</v>
      </c>
      <c r="AA39">
        <v>-10.861197471618652</v>
      </c>
      <c r="AB39">
        <v>-14.94236946105957</v>
      </c>
      <c r="AC39">
        <v>-26.303018569946289</v>
      </c>
      <c r="AD39">
        <v>-49.370964050292969</v>
      </c>
      <c r="AE39">
        <v>-46.15057373046875</v>
      </c>
      <c r="AF39">
        <v>-60.966506958007813</v>
      </c>
      <c r="AG39">
        <v>-79.388954162597656</v>
      </c>
      <c r="AH39">
        <v>-60.361358642578125</v>
      </c>
      <c r="AI39">
        <v>-29.941032409667969</v>
      </c>
      <c r="AJ39">
        <v>-14.356245040893555</v>
      </c>
      <c r="AK39">
        <v>-13.212285041809082</v>
      </c>
      <c r="AL39">
        <v>-13.785791397094727</v>
      </c>
      <c r="AM39">
        <v>-19.307052612304688</v>
      </c>
      <c r="AN39">
        <v>-31.948209762573242</v>
      </c>
      <c r="AO39">
        <v>-67.272926330566406</v>
      </c>
      <c r="AP39">
        <v>-95.92279052734375</v>
      </c>
      <c r="AQ39">
        <v>-104.6279296875</v>
      </c>
      <c r="AR39">
        <v>-99.546821594238281</v>
      </c>
      <c r="AS39">
        <v>-97.889854431152344</v>
      </c>
      <c r="AT39">
        <v>-100.05100250244141</v>
      </c>
      <c r="AU39">
        <v>-90.372329711914063</v>
      </c>
      <c r="AV39">
        <v>-69.650215148925781</v>
      </c>
      <c r="AW39">
        <v>-59.312973022460938</v>
      </c>
      <c r="AX39">
        <v>-56.607975006103516</v>
      </c>
      <c r="AY39">
        <v>-52.080924987792969</v>
      </c>
      <c r="AZ39">
        <v>-46.931007385253906</v>
      </c>
      <c r="BA39">
        <v>-46.410068511962891</v>
      </c>
      <c r="BB39">
        <v>-41.158802032470703</v>
      </c>
      <c r="BC39">
        <v>-29.635501861572266</v>
      </c>
      <c r="BD39">
        <v>-5.9487652778625488</v>
      </c>
      <c r="BE39">
        <v>30.01713752746582</v>
      </c>
      <c r="BF39">
        <v>33.427902221679688</v>
      </c>
      <c r="BG39">
        <v>9.4581365585327148</v>
      </c>
      <c r="BH39">
        <v>-0.16716460883617401</v>
      </c>
      <c r="BI39">
        <v>-2.25966477394104</v>
      </c>
      <c r="BJ39">
        <v>7.1269679069519043</v>
      </c>
      <c r="BK39">
        <v>60.441238403320313</v>
      </c>
      <c r="BL39">
        <v>141.11672973632813</v>
      </c>
      <c r="BM39">
        <v>183.79685974121094</v>
      </c>
      <c r="BN39">
        <v>169.6590576171875</v>
      </c>
      <c r="BO39">
        <v>140.21632385253906</v>
      </c>
      <c r="BP39">
        <v>121.18995666503906</v>
      </c>
      <c r="BQ39">
        <v>86.915969848632813</v>
      </c>
      <c r="BR39">
        <v>55.100372314453125</v>
      </c>
      <c r="BS39">
        <v>15.88457202911377</v>
      </c>
      <c r="BT39">
        <v>-27.595016479492188</v>
      </c>
      <c r="BU39">
        <v>-27.56767463684082</v>
      </c>
      <c r="BV39">
        <v>7.4216442108154297</v>
      </c>
      <c r="BW39">
        <v>47.652774810791016</v>
      </c>
      <c r="BX39">
        <v>58.496540069580078</v>
      </c>
      <c r="BY39">
        <v>32.835918426513672</v>
      </c>
      <c r="BZ39">
        <v>46.709510803222656</v>
      </c>
      <c r="CA39">
        <v>85.600654602050781</v>
      </c>
      <c r="CB39">
        <v>69.811637878417969</v>
      </c>
      <c r="CC39">
        <v>78.411911010742188</v>
      </c>
      <c r="CD39">
        <v>61.326240539550781</v>
      </c>
      <c r="CE39">
        <v>28.287914276123047</v>
      </c>
      <c r="CF39">
        <v>25.499593734741211</v>
      </c>
      <c r="CG39">
        <v>35.143413543701172</v>
      </c>
      <c r="CH39">
        <v>22.59742546081543</v>
      </c>
      <c r="CI39">
        <v>18.646411895751953</v>
      </c>
      <c r="CJ39">
        <v>11.26191520690918</v>
      </c>
      <c r="CK39">
        <v>-12.851115226745605</v>
      </c>
      <c r="CL39">
        <v>1.7247798442840576</v>
      </c>
      <c r="CM39">
        <v>18.294689178466797</v>
      </c>
      <c r="CN39">
        <v>13.646737098693848</v>
      </c>
      <c r="CO39">
        <v>16.552801132202148</v>
      </c>
      <c r="CP39">
        <v>29.505270004272461</v>
      </c>
      <c r="CQ39">
        <v>47.028549194335938</v>
      </c>
      <c r="CR39">
        <v>25.336946487426758</v>
      </c>
      <c r="CS39">
        <v>-6.4799919128417969</v>
      </c>
      <c r="CT39">
        <v>-33.863121032714844</v>
      </c>
      <c r="CU39">
        <v>-50.857391357421875</v>
      </c>
      <c r="CV39">
        <v>-49.912319183349609</v>
      </c>
      <c r="CW39">
        <v>-36.658702850341797</v>
      </c>
      <c r="CX39">
        <v>-35.116565704345703</v>
      </c>
      <c r="CY39">
        <v>-50.88128662109375</v>
      </c>
      <c r="CZ39">
        <v>-42.760959625244141</v>
      </c>
      <c r="DA39">
        <v>-35.605365753173828</v>
      </c>
      <c r="DB39">
        <v>-50.367702484130859</v>
      </c>
      <c r="DC39">
        <v>-58.723411560058594</v>
      </c>
      <c r="DD39">
        <v>-67.8779296875</v>
      </c>
      <c r="DE39">
        <v>-64.617713928222656</v>
      </c>
      <c r="DF39">
        <v>-65.312103271484375</v>
      </c>
      <c r="DG39">
        <v>-88.939155578613281</v>
      </c>
      <c r="DH39">
        <v>-126.02661895751953</v>
      </c>
      <c r="DI39">
        <v>-140.58164978027344</v>
      </c>
      <c r="DJ39">
        <v>-110.03318786621094</v>
      </c>
      <c r="DK39">
        <v>-40.653423309326172</v>
      </c>
      <c r="DL39">
        <v>12.189021110534668</v>
      </c>
      <c r="DM39">
        <v>36.942264556884766</v>
      </c>
      <c r="DN39">
        <v>45.478729248046875</v>
      </c>
      <c r="DO39">
        <v>42.144210815429688</v>
      </c>
      <c r="DP39">
        <v>39.6181640625</v>
      </c>
      <c r="DQ39">
        <v>60.172683715820313</v>
      </c>
      <c r="DR39">
        <v>75.667312622070313</v>
      </c>
      <c r="DS39">
        <v>71.08087158203125</v>
      </c>
      <c r="DT39">
        <v>75.158790588378906</v>
      </c>
      <c r="DU39">
        <v>36.899459838867188</v>
      </c>
      <c r="DV39">
        <v>49.176898956298828</v>
      </c>
      <c r="DW39">
        <v>91.022544860839844</v>
      </c>
      <c r="DX39">
        <v>95.802192687988281</v>
      </c>
      <c r="DY39">
        <v>72.319190979003906</v>
      </c>
      <c r="DZ39">
        <v>39.441448211669922</v>
      </c>
      <c r="EA39">
        <v>21.976316452026367</v>
      </c>
      <c r="EB39">
        <v>14.908942222595215</v>
      </c>
      <c r="EC39">
        <v>-11.986624717712402</v>
      </c>
      <c r="ED39">
        <v>-37.895748138427734</v>
      </c>
      <c r="EE39">
        <v>-35.044353485107422</v>
      </c>
      <c r="EF39">
        <v>-25.319736480712891</v>
      </c>
      <c r="EG39">
        <v>-3.594815731048584</v>
      </c>
      <c r="EH39">
        <v>-19.900323867797852</v>
      </c>
      <c r="EI39">
        <v>-61.076084136962891</v>
      </c>
      <c r="EJ39">
        <v>-107.94797515869141</v>
      </c>
      <c r="EK39">
        <v>-185.92391967773438</v>
      </c>
      <c r="EL39">
        <v>-206.20860290527344</v>
      </c>
      <c r="EM39">
        <v>-174.6044921875</v>
      </c>
      <c r="EN39">
        <v>-111.63236999511719</v>
      </c>
      <c r="EO39">
        <v>-38.787559509277344</v>
      </c>
      <c r="EP39">
        <v>12.078235626220703</v>
      </c>
      <c r="EQ39">
        <v>34.058433532714844</v>
      </c>
      <c r="ER39">
        <v>34.370166778564453</v>
      </c>
      <c r="ES39">
        <v>29.679252624511719</v>
      </c>
      <c r="ET39">
        <v>31.135988235473633</v>
      </c>
      <c r="EU39">
        <v>30.103717803955078</v>
      </c>
      <c r="EV39">
        <v>42.575496673583984</v>
      </c>
      <c r="EW39">
        <v>49.199729919433594</v>
      </c>
      <c r="EX39">
        <v>36.472911834716797</v>
      </c>
      <c r="EY39">
        <v>39.594211578369141</v>
      </c>
      <c r="EZ39">
        <v>60.169601440429688</v>
      </c>
      <c r="FA39">
        <v>60.679386138916016</v>
      </c>
      <c r="FB39">
        <v>62.582962036132813</v>
      </c>
      <c r="FC39">
        <v>67.889938354492188</v>
      </c>
      <c r="FD39">
        <v>68.408531188964844</v>
      </c>
      <c r="FE39">
        <v>63.777156829833984</v>
      </c>
      <c r="FF39">
        <v>57.980255126953125</v>
      </c>
      <c r="FG39">
        <v>46.558135986328125</v>
      </c>
      <c r="FH39">
        <v>27.816301345825195</v>
      </c>
      <c r="FI39">
        <v>7.3488755226135254</v>
      </c>
      <c r="FJ39">
        <v>-2.7834262847900391</v>
      </c>
      <c r="FK39">
        <v>-24.941898345947266</v>
      </c>
      <c r="FL39">
        <v>-35.698276519775391</v>
      </c>
      <c r="FM39">
        <v>-42.290634155273438</v>
      </c>
      <c r="FN39">
        <v>-66.15484619140625</v>
      </c>
      <c r="FO39">
        <v>-121.805908203125</v>
      </c>
      <c r="FP39">
        <v>-226.80712890625</v>
      </c>
      <c r="FQ39">
        <v>-220.29829406738281</v>
      </c>
      <c r="FR39">
        <v>-111.05906677246094</v>
      </c>
      <c r="FS39">
        <v>-31.750278472900391</v>
      </c>
      <c r="FT39">
        <v>23.264972686767578</v>
      </c>
      <c r="FU39">
        <v>64.271316528320313</v>
      </c>
      <c r="FV39">
        <v>80.996406555175781</v>
      </c>
      <c r="FW39">
        <v>74.441650390625</v>
      </c>
      <c r="FX39">
        <v>60.426593780517578</v>
      </c>
      <c r="FY39">
        <v>76.253547668457031</v>
      </c>
      <c r="FZ39">
        <v>89.845344543457031</v>
      </c>
      <c r="GA39">
        <v>88.657241821289063</v>
      </c>
      <c r="GB39">
        <v>82.828857421875</v>
      </c>
      <c r="GC39">
        <v>93.728141784667969</v>
      </c>
      <c r="GD39">
        <v>74.964813232421875</v>
      </c>
      <c r="GE39">
        <v>63.325695037841797</v>
      </c>
      <c r="GF39">
        <v>50.745254516601563</v>
      </c>
      <c r="GG39">
        <v>16.619913101196289</v>
      </c>
      <c r="GH39">
        <v>4.1225919723510742</v>
      </c>
      <c r="GI39">
        <v>-4.707036018371582</v>
      </c>
      <c r="GJ39">
        <v>-5.1242771148681641</v>
      </c>
      <c r="GK39">
        <v>-4.6446166038513184</v>
      </c>
      <c r="GL39">
        <v>-38.492263793945313</v>
      </c>
      <c r="GM39">
        <v>-104.03353118896484</v>
      </c>
      <c r="GN39">
        <v>-153.69642639160156</v>
      </c>
      <c r="GO39">
        <v>-210.00190734863281</v>
      </c>
      <c r="GP39">
        <v>-228.48170471191406</v>
      </c>
      <c r="GQ39">
        <v>-187.97686767578125</v>
      </c>
      <c r="GR39">
        <v>-52.001289367675781</v>
      </c>
      <c r="GS39">
        <v>43.373912811279297</v>
      </c>
      <c r="GT39">
        <v>64.406761169433594</v>
      </c>
      <c r="GU39">
        <v>54.289405822753906</v>
      </c>
      <c r="GV39">
        <v>67.452911376953125</v>
      </c>
      <c r="GW39">
        <v>85.39312744140625</v>
      </c>
      <c r="GX39">
        <v>94.803756713867188</v>
      </c>
      <c r="GY39">
        <v>99.027725219726563</v>
      </c>
      <c r="GZ39">
        <v>106.51789855957031</v>
      </c>
      <c r="HA39">
        <v>126.44293212890625</v>
      </c>
      <c r="HB39">
        <v>130.56576538085938</v>
      </c>
      <c r="HC39">
        <v>45.470756530761719</v>
      </c>
      <c r="HD39">
        <v>17.841865539550781</v>
      </c>
      <c r="HE39">
        <v>31.393295288085938</v>
      </c>
      <c r="HF39">
        <v>29.546968460083008</v>
      </c>
      <c r="HG39">
        <v>16.155132293701172</v>
      </c>
      <c r="HH39">
        <v>-14.969911575317383</v>
      </c>
      <c r="HI39">
        <v>-30.558151245117188</v>
      </c>
      <c r="HJ39">
        <v>-35.283557891845703</v>
      </c>
      <c r="HK39">
        <v>-44.613990783691406</v>
      </c>
      <c r="HL39">
        <v>-87.109275817871094</v>
      </c>
      <c r="HM39">
        <v>-154.30032348632813</v>
      </c>
      <c r="HN39">
        <v>-208.64979553222656</v>
      </c>
      <c r="HO39">
        <v>-215.83140563964844</v>
      </c>
      <c r="HP39">
        <v>-152.71366882324219</v>
      </c>
      <c r="HQ39">
        <v>-42.263271331787109</v>
      </c>
      <c r="HR39">
        <v>25.884895324707031</v>
      </c>
      <c r="HS39">
        <v>58.956233978271484</v>
      </c>
      <c r="HT39">
        <v>53.531105041503906</v>
      </c>
      <c r="HU39">
        <v>57.102676391601563</v>
      </c>
      <c r="HV39">
        <v>60.993644714355469</v>
      </c>
      <c r="HW39">
        <v>55.151790618896484</v>
      </c>
      <c r="HX39">
        <v>76.717437744140625</v>
      </c>
      <c r="HY39">
        <v>92.042221069335938</v>
      </c>
      <c r="HZ39">
        <v>88.8616943359375</v>
      </c>
      <c r="IA39">
        <v>86.810104370117188</v>
      </c>
      <c r="IB39">
        <v>90.450523376464844</v>
      </c>
      <c r="IC39">
        <v>89.087089538574219</v>
      </c>
      <c r="ID39">
        <v>71.4244384765625</v>
      </c>
      <c r="IE39">
        <v>35.860919952392578</v>
      </c>
      <c r="IF39">
        <v>12.549217224121094</v>
      </c>
      <c r="IG39">
        <v>10.895610809326172</v>
      </c>
      <c r="IH39">
        <v>13.262237548828125</v>
      </c>
      <c r="II39">
        <v>10.674576759338379</v>
      </c>
      <c r="IJ39">
        <v>14.593173980712891</v>
      </c>
      <c r="IK39">
        <v>7.974522590637207</v>
      </c>
      <c r="IL39">
        <v>-12.322052001953125</v>
      </c>
      <c r="IM39">
        <v>-26.162286758422852</v>
      </c>
      <c r="IN39">
        <v>-35.066493988037109</v>
      </c>
      <c r="IO39">
        <v>-60.108642578125</v>
      </c>
      <c r="IP39">
        <v>-62.308879852294922</v>
      </c>
      <c r="IQ39">
        <v>-34.544986724853516</v>
      </c>
      <c r="IR39">
        <v>-19.418773651123047</v>
      </c>
      <c r="IS39">
        <v>-22.27497673034668</v>
      </c>
      <c r="IT39">
        <v>-25.274080276489258</v>
      </c>
      <c r="IU39">
        <v>-55.402244567871094</v>
      </c>
      <c r="IV39">
        <v>-98.790603637695313</v>
      </c>
      <c r="IW39">
        <v>-65.112739562988281</v>
      </c>
      <c r="IX39">
        <v>-42.095264434814453</v>
      </c>
      <c r="IY39">
        <v>-55.479629516601563</v>
      </c>
      <c r="IZ39">
        <v>-54.724010467529297</v>
      </c>
      <c r="JA39">
        <v>-43.202529907226563</v>
      </c>
      <c r="JB39">
        <v>-24.188747406005859</v>
      </c>
      <c r="JC39">
        <v>-10.518421173095703</v>
      </c>
      <c r="JD39">
        <v>8.9496746063232422</v>
      </c>
      <c r="JE39">
        <v>20.486825942993164</v>
      </c>
      <c r="JF39">
        <v>28.122177124023438</v>
      </c>
      <c r="JG39">
        <v>39.357852935791016</v>
      </c>
      <c r="JH39">
        <v>48.772132873535156</v>
      </c>
      <c r="JI39">
        <v>48.413394927978516</v>
      </c>
      <c r="JJ39">
        <v>36.647060394287109</v>
      </c>
      <c r="JK39">
        <v>10.491923332214355</v>
      </c>
      <c r="JL39">
        <v>15.60611629486084</v>
      </c>
      <c r="JM39">
        <v>10.514040946960449</v>
      </c>
      <c r="JN39">
        <v>-33.993160247802734</v>
      </c>
      <c r="JO39">
        <v>-89.212486267089844</v>
      </c>
      <c r="JP39">
        <v>-95.533195495605469</v>
      </c>
      <c r="JQ39">
        <v>-95.673316955566406</v>
      </c>
      <c r="JR39">
        <v>-104.24667358398438</v>
      </c>
      <c r="JS39">
        <v>-104.77883148193359</v>
      </c>
      <c r="JT39">
        <v>-106.38626861572266</v>
      </c>
      <c r="JU39">
        <v>-80.844779968261719</v>
      </c>
      <c r="JV39">
        <v>-50.052070617675781</v>
      </c>
      <c r="JW39">
        <v>-36.660163879394531</v>
      </c>
      <c r="JX39">
        <v>-36.988979339599609</v>
      </c>
      <c r="JY39">
        <v>-33.729053497314453</v>
      </c>
      <c r="JZ39">
        <v>-27.1224365234375</v>
      </c>
      <c r="KA39">
        <v>-12.206615447998047</v>
      </c>
      <c r="KB39">
        <v>-28.139093399047852</v>
      </c>
      <c r="KC39">
        <v>-29.134042739868164</v>
      </c>
      <c r="KD39">
        <v>0.85781371593475342</v>
      </c>
      <c r="KE39">
        <v>15.958111763000488</v>
      </c>
      <c r="KF39">
        <v>18.514366149902344</v>
      </c>
      <c r="KG39">
        <v>22.859395980834961</v>
      </c>
      <c r="KH39">
        <v>38.584426879882813</v>
      </c>
      <c r="KI39">
        <v>61.058948516845703</v>
      </c>
      <c r="KJ39">
        <v>86.119178771972656</v>
      </c>
      <c r="KK39">
        <v>110.0228271484375</v>
      </c>
      <c r="KL39">
        <v>125.09590148925781</v>
      </c>
      <c r="KM39">
        <v>123.9638671875</v>
      </c>
      <c r="KN39">
        <v>112.31061553955078</v>
      </c>
      <c r="KO39">
        <v>97.7215576171875</v>
      </c>
      <c r="KP39">
        <v>77.315109252929688</v>
      </c>
      <c r="KQ39">
        <v>55.424968719482422</v>
      </c>
      <c r="KR39">
        <v>43.138053894042969</v>
      </c>
      <c r="KS39">
        <v>40.876194000244141</v>
      </c>
      <c r="KT39">
        <v>45.825309753417969</v>
      </c>
      <c r="KU39">
        <v>46.651344299316406</v>
      </c>
      <c r="KV39">
        <v>29.842613220214844</v>
      </c>
      <c r="KW39">
        <v>12.566771507263184</v>
      </c>
      <c r="KX39">
        <v>6.5640115737915039</v>
      </c>
      <c r="KY39">
        <v>3.3077282905578613</v>
      </c>
      <c r="KZ39">
        <v>3.957268238067627</v>
      </c>
      <c r="LA39">
        <v>10.037211418151855</v>
      </c>
      <c r="LB39">
        <v>17.965145111083984</v>
      </c>
      <c r="LC39">
        <v>36.470531463623047</v>
      </c>
      <c r="LD39">
        <v>94.610687255859375</v>
      </c>
      <c r="LE39">
        <v>74.318374633789063</v>
      </c>
      <c r="LF39">
        <v>13.557721138000488</v>
      </c>
      <c r="LG39">
        <v>9.673126220703125</v>
      </c>
      <c r="LH39">
        <v>3.8163809776306152</v>
      </c>
      <c r="LI39">
        <v>1.8511499166488647</v>
      </c>
      <c r="LJ39">
        <v>2.2798445224761963</v>
      </c>
      <c r="LK39">
        <v>8.191014289855957</v>
      </c>
      <c r="LL39">
        <v>13.148940086364746</v>
      </c>
      <c r="LM39">
        <v>13.031438827514648</v>
      </c>
      <c r="LN39">
        <v>9.5734491348266602</v>
      </c>
      <c r="LO39">
        <v>6.34161376953125</v>
      </c>
      <c r="LP39">
        <v>3.2193140983581543</v>
      </c>
      <c r="LQ39">
        <v>0.72002094984054565</v>
      </c>
      <c r="LR39">
        <v>0.72011542320251465</v>
      </c>
      <c r="LS39">
        <v>0.46183374524116516</v>
      </c>
      <c r="LT39">
        <v>1.9588997364044189</v>
      </c>
      <c r="LU39">
        <v>2.4378952980041504</v>
      </c>
      <c r="LV39">
        <v>1.7260174751281738</v>
      </c>
      <c r="LW39">
        <v>0.94512122869491577</v>
      </c>
      <c r="LX39">
        <v>0.59428900480270386</v>
      </c>
      <c r="LY39">
        <v>-0.3148815929889679</v>
      </c>
      <c r="LZ39">
        <v>-1.9539357423782349</v>
      </c>
      <c r="MA39">
        <v>-1.8198796510696411</v>
      </c>
      <c r="MB39">
        <v>-2.8451712131500244</v>
      </c>
      <c r="MC39">
        <v>-2.3964896202087402</v>
      </c>
      <c r="MD39">
        <v>-2.7048463821411133</v>
      </c>
      <c r="ME39">
        <v>-3.1984453201293945</v>
      </c>
      <c r="MF39">
        <v>-2.7419960498809814</v>
      </c>
      <c r="MG39">
        <v>-1.9347198009490967</v>
      </c>
      <c r="MH39">
        <v>-0.99979585409164429</v>
      </c>
      <c r="MI39">
        <v>0.33737331628799438</v>
      </c>
      <c r="MJ39">
        <v>1.3450186252593994</v>
      </c>
      <c r="MK39">
        <v>1.8586020469665527</v>
      </c>
      <c r="ML39">
        <v>0.30953201651573181</v>
      </c>
      <c r="MM39">
        <v>0.30641219019889832</v>
      </c>
      <c r="MN39">
        <v>1.4754449129104614</v>
      </c>
      <c r="MO39">
        <v>1.539053201675415</v>
      </c>
      <c r="MP39">
        <v>0.4044196605682373</v>
      </c>
      <c r="MQ39">
        <v>-0.54341250658035278</v>
      </c>
    </row>
    <row r="40" spans="1:355">
      <c r="A40" t="s">
        <v>86</v>
      </c>
      <c r="B40">
        <v>275.39718627929688</v>
      </c>
      <c r="C40">
        <v>138.00778198242188</v>
      </c>
      <c r="D40">
        <v>3.964282751083374</v>
      </c>
      <c r="E40">
        <v>3.6523663997650146</v>
      </c>
      <c r="F40">
        <v>5.2922534942626953</v>
      </c>
      <c r="G40">
        <v>6.2568483352661133</v>
      </c>
      <c r="H40">
        <v>3.5756542682647705</v>
      </c>
      <c r="I40">
        <v>0.84133052825927734</v>
      </c>
      <c r="J40">
        <v>3.6940083503723145</v>
      </c>
      <c r="K40">
        <v>7.4367842674255371</v>
      </c>
      <c r="L40">
        <v>5.6360459327697754</v>
      </c>
      <c r="M40">
        <v>3.777247428894043</v>
      </c>
      <c r="N40">
        <v>9.4584550857543945</v>
      </c>
      <c r="O40">
        <v>1.2342156171798706</v>
      </c>
      <c r="P40">
        <v>-6.9818501472473145</v>
      </c>
      <c r="Q40">
        <v>0.31201457977294922</v>
      </c>
      <c r="R40">
        <v>1.9231826066970825</v>
      </c>
      <c r="S40">
        <v>1.2663064002990723</v>
      </c>
      <c r="T40">
        <v>-1.835545539855957</v>
      </c>
      <c r="U40">
        <v>-4.6846327781677246</v>
      </c>
      <c r="V40">
        <v>-6.5977916717529297</v>
      </c>
      <c r="W40">
        <v>-11.127395629882813</v>
      </c>
      <c r="X40">
        <v>-16.467157363891602</v>
      </c>
      <c r="Y40">
        <v>-21.724716186523438</v>
      </c>
      <c r="Z40">
        <v>-25.755960464477539</v>
      </c>
      <c r="AA40">
        <v>-24.216531753540039</v>
      </c>
      <c r="AB40">
        <v>-17.470714569091797</v>
      </c>
      <c r="AC40">
        <v>-9.3906402587890625</v>
      </c>
      <c r="AD40">
        <v>1.7715649604797363</v>
      </c>
      <c r="AE40">
        <v>-3.1911232471466064</v>
      </c>
      <c r="AF40">
        <v>3.7883696556091309</v>
      </c>
      <c r="AG40">
        <v>5.6096296310424805</v>
      </c>
      <c r="AH40">
        <v>-7.3407220840454102</v>
      </c>
      <c r="AI40">
        <v>-17.147125244140625</v>
      </c>
      <c r="AJ40">
        <v>-10.533066749572754</v>
      </c>
      <c r="AK40">
        <v>1.4997538328170776</v>
      </c>
      <c r="AL40">
        <v>-0.67094695568084717</v>
      </c>
      <c r="AM40">
        <v>2.3666143417358398</v>
      </c>
      <c r="AN40">
        <v>21.235080718994141</v>
      </c>
      <c r="AO40">
        <v>44.262275695800781</v>
      </c>
      <c r="AP40">
        <v>72.463455200195313</v>
      </c>
      <c r="AQ40">
        <v>62.083209991455078</v>
      </c>
      <c r="AR40">
        <v>18.719879150390625</v>
      </c>
      <c r="AS40">
        <v>-19.195135116577148</v>
      </c>
      <c r="AT40">
        <v>-25.041635513305664</v>
      </c>
      <c r="AU40">
        <v>-8.8538579940795898</v>
      </c>
      <c r="AV40">
        <v>-22.065540313720703</v>
      </c>
      <c r="AW40">
        <v>-35.587673187255859</v>
      </c>
      <c r="AX40">
        <v>-24.382781982421875</v>
      </c>
      <c r="AY40">
        <v>-30.73649787902832</v>
      </c>
      <c r="AZ40">
        <v>-29.710107803344727</v>
      </c>
      <c r="BA40">
        <v>-64.322723388671875</v>
      </c>
      <c r="BB40">
        <v>-108.46986389160156</v>
      </c>
      <c r="BC40">
        <v>-133.51373291015625</v>
      </c>
      <c r="BD40">
        <v>-138.52925109863281</v>
      </c>
      <c r="BE40">
        <v>-135.82908630371094</v>
      </c>
      <c r="BF40">
        <v>-89.123115539550781</v>
      </c>
      <c r="BG40">
        <v>-30.445602416992188</v>
      </c>
      <c r="BH40">
        <v>-6.0594022274017334E-2</v>
      </c>
      <c r="BI40">
        <v>0.76722657680511475</v>
      </c>
      <c r="BJ40">
        <v>0.15127460658550262</v>
      </c>
      <c r="BK40">
        <v>-0.64451032876968384</v>
      </c>
      <c r="BL40">
        <v>60.111373901367188</v>
      </c>
      <c r="BM40">
        <v>173.25761413574219</v>
      </c>
      <c r="BN40">
        <v>258.51467895507813</v>
      </c>
      <c r="BO40">
        <v>226.83287048339844</v>
      </c>
      <c r="BP40">
        <v>121.56481170654297</v>
      </c>
      <c r="BQ40">
        <v>86.431015014648438</v>
      </c>
      <c r="BR40">
        <v>47.072219848632813</v>
      </c>
      <c r="BS40">
        <v>41.5377197265625</v>
      </c>
      <c r="BT40">
        <v>16.05841064453125</v>
      </c>
      <c r="BU40">
        <v>-12.031338691711426</v>
      </c>
      <c r="BV40">
        <v>-8.4356775283813477</v>
      </c>
      <c r="BW40">
        <v>-0.33378258347511292</v>
      </c>
      <c r="BX40">
        <v>-19.372413635253906</v>
      </c>
      <c r="BY40">
        <v>-49.770584106445313</v>
      </c>
      <c r="BZ40">
        <v>17.027416229248047</v>
      </c>
      <c r="CA40">
        <v>52.910121917724609</v>
      </c>
      <c r="CB40">
        <v>-7.3252925872802734</v>
      </c>
      <c r="CC40">
        <v>-16.390523910522461</v>
      </c>
      <c r="CD40">
        <v>-16.440402984619141</v>
      </c>
      <c r="CE40">
        <v>3.4398829936981201</v>
      </c>
      <c r="CF40">
        <v>14.927250862121582</v>
      </c>
      <c r="CG40">
        <v>10.907339096069336</v>
      </c>
      <c r="CH40">
        <v>25.459585189819336</v>
      </c>
      <c r="CI40">
        <v>74.760162353515625</v>
      </c>
      <c r="CJ40">
        <v>99.067459106445313</v>
      </c>
      <c r="CK40">
        <v>-1.5934900045394897</v>
      </c>
      <c r="CL40">
        <v>-82.339385986328125</v>
      </c>
      <c r="CM40">
        <v>-59.157936096191406</v>
      </c>
      <c r="CN40">
        <v>-38.306743621826172</v>
      </c>
      <c r="CO40">
        <v>64.047653198242188</v>
      </c>
      <c r="CP40">
        <v>100.43138885498047</v>
      </c>
      <c r="CQ40">
        <v>109.5784912109375</v>
      </c>
      <c r="CR40">
        <v>103.27439117431641</v>
      </c>
      <c r="CS40">
        <v>74.715019226074219</v>
      </c>
      <c r="CT40">
        <v>44.550952911376953</v>
      </c>
      <c r="CU40">
        <v>-4.158775806427002</v>
      </c>
      <c r="CV40">
        <v>-42.976570129394531</v>
      </c>
      <c r="CW40">
        <v>-50.349960327148438</v>
      </c>
      <c r="CX40">
        <v>-56.062202453613281</v>
      </c>
      <c r="CY40">
        <v>-48.473567962646484</v>
      </c>
      <c r="CZ40">
        <v>-23.152505874633789</v>
      </c>
      <c r="DA40">
        <v>-17.695270538330078</v>
      </c>
      <c r="DB40">
        <v>-32.482692718505859</v>
      </c>
      <c r="DC40">
        <v>-42.413722991943359</v>
      </c>
      <c r="DD40">
        <v>-119.31740570068359</v>
      </c>
      <c r="DE40">
        <v>-158.17465209960938</v>
      </c>
      <c r="DF40">
        <v>-150.57449340820313</v>
      </c>
      <c r="DG40">
        <v>-110.24825286865234</v>
      </c>
      <c r="DH40">
        <v>-75.93902587890625</v>
      </c>
      <c r="DI40">
        <v>-63.49310302734375</v>
      </c>
      <c r="DJ40">
        <v>-51.818561553955078</v>
      </c>
      <c r="DK40">
        <v>-30.853849411010742</v>
      </c>
      <c r="DL40">
        <v>-13.442386627197266</v>
      </c>
      <c r="DM40">
        <v>-4.2919354438781738</v>
      </c>
      <c r="DN40">
        <v>-4.3381838798522949</v>
      </c>
      <c r="DO40">
        <v>-4.0361847877502441</v>
      </c>
      <c r="DP40">
        <v>-5.3741602897644043</v>
      </c>
      <c r="DQ40">
        <v>-15.930578231811523</v>
      </c>
      <c r="DR40">
        <v>-23.311023712158203</v>
      </c>
      <c r="DS40">
        <v>15.803715705871582</v>
      </c>
      <c r="DT40">
        <v>28.103916168212891</v>
      </c>
      <c r="DU40">
        <v>41.897434234619141</v>
      </c>
      <c r="DV40">
        <v>64.92193603515625</v>
      </c>
      <c r="DW40">
        <v>101.13955688476563</v>
      </c>
      <c r="DX40">
        <v>171.82051086425781</v>
      </c>
      <c r="DY40">
        <v>262.608642578125</v>
      </c>
      <c r="DZ40">
        <v>239.55154418945313</v>
      </c>
      <c r="EA40">
        <v>79.615577697753906</v>
      </c>
      <c r="EB40">
        <v>-38.169090270996094</v>
      </c>
      <c r="EC40">
        <v>-13.916996955871582</v>
      </c>
      <c r="ED40">
        <v>23.058958053588867</v>
      </c>
      <c r="EE40">
        <v>3.66684889793396</v>
      </c>
      <c r="EF40">
        <v>-18.661962509155273</v>
      </c>
      <c r="EG40">
        <v>-90.389678955078125</v>
      </c>
      <c r="EH40">
        <v>-150.90580749511719</v>
      </c>
      <c r="EI40">
        <v>-137.453857421875</v>
      </c>
      <c r="EJ40">
        <v>-170.51431274414063</v>
      </c>
      <c r="EK40">
        <v>-143.66754150390625</v>
      </c>
      <c r="EL40">
        <v>-135.87353515625</v>
      </c>
      <c r="EM40">
        <v>-156.18199157714844</v>
      </c>
      <c r="EN40">
        <v>-121.29857635498047</v>
      </c>
      <c r="EO40">
        <v>-32.128044128417969</v>
      </c>
      <c r="EP40">
        <v>18.974634170532227</v>
      </c>
      <c r="EQ40">
        <v>31.52400016784668</v>
      </c>
      <c r="ER40">
        <v>16.242252349853516</v>
      </c>
      <c r="ES40">
        <v>1.994306206703186</v>
      </c>
      <c r="ET40">
        <v>-0.81219935417175293</v>
      </c>
      <c r="EU40">
        <v>-5.8435549736022949</v>
      </c>
      <c r="EV40">
        <v>-15.719391822814941</v>
      </c>
      <c r="EW40">
        <v>-22.688043594360352</v>
      </c>
      <c r="EX40">
        <v>-2.647564172744751</v>
      </c>
      <c r="EY40">
        <v>33.924613952636719</v>
      </c>
      <c r="EZ40">
        <v>32.454341888427734</v>
      </c>
      <c r="FA40">
        <v>20.333339691162109</v>
      </c>
      <c r="FB40">
        <v>33.905899047851563</v>
      </c>
      <c r="FC40">
        <v>77.029693603515625</v>
      </c>
      <c r="FD40">
        <v>143.39260864257813</v>
      </c>
      <c r="FE40">
        <v>209.90191650390625</v>
      </c>
      <c r="FF40">
        <v>210.78915405273438</v>
      </c>
      <c r="FG40">
        <v>95.482040405273438</v>
      </c>
      <c r="FH40">
        <v>5.6482391357421875</v>
      </c>
      <c r="FI40">
        <v>15.182039260864258</v>
      </c>
      <c r="FJ40">
        <v>11.343147277832031</v>
      </c>
      <c r="FK40">
        <v>-11.607139587402344</v>
      </c>
      <c r="FL40">
        <v>-73.924118041992188</v>
      </c>
      <c r="FM40">
        <v>-106.79676055908203</v>
      </c>
      <c r="FN40">
        <v>-109.75291442871094</v>
      </c>
      <c r="FO40">
        <v>-118.96438598632813</v>
      </c>
      <c r="FP40">
        <v>-47.990596771240234</v>
      </c>
      <c r="FQ40">
        <v>-134.5220947265625</v>
      </c>
      <c r="FR40">
        <v>-248.78041076660156</v>
      </c>
      <c r="FS40">
        <v>-75.815849304199219</v>
      </c>
      <c r="FT40">
        <v>52.524318695068359</v>
      </c>
      <c r="FU40">
        <v>59.043079376220703</v>
      </c>
      <c r="FV40">
        <v>34.484279632568359</v>
      </c>
      <c r="FW40">
        <v>16.485456466674805</v>
      </c>
      <c r="FX40">
        <v>-13.246657371520996</v>
      </c>
      <c r="FY40">
        <v>-18.787914276123047</v>
      </c>
      <c r="FZ40">
        <v>24.547515869140625</v>
      </c>
      <c r="GA40">
        <v>106.15435791015625</v>
      </c>
      <c r="GB40">
        <v>184.02207946777344</v>
      </c>
      <c r="GC40">
        <v>182.44801330566406</v>
      </c>
      <c r="GD40">
        <v>161.55381774902344</v>
      </c>
      <c r="GE40">
        <v>137.468017578125</v>
      </c>
      <c r="GF40">
        <v>96.16839599609375</v>
      </c>
      <c r="GG40">
        <v>31.27375602722168</v>
      </c>
      <c r="GH40">
        <v>4.0484957695007324</v>
      </c>
      <c r="GI40">
        <v>21.469488143920898</v>
      </c>
      <c r="GJ40">
        <v>13.165088653564453</v>
      </c>
      <c r="GK40">
        <v>-30.709890365600586</v>
      </c>
      <c r="GL40">
        <v>-74.772735595703125</v>
      </c>
      <c r="GM40">
        <v>-131.63166809082031</v>
      </c>
      <c r="GN40">
        <v>-169.65850830078125</v>
      </c>
      <c r="GO40">
        <v>-198.7237548828125</v>
      </c>
      <c r="GP40">
        <v>-199.62106323242188</v>
      </c>
      <c r="GQ40">
        <v>-138.41691589355469</v>
      </c>
      <c r="GR40">
        <v>-37.221942901611328</v>
      </c>
      <c r="GS40">
        <v>48.140663146972656</v>
      </c>
      <c r="GT40">
        <v>76.538185119628906</v>
      </c>
      <c r="GU40">
        <v>30.880439758300781</v>
      </c>
      <c r="GV40">
        <v>-15.616353034973145</v>
      </c>
      <c r="GW40">
        <v>-23.692794799804688</v>
      </c>
      <c r="GX40">
        <v>0.88014674186706543</v>
      </c>
      <c r="GY40">
        <v>63.045528411865234</v>
      </c>
      <c r="GZ40">
        <v>143.65594482421875</v>
      </c>
      <c r="HA40">
        <v>189.72468566894531</v>
      </c>
      <c r="HB40">
        <v>159.69436645507813</v>
      </c>
      <c r="HC40">
        <v>123.44161224365234</v>
      </c>
      <c r="HD40">
        <v>70.688865661621094</v>
      </c>
      <c r="HE40">
        <v>10.840919494628906</v>
      </c>
      <c r="HF40">
        <v>-32.650516510009766</v>
      </c>
      <c r="HG40">
        <v>5.0608081817626953</v>
      </c>
      <c r="HH40">
        <v>40.100440979003906</v>
      </c>
      <c r="HI40">
        <v>18.614536285400391</v>
      </c>
      <c r="HJ40">
        <v>-16.611726760864258</v>
      </c>
      <c r="HK40">
        <v>-70.745208740234375</v>
      </c>
      <c r="HL40">
        <v>-126.24440765380859</v>
      </c>
      <c r="HM40">
        <v>-137.72242736816406</v>
      </c>
      <c r="HN40">
        <v>-133.86038208007813</v>
      </c>
      <c r="HO40">
        <v>-155.25413513183594</v>
      </c>
      <c r="HP40">
        <v>-198.55140686035156</v>
      </c>
      <c r="HQ40">
        <v>-114.09488677978516</v>
      </c>
      <c r="HR40">
        <v>51.424209594726563</v>
      </c>
      <c r="HS40">
        <v>93.300376892089844</v>
      </c>
      <c r="HT40">
        <v>41.8817138671875</v>
      </c>
      <c r="HU40">
        <v>-10.568334579467773</v>
      </c>
      <c r="HV40">
        <v>-11.526729583740234</v>
      </c>
      <c r="HW40">
        <v>1.8291084766387939</v>
      </c>
      <c r="HX40">
        <v>9.4437904357910156</v>
      </c>
      <c r="HY40">
        <v>10.869403839111328</v>
      </c>
      <c r="HZ40">
        <v>18.351991653442383</v>
      </c>
      <c r="IA40">
        <v>21.287416458129883</v>
      </c>
      <c r="IB40">
        <v>29.105106353759766</v>
      </c>
      <c r="IC40">
        <v>24.495243072509766</v>
      </c>
      <c r="ID40">
        <v>4.4718976020812988</v>
      </c>
      <c r="IE40">
        <v>-2.8106112480163574</v>
      </c>
      <c r="IF40">
        <v>32.989242553710938</v>
      </c>
      <c r="IG40">
        <v>43.383865356445313</v>
      </c>
      <c r="IH40">
        <v>37.030555725097656</v>
      </c>
      <c r="II40">
        <v>19.864152908325195</v>
      </c>
      <c r="IJ40">
        <v>16.041975021362305</v>
      </c>
      <c r="IK40">
        <v>21.546194076538086</v>
      </c>
      <c r="IL40">
        <v>38.796894073486328</v>
      </c>
      <c r="IM40">
        <v>52.325687408447266</v>
      </c>
      <c r="IN40">
        <v>56.328720092773438</v>
      </c>
      <c r="IO40">
        <v>63.539760589599609</v>
      </c>
      <c r="IP40">
        <v>29.862213134765625</v>
      </c>
      <c r="IQ40">
        <v>-6.3541269302368164</v>
      </c>
      <c r="IR40">
        <v>-6.3911013603210449</v>
      </c>
      <c r="IS40">
        <v>17.28203010559082</v>
      </c>
      <c r="IT40">
        <v>34.11444091796875</v>
      </c>
      <c r="IU40">
        <v>31.792160034179688</v>
      </c>
      <c r="IV40">
        <v>-31.793359756469727</v>
      </c>
      <c r="IW40">
        <v>-66.214408874511719</v>
      </c>
      <c r="IX40">
        <v>11.882166862487793</v>
      </c>
      <c r="IY40">
        <v>82.640655517578125</v>
      </c>
      <c r="IZ40">
        <v>57.898586273193359</v>
      </c>
      <c r="JA40">
        <v>-36.41436767578125</v>
      </c>
      <c r="JB40">
        <v>-81.42791748046875</v>
      </c>
      <c r="JC40">
        <v>-36.0731201171875</v>
      </c>
      <c r="JD40">
        <v>15.16505241394043</v>
      </c>
      <c r="JE40">
        <v>31.333284378051758</v>
      </c>
      <c r="JF40">
        <v>42.152408599853516</v>
      </c>
      <c r="JG40">
        <v>62.249061584472656</v>
      </c>
      <c r="JH40">
        <v>82.345878601074219</v>
      </c>
      <c r="JI40">
        <v>89.142379760742188</v>
      </c>
      <c r="JJ40">
        <v>82.649604797363281</v>
      </c>
      <c r="JK40">
        <v>43.834892272949219</v>
      </c>
      <c r="JL40">
        <v>63.635547637939453</v>
      </c>
      <c r="JM40">
        <v>76.875541687011719</v>
      </c>
      <c r="JN40">
        <v>-15.885442733764648</v>
      </c>
      <c r="JO40">
        <v>-84.478782653808594</v>
      </c>
      <c r="JP40">
        <v>-93.217063903808594</v>
      </c>
      <c r="JQ40">
        <v>-114.3477783203125</v>
      </c>
      <c r="JR40">
        <v>-167.81007385253906</v>
      </c>
      <c r="JS40">
        <v>-180.07794189453125</v>
      </c>
      <c r="JT40">
        <v>-139.20559692382813</v>
      </c>
      <c r="JU40">
        <v>-171.87641906738281</v>
      </c>
      <c r="JV40">
        <v>-185.99508666992188</v>
      </c>
      <c r="JW40">
        <v>-107.51861572265625</v>
      </c>
      <c r="JX40">
        <v>14.554699897766113</v>
      </c>
      <c r="JY40">
        <v>47.540416717529297</v>
      </c>
      <c r="JZ40">
        <v>34.288818359375</v>
      </c>
      <c r="KA40">
        <v>4.7556447982788086</v>
      </c>
      <c r="KB40">
        <v>-8.1186695098876953</v>
      </c>
      <c r="KC40">
        <v>-9.9154644012451172</v>
      </c>
      <c r="KD40">
        <v>28.980045318603516</v>
      </c>
      <c r="KE40">
        <v>40.182537078857422</v>
      </c>
      <c r="KF40">
        <v>26.540859222412109</v>
      </c>
      <c r="KG40">
        <v>40.929805755615234</v>
      </c>
      <c r="KH40">
        <v>49.750953674316406</v>
      </c>
      <c r="KI40">
        <v>38.146900177001953</v>
      </c>
      <c r="KJ40">
        <v>37.224693298339844</v>
      </c>
      <c r="KK40">
        <v>40.166160583496094</v>
      </c>
      <c r="KL40">
        <v>34.739151000976563</v>
      </c>
      <c r="KM40">
        <v>17.137588500976563</v>
      </c>
      <c r="KN40">
        <v>-9.2726659774780273</v>
      </c>
      <c r="KO40">
        <v>-12.42530345916748</v>
      </c>
      <c r="KP40">
        <v>-2.7578728199005127</v>
      </c>
      <c r="KQ40">
        <v>5.4135909080505371</v>
      </c>
      <c r="KR40">
        <v>10.474379539489746</v>
      </c>
      <c r="KS40">
        <v>14.038761138916016</v>
      </c>
      <c r="KT40">
        <v>23.63752555847168</v>
      </c>
      <c r="KU40">
        <v>25.969430923461914</v>
      </c>
      <c r="KV40">
        <v>12.794610023498535</v>
      </c>
      <c r="KW40">
        <v>4.4913778305053711</v>
      </c>
      <c r="KX40">
        <v>8.5874967575073242</v>
      </c>
      <c r="KY40">
        <v>17.646572113037109</v>
      </c>
      <c r="KZ40">
        <v>45.909603118896484</v>
      </c>
      <c r="LA40">
        <v>73.656890869140625</v>
      </c>
      <c r="LB40">
        <v>49.991542816162109</v>
      </c>
      <c r="LC40">
        <v>-22.171480178833008</v>
      </c>
      <c r="LD40">
        <v>-10.154982566833496</v>
      </c>
      <c r="LE40">
        <v>12.117528915405273</v>
      </c>
      <c r="LF40">
        <v>14.188934326171875</v>
      </c>
      <c r="LG40">
        <v>7.6681809425354004</v>
      </c>
      <c r="LH40">
        <v>-7.7704544067382813</v>
      </c>
      <c r="LI40">
        <v>-10.239459037780762</v>
      </c>
      <c r="LJ40">
        <v>-6.3809728622436523</v>
      </c>
      <c r="LK40">
        <v>-10.380453109741211</v>
      </c>
      <c r="LL40">
        <v>-10.568124771118164</v>
      </c>
      <c r="LM40">
        <v>-5.246312141418457</v>
      </c>
      <c r="LN40">
        <v>-0.61421257257461548</v>
      </c>
      <c r="LO40">
        <v>1.0778332948684692</v>
      </c>
      <c r="LP40">
        <v>2.8410444259643555</v>
      </c>
      <c r="LQ40">
        <v>-1.8433138132095337</v>
      </c>
      <c r="LR40">
        <v>-3.9891643524169922</v>
      </c>
      <c r="LS40">
        <v>-6.0377793312072754</v>
      </c>
      <c r="LT40">
        <v>-5.9733996391296387</v>
      </c>
      <c r="LU40">
        <v>-4.5352640151977539</v>
      </c>
      <c r="LV40">
        <v>-4.5487027168273926</v>
      </c>
      <c r="LW40">
        <v>-5.4929742813110352</v>
      </c>
      <c r="LX40">
        <v>-5.9616479873657227</v>
      </c>
      <c r="LY40">
        <v>-5.9420561790466309</v>
      </c>
      <c r="LZ40">
        <v>-6.6923923492431641</v>
      </c>
      <c r="MA40">
        <v>-5.5048279762268066</v>
      </c>
      <c r="MB40">
        <v>-5.3089971542358398</v>
      </c>
      <c r="MC40">
        <v>-5.0105323791503906</v>
      </c>
      <c r="MD40">
        <v>-6.3177323341369629</v>
      </c>
      <c r="ME40">
        <v>-6.4307160377502441</v>
      </c>
      <c r="MF40">
        <v>-3.5588665008544922</v>
      </c>
      <c r="MG40">
        <v>-1.5113264322280884</v>
      </c>
      <c r="MH40">
        <v>-2.2480723857879639</v>
      </c>
      <c r="MI40">
        <v>-2.9924988746643066</v>
      </c>
      <c r="MJ40">
        <v>-1.2023535966873169</v>
      </c>
      <c r="MK40">
        <v>1.205608606338501</v>
      </c>
      <c r="ML40">
        <v>-0.29019701480865479</v>
      </c>
      <c r="MM40">
        <v>-9.3384630978107452E-2</v>
      </c>
      <c r="MN40">
        <v>-1.1533445119857788</v>
      </c>
      <c r="MO40">
        <v>-1.5888044834136963</v>
      </c>
      <c r="MP40">
        <v>-1.7426475286483765</v>
      </c>
      <c r="MQ40">
        <v>-2.051558256149292</v>
      </c>
    </row>
    <row r="41" spans="1:355">
      <c r="A41" t="s">
        <v>87</v>
      </c>
      <c r="B41">
        <v>4.1100764274597168</v>
      </c>
      <c r="C41">
        <v>1.9465343952178955</v>
      </c>
      <c r="D41">
        <v>-16.589811325073242</v>
      </c>
      <c r="E41">
        <v>-15.294168472290039</v>
      </c>
      <c r="F41">
        <v>-1.7206953838467598E-2</v>
      </c>
      <c r="G41">
        <v>2.0187468528747559</v>
      </c>
      <c r="H41">
        <v>0.21442098915576935</v>
      </c>
      <c r="I41">
        <v>-0.56107360124588013</v>
      </c>
      <c r="J41">
        <v>1.2033913135528564</v>
      </c>
      <c r="K41">
        <v>2.5263371467590332</v>
      </c>
      <c r="L41">
        <v>1.6763200759887695</v>
      </c>
      <c r="M41">
        <v>-1.5130667686462402</v>
      </c>
      <c r="N41">
        <v>-3.8806991577148438</v>
      </c>
      <c r="O41">
        <v>4.8951592445373535</v>
      </c>
      <c r="P41">
        <v>8.1464805603027344</v>
      </c>
      <c r="Q41">
        <v>-1.1095798015594482</v>
      </c>
      <c r="R41">
        <v>-4.9971413612365723</v>
      </c>
      <c r="S41">
        <v>-5.2705049514770508</v>
      </c>
      <c r="T41">
        <v>-0.18821397423744202</v>
      </c>
      <c r="U41">
        <v>-3.0496752262115479</v>
      </c>
      <c r="V41">
        <v>-2.7651190757751465</v>
      </c>
      <c r="W41">
        <v>-0.38746351003646851</v>
      </c>
      <c r="X41">
        <v>-1.9407761096954346</v>
      </c>
      <c r="Y41">
        <v>-0.97385478019714355</v>
      </c>
      <c r="Z41">
        <v>2.0865178108215332</v>
      </c>
      <c r="AA41">
        <v>1.6202038526535034</v>
      </c>
      <c r="AB41">
        <v>4.4970135688781738</v>
      </c>
      <c r="AC41">
        <v>12.325587272644043</v>
      </c>
      <c r="AD41">
        <v>24.177478790283203</v>
      </c>
      <c r="AE41">
        <v>43.638679504394531</v>
      </c>
      <c r="AF41">
        <v>63.439159393310547</v>
      </c>
      <c r="AG41">
        <v>80.366439819335938</v>
      </c>
      <c r="AH41">
        <v>77.075164794921875</v>
      </c>
      <c r="AI41">
        <v>67.678421020507813</v>
      </c>
      <c r="AJ41">
        <v>62.325832366943359</v>
      </c>
      <c r="AK41">
        <v>49.662040710449219</v>
      </c>
      <c r="AL41">
        <v>26.207921981811523</v>
      </c>
      <c r="AM41">
        <v>34.415771484375</v>
      </c>
      <c r="AN41">
        <v>78.924980163574219</v>
      </c>
      <c r="AO41">
        <v>129.36811828613281</v>
      </c>
      <c r="AP41">
        <v>136.84918212890625</v>
      </c>
      <c r="AQ41">
        <v>135.39849853515625</v>
      </c>
      <c r="AR41">
        <v>136.52078247070313</v>
      </c>
      <c r="AS41">
        <v>143.87193298339844</v>
      </c>
      <c r="AT41">
        <v>152.38792419433594</v>
      </c>
      <c r="AU41">
        <v>153.82489013671875</v>
      </c>
      <c r="AV41">
        <v>149.10467529296875</v>
      </c>
      <c r="AW41">
        <v>145.08978271484375</v>
      </c>
      <c r="AX41">
        <v>114.28998565673828</v>
      </c>
      <c r="AY41">
        <v>94.236763000488281</v>
      </c>
      <c r="AZ41">
        <v>69.132965087890625</v>
      </c>
      <c r="BA41">
        <v>58.296661376953125</v>
      </c>
      <c r="BB41">
        <v>42.701225280761719</v>
      </c>
      <c r="BC41">
        <v>8.0663890838623047</v>
      </c>
      <c r="BD41">
        <v>-30.183870315551758</v>
      </c>
      <c r="BE41">
        <v>-39.840347290039063</v>
      </c>
      <c r="BF41">
        <v>-24.161937713623047</v>
      </c>
      <c r="BG41">
        <v>-14.513105392456055</v>
      </c>
      <c r="BH41">
        <v>-16.916824340820313</v>
      </c>
      <c r="BI41">
        <v>-16.704216003417969</v>
      </c>
      <c r="BJ41">
        <v>-28.910186767578125</v>
      </c>
      <c r="BK41">
        <v>-17.988548278808594</v>
      </c>
      <c r="BL41">
        <v>-48.811946868896484</v>
      </c>
      <c r="BM41">
        <v>-148.51997375488281</v>
      </c>
      <c r="BN41">
        <v>-270.24935913085938</v>
      </c>
      <c r="BO41">
        <v>-331.05764770507813</v>
      </c>
      <c r="BP41">
        <v>-316.28604125976563</v>
      </c>
      <c r="BQ41">
        <v>-263.37759399414063</v>
      </c>
      <c r="BR41">
        <v>-163.50714111328125</v>
      </c>
      <c r="BS41">
        <v>-141.00509643554688</v>
      </c>
      <c r="BT41">
        <v>-109.44295501708984</v>
      </c>
      <c r="BU41">
        <v>-34.198341369628906</v>
      </c>
      <c r="BV41">
        <v>-8.6655120849609375</v>
      </c>
      <c r="BW41">
        <v>-20.831663131713867</v>
      </c>
      <c r="BX41">
        <v>-6.5727372169494629</v>
      </c>
      <c r="BY41">
        <v>64.037834167480469</v>
      </c>
      <c r="BZ41">
        <v>57.599456787109375</v>
      </c>
      <c r="CA41">
        <v>19.028472900390625</v>
      </c>
      <c r="CB41">
        <v>50.642196655273438</v>
      </c>
      <c r="CC41">
        <v>20.693256378173828</v>
      </c>
      <c r="CD41">
        <v>-1.9145994186401367</v>
      </c>
      <c r="CE41">
        <v>-21.613956451416016</v>
      </c>
      <c r="CF41">
        <v>-39.217231750488281</v>
      </c>
      <c r="CG41">
        <v>-25.165300369262695</v>
      </c>
      <c r="CH41">
        <v>-1.8962509632110596</v>
      </c>
      <c r="CI41">
        <v>-4.319786548614502</v>
      </c>
      <c r="CJ41">
        <v>-15.595023155212402</v>
      </c>
      <c r="CK41">
        <v>-26.372957229614258</v>
      </c>
      <c r="CL41">
        <v>-25.625226974487305</v>
      </c>
      <c r="CM41">
        <v>22.558078765869141</v>
      </c>
      <c r="CN41">
        <v>23.954767227172852</v>
      </c>
      <c r="CO41">
        <v>-18.957162857055664</v>
      </c>
      <c r="CP41">
        <v>-21.062639236450195</v>
      </c>
      <c r="CQ41">
        <v>-28.354625701904297</v>
      </c>
      <c r="CR41">
        <v>-21.66224479675293</v>
      </c>
      <c r="CS41">
        <v>-8.8866786956787109</v>
      </c>
      <c r="CT41">
        <v>5.2051701545715332</v>
      </c>
      <c r="CU41">
        <v>20.715211868286133</v>
      </c>
      <c r="CV41">
        <v>13.810454368591309</v>
      </c>
      <c r="CW41">
        <v>-14.196268081665039</v>
      </c>
      <c r="CX41">
        <v>-34.0706787109375</v>
      </c>
      <c r="CY41">
        <v>-45.731803894042969</v>
      </c>
      <c r="CZ41">
        <v>-46.934516906738281</v>
      </c>
      <c r="DA41">
        <v>-12.925407409667969</v>
      </c>
      <c r="DB41">
        <v>31.445426940917969</v>
      </c>
      <c r="DC41">
        <v>62.953586578369141</v>
      </c>
      <c r="DD41">
        <v>103.01741027832031</v>
      </c>
      <c r="DE41">
        <v>102.819091796875</v>
      </c>
      <c r="DF41">
        <v>138.97206115722656</v>
      </c>
      <c r="DG41">
        <v>232.6092529296875</v>
      </c>
      <c r="DH41">
        <v>288.22012329101563</v>
      </c>
      <c r="DI41">
        <v>293.5390625</v>
      </c>
      <c r="DJ41">
        <v>229.402587890625</v>
      </c>
      <c r="DK41">
        <v>100.63459777832031</v>
      </c>
      <c r="DL41">
        <v>-2.364640474319458</v>
      </c>
      <c r="DM41">
        <v>-45.24847412109375</v>
      </c>
      <c r="DN41">
        <v>-46.357223510742188</v>
      </c>
      <c r="DO41">
        <v>-43.064132690429688</v>
      </c>
      <c r="DP41">
        <v>-48.351600646972656</v>
      </c>
      <c r="DQ41">
        <v>-57.702629089355469</v>
      </c>
      <c r="DR41">
        <v>-71.186447143554688</v>
      </c>
      <c r="DS41">
        <v>-91.961639404296875</v>
      </c>
      <c r="DT41">
        <v>-96.011634826660156</v>
      </c>
      <c r="DU41">
        <v>-102.51133728027344</v>
      </c>
      <c r="DV41">
        <v>-138.57382202148438</v>
      </c>
      <c r="DW41">
        <v>-166.98036193847656</v>
      </c>
      <c r="DX41">
        <v>-173.47482299804688</v>
      </c>
      <c r="DY41">
        <v>-136.5343017578125</v>
      </c>
      <c r="DZ41">
        <v>-67.404869079589844</v>
      </c>
      <c r="EA41">
        <v>-31.915336608886719</v>
      </c>
      <c r="EB41">
        <v>-25.672136306762695</v>
      </c>
      <c r="EC41">
        <v>-13.796464920043945</v>
      </c>
      <c r="ED41">
        <v>-5.9854588508605957</v>
      </c>
      <c r="EE41">
        <v>-5.4742217063903809</v>
      </c>
      <c r="EF41">
        <v>-0.10589055716991425</v>
      </c>
      <c r="EG41">
        <v>20.838142395019531</v>
      </c>
      <c r="EH41">
        <v>89.409317016601563</v>
      </c>
      <c r="EI41">
        <v>152.90235900878906</v>
      </c>
      <c r="EJ41">
        <v>207.68754577636719</v>
      </c>
      <c r="EK41">
        <v>290.41793823242188</v>
      </c>
      <c r="EL41">
        <v>321.8240966796875</v>
      </c>
      <c r="EM41">
        <v>302.69891357421875</v>
      </c>
      <c r="EN41">
        <v>240.07429504394531</v>
      </c>
      <c r="EO41">
        <v>118.20735168457031</v>
      </c>
      <c r="EP41">
        <v>2.5520796775817871</v>
      </c>
      <c r="EQ41">
        <v>-44.337299346923828</v>
      </c>
      <c r="ER41">
        <v>-31.726358413696289</v>
      </c>
      <c r="ES41">
        <v>-17.991546630859375</v>
      </c>
      <c r="ET41">
        <v>-24.680816650390625</v>
      </c>
      <c r="EU41">
        <v>-33.108810424804688</v>
      </c>
      <c r="EV41">
        <v>-51.466789245605469</v>
      </c>
      <c r="EW41">
        <v>-64.070106506347656</v>
      </c>
      <c r="EX41">
        <v>-72.029945373535156</v>
      </c>
      <c r="EY41">
        <v>-101.94119262695313</v>
      </c>
      <c r="EZ41">
        <v>-125.11543273925781</v>
      </c>
      <c r="FA41">
        <v>-121.07306671142578</v>
      </c>
      <c r="FB41">
        <v>-130.08052062988281</v>
      </c>
      <c r="FC41">
        <v>-166.23130798339844</v>
      </c>
      <c r="FD41">
        <v>-202.749267578125</v>
      </c>
      <c r="FE41">
        <v>-194.34184265136719</v>
      </c>
      <c r="FF41">
        <v>-138.29647827148438</v>
      </c>
      <c r="FG41">
        <v>-65.048080444335938</v>
      </c>
      <c r="FH41">
        <v>-43.718864440917969</v>
      </c>
      <c r="FI41">
        <v>-36.304916381835938</v>
      </c>
      <c r="FJ41">
        <v>-13.936709403991699</v>
      </c>
      <c r="FK41">
        <v>-6.0882925987243652</v>
      </c>
      <c r="FL41">
        <v>24.530538558959961</v>
      </c>
      <c r="FM41">
        <v>77.571708679199219</v>
      </c>
      <c r="FN41">
        <v>154.04421997070313</v>
      </c>
      <c r="FO41">
        <v>244.76390075683594</v>
      </c>
      <c r="FP41">
        <v>306.50198364257813</v>
      </c>
      <c r="FQ41">
        <v>342.2547607421875</v>
      </c>
      <c r="FR41">
        <v>313.57406616210938</v>
      </c>
      <c r="FS41">
        <v>132.29420471191406</v>
      </c>
      <c r="FT41">
        <v>-29.485097885131836</v>
      </c>
      <c r="FU41">
        <v>-90.547866821289063</v>
      </c>
      <c r="FV41">
        <v>-83.069717407226563</v>
      </c>
      <c r="FW41">
        <v>-63.483615875244141</v>
      </c>
      <c r="FX41">
        <v>-70.455001831054688</v>
      </c>
      <c r="FY41">
        <v>-91.851806640625</v>
      </c>
      <c r="FZ41">
        <v>-140.08651733398438</v>
      </c>
      <c r="GA41">
        <v>-212.49263000488281</v>
      </c>
      <c r="GB41">
        <v>-259.30313110351563</v>
      </c>
      <c r="GC41">
        <v>-242.14364624023438</v>
      </c>
      <c r="GD41">
        <v>-179.82708740234375</v>
      </c>
      <c r="GE41">
        <v>-107.85961151123047</v>
      </c>
      <c r="GF41">
        <v>-47.297805786132813</v>
      </c>
      <c r="GG41">
        <v>-16.534326553344727</v>
      </c>
      <c r="GH41">
        <v>-19.604654312133789</v>
      </c>
      <c r="GI41">
        <v>-10.585389137268066</v>
      </c>
      <c r="GJ41">
        <v>1.8486552238464355</v>
      </c>
      <c r="GK41">
        <v>10.187451362609863</v>
      </c>
      <c r="GL41">
        <v>40.141807556152344</v>
      </c>
      <c r="GM41">
        <v>138.32101440429688</v>
      </c>
      <c r="GN41">
        <v>243.92111206054688</v>
      </c>
      <c r="GO41">
        <v>341.22372436523438</v>
      </c>
      <c r="GP41">
        <v>388.5758056640625</v>
      </c>
      <c r="GQ41">
        <v>333.27337646484375</v>
      </c>
      <c r="GR41">
        <v>133.54144287109375</v>
      </c>
      <c r="GS41">
        <v>-34.189373016357422</v>
      </c>
      <c r="GT41">
        <v>-100.91077423095703</v>
      </c>
      <c r="GU41">
        <v>-85.236183166503906</v>
      </c>
      <c r="GV41">
        <v>-73.041633605957031</v>
      </c>
      <c r="GW41">
        <v>-85.905685424804688</v>
      </c>
      <c r="GX41">
        <v>-124.75059509277344</v>
      </c>
      <c r="GY41">
        <v>-183.89126586914063</v>
      </c>
      <c r="GZ41">
        <v>-245.04591369628906</v>
      </c>
      <c r="HA41">
        <v>-272.46026611328125</v>
      </c>
      <c r="HB41">
        <v>-208.07933044433594</v>
      </c>
      <c r="HC41">
        <v>-91.662406921386719</v>
      </c>
      <c r="HD41">
        <v>-33.250560760498047</v>
      </c>
      <c r="HE41">
        <v>-17.60405158996582</v>
      </c>
      <c r="HF41">
        <v>-8.3876743316650391</v>
      </c>
      <c r="HG41">
        <v>-7.9269938468933105</v>
      </c>
      <c r="HH41">
        <v>7.3069491386413574</v>
      </c>
      <c r="HI41">
        <v>18.878326416015625</v>
      </c>
      <c r="HJ41">
        <v>6.9011564254760742</v>
      </c>
      <c r="HK41">
        <v>27.784183502197266</v>
      </c>
      <c r="HL41">
        <v>118.85835266113281</v>
      </c>
      <c r="HM41">
        <v>231.95455932617188</v>
      </c>
      <c r="HN41">
        <v>325.76730346679688</v>
      </c>
      <c r="HO41">
        <v>369.83761596679688</v>
      </c>
      <c r="HP41">
        <v>328.93692016601563</v>
      </c>
      <c r="HQ41">
        <v>170.87428283691406</v>
      </c>
      <c r="HR41">
        <v>-20.196989059448242</v>
      </c>
      <c r="HS41">
        <v>-121.07174682617188</v>
      </c>
      <c r="HT41">
        <v>-95.624763488769531</v>
      </c>
      <c r="HU41">
        <v>-56.467582702636719</v>
      </c>
      <c r="HV41">
        <v>-53.027835845947266</v>
      </c>
      <c r="HW41">
        <v>-55.701095581054688</v>
      </c>
      <c r="HX41">
        <v>-71.861373901367188</v>
      </c>
      <c r="HY41">
        <v>-99.9090576171875</v>
      </c>
      <c r="HZ41">
        <v>-121.95319366455078</v>
      </c>
      <c r="IA41">
        <v>-135.95423889160156</v>
      </c>
      <c r="IB41">
        <v>-148.65859985351563</v>
      </c>
      <c r="IC41">
        <v>-138.3277587890625</v>
      </c>
      <c r="ID41">
        <v>-98.856414794921875</v>
      </c>
      <c r="IE41">
        <v>-56.201351165771484</v>
      </c>
      <c r="IF41">
        <v>-53.736228942871094</v>
      </c>
      <c r="IG41">
        <v>-41.427936553955078</v>
      </c>
      <c r="IH41">
        <v>-23.419795989990234</v>
      </c>
      <c r="II41">
        <v>-16.574701309204102</v>
      </c>
      <c r="IJ41">
        <v>-20.549238204956055</v>
      </c>
      <c r="IK41">
        <v>-11.879926681518555</v>
      </c>
      <c r="IL41">
        <v>1.4334099292755127</v>
      </c>
      <c r="IM41">
        <v>-0.40335297584533691</v>
      </c>
      <c r="IN41">
        <v>-9.9129629135131836</v>
      </c>
      <c r="IO41">
        <v>-31.135684967041016</v>
      </c>
      <c r="IP41">
        <v>-45.465831756591797</v>
      </c>
      <c r="IQ41">
        <v>-46.534934997558594</v>
      </c>
      <c r="IR41">
        <v>-45.479347229003906</v>
      </c>
      <c r="IS41">
        <v>-45.075550079345703</v>
      </c>
      <c r="IT41">
        <v>-40.126987457275391</v>
      </c>
      <c r="IU41">
        <v>-13.184576034545898</v>
      </c>
      <c r="IV41">
        <v>38.131679534912109</v>
      </c>
      <c r="IW41">
        <v>69.729835510253906</v>
      </c>
      <c r="IX41">
        <v>86.152969360351563</v>
      </c>
      <c r="IY41">
        <v>94.641792297363281</v>
      </c>
      <c r="IZ41">
        <v>108.68003845214844</v>
      </c>
      <c r="JA41">
        <v>109.30374145507813</v>
      </c>
      <c r="JB41">
        <v>86.227279663085938</v>
      </c>
      <c r="JC41">
        <v>65.984161376953125</v>
      </c>
      <c r="JD41">
        <v>57.949539184570313</v>
      </c>
      <c r="JE41">
        <v>49.235435485839844</v>
      </c>
      <c r="JF41">
        <v>40.776901245117188</v>
      </c>
      <c r="JG41">
        <v>35.856487274169922</v>
      </c>
      <c r="JH41">
        <v>36.634777069091797</v>
      </c>
      <c r="JI41">
        <v>44.356700897216797</v>
      </c>
      <c r="JJ41">
        <v>59.007030487060547</v>
      </c>
      <c r="JK41">
        <v>92.62750244140625</v>
      </c>
      <c r="JL41">
        <v>116.90167999267578</v>
      </c>
      <c r="JM41">
        <v>109.64698791503906</v>
      </c>
      <c r="JN41">
        <v>102.96707153320313</v>
      </c>
      <c r="JO41">
        <v>93.954483032226563</v>
      </c>
      <c r="JP41">
        <v>75.067070007324219</v>
      </c>
      <c r="JQ41">
        <v>47.450157165527344</v>
      </c>
      <c r="JR41">
        <v>15.447849273681641</v>
      </c>
      <c r="JS41">
        <v>-8.9646644592285156</v>
      </c>
      <c r="JT41">
        <v>-28.643695831298828</v>
      </c>
      <c r="JU41">
        <v>-46.210384368896484</v>
      </c>
      <c r="JV41">
        <v>-51.021408081054688</v>
      </c>
      <c r="JW41">
        <v>-36.218204498291016</v>
      </c>
      <c r="JX41">
        <v>-5.5589051246643066</v>
      </c>
      <c r="JY41">
        <v>22.45166015625</v>
      </c>
      <c r="JZ41">
        <v>24.442867279052734</v>
      </c>
      <c r="KA41">
        <v>12.158621788024902</v>
      </c>
      <c r="KB41">
        <v>-6.0159330368041992</v>
      </c>
      <c r="KC41">
        <v>-16.33213996887207</v>
      </c>
      <c r="KD41">
        <v>-35.478973388671875</v>
      </c>
      <c r="KE41">
        <v>-56.935287475585938</v>
      </c>
      <c r="KF41">
        <v>-78.110595703125</v>
      </c>
      <c r="KG41">
        <v>-96.7647705078125</v>
      </c>
      <c r="KH41">
        <v>-116.16650390625</v>
      </c>
      <c r="KI41">
        <v>-140.3912353515625</v>
      </c>
      <c r="KJ41">
        <v>-155.44381713867188</v>
      </c>
      <c r="KK41">
        <v>-161.76266479492188</v>
      </c>
      <c r="KL41">
        <v>-164.46194458007813</v>
      </c>
      <c r="KM41">
        <v>-164.6160888671875</v>
      </c>
      <c r="KN41">
        <v>-152.99032592773438</v>
      </c>
      <c r="KO41">
        <v>-120.04862213134766</v>
      </c>
      <c r="KP41">
        <v>-77.062393188476563</v>
      </c>
      <c r="KQ41">
        <v>-39.904396057128906</v>
      </c>
      <c r="KR41">
        <v>-24.887331008911133</v>
      </c>
      <c r="KS41">
        <v>-22.481895446777344</v>
      </c>
      <c r="KT41">
        <v>-30.650781631469727</v>
      </c>
      <c r="KU41">
        <v>-38.807559967041016</v>
      </c>
      <c r="KV41">
        <v>-25.864326477050781</v>
      </c>
      <c r="KW41">
        <v>-8.635645866394043</v>
      </c>
      <c r="KX41">
        <v>6.3157873153686523</v>
      </c>
      <c r="KY41">
        <v>26.242622375488281</v>
      </c>
      <c r="KZ41">
        <v>40.103389739990234</v>
      </c>
      <c r="LA41">
        <v>35.667877197265625</v>
      </c>
      <c r="LB41">
        <v>8.6359767913818359</v>
      </c>
      <c r="LC41">
        <v>-28.745790481567383</v>
      </c>
      <c r="LD41">
        <v>-41.536766052246094</v>
      </c>
      <c r="LE41">
        <v>-26.405595779418945</v>
      </c>
      <c r="LF41">
        <v>-14.711358070373535</v>
      </c>
      <c r="LG41">
        <v>-13.001543998718262</v>
      </c>
      <c r="LH41">
        <v>-4.3445076942443848</v>
      </c>
      <c r="LI41">
        <v>-0.38063940405845642</v>
      </c>
      <c r="LJ41">
        <v>1.8112530708312988</v>
      </c>
      <c r="LK41">
        <v>-3.9443814754486084</v>
      </c>
      <c r="LL41">
        <v>-8.5174341201782227</v>
      </c>
      <c r="LM41">
        <v>-8.5796823501586914</v>
      </c>
      <c r="LN41">
        <v>-7.8964066505432129</v>
      </c>
      <c r="LO41">
        <v>-7.9999990463256836</v>
      </c>
      <c r="LP41">
        <v>-4.5075445175170898</v>
      </c>
      <c r="LQ41">
        <v>-1.5349912643432617</v>
      </c>
      <c r="LR41">
        <v>-1.9134262800216675</v>
      </c>
      <c r="LS41">
        <v>-3.6143953800201416</v>
      </c>
      <c r="LT41">
        <v>-2.5062241554260254</v>
      </c>
      <c r="LU41">
        <v>-2.6137831211090088</v>
      </c>
      <c r="LV41">
        <v>-2.5442776679992676</v>
      </c>
      <c r="LW41">
        <v>-1.8163946866989136</v>
      </c>
      <c r="LX41">
        <v>-0.95766294002532959</v>
      </c>
      <c r="LY41">
        <v>-2.0532150268554688</v>
      </c>
      <c r="LZ41">
        <v>-5.0219368934631348</v>
      </c>
      <c r="MA41">
        <v>-3.8296413421630859</v>
      </c>
      <c r="MB41">
        <v>-1.6166784763336182</v>
      </c>
      <c r="MC41">
        <v>-0.94131255149841309</v>
      </c>
      <c r="MD41">
        <v>2.1946566104888916</v>
      </c>
      <c r="ME41">
        <v>2.2997317314147949</v>
      </c>
      <c r="MF41">
        <v>0.71046656370162964</v>
      </c>
      <c r="MG41">
        <v>-0.20268483459949493</v>
      </c>
      <c r="MH41">
        <v>-0.22827506065368652</v>
      </c>
      <c r="MI41">
        <v>-0.18655674159526825</v>
      </c>
      <c r="MJ41">
        <v>1.3152328729629517</v>
      </c>
      <c r="MK41">
        <v>1.9603736400604248</v>
      </c>
      <c r="ML41">
        <v>4.9688771367073059E-2</v>
      </c>
      <c r="MM41">
        <v>0.17696674168109894</v>
      </c>
      <c r="MN41">
        <v>0.78650599718093872</v>
      </c>
      <c r="MO41">
        <v>0.91489160060882568</v>
      </c>
      <c r="MP41">
        <v>1.1536881923675537</v>
      </c>
      <c r="MQ41">
        <v>1.6224281787872314</v>
      </c>
    </row>
    <row r="42" spans="1:355">
      <c r="A42" t="s">
        <v>88</v>
      </c>
      <c r="B42">
        <v>-0.55343616008758545</v>
      </c>
      <c r="C42">
        <v>-9.1954194009304047E-2</v>
      </c>
      <c r="D42">
        <v>7.4229660034179688</v>
      </c>
      <c r="E42">
        <v>6.6361689567565918</v>
      </c>
      <c r="F42">
        <v>2.0808734893798828</v>
      </c>
      <c r="G42">
        <v>1.6871612071990967</v>
      </c>
      <c r="H42">
        <v>1.1498005390167236</v>
      </c>
      <c r="I42">
        <v>0.38829264044761658</v>
      </c>
      <c r="J42">
        <v>1.7841266393661499</v>
      </c>
      <c r="K42">
        <v>3.3722474575042725</v>
      </c>
      <c r="L42">
        <v>2.1311714649200439</v>
      </c>
      <c r="M42">
        <v>1.9352220296859741</v>
      </c>
      <c r="N42">
        <v>5.5972213745117188</v>
      </c>
      <c r="O42">
        <v>-4.4528160095214844</v>
      </c>
      <c r="P42">
        <v>-9.3157205581665039</v>
      </c>
      <c r="Q42">
        <v>-0.15058954060077667</v>
      </c>
      <c r="R42">
        <v>-0.22422532737255096</v>
      </c>
      <c r="S42">
        <v>1.0508986711502075</v>
      </c>
      <c r="T42">
        <v>1.3643875122070313</v>
      </c>
      <c r="U42">
        <v>1.0807341337203979</v>
      </c>
      <c r="V42">
        <v>2.5616774559020996</v>
      </c>
      <c r="W42">
        <v>5.776125431060791</v>
      </c>
      <c r="X42">
        <v>7.3283061981201172</v>
      </c>
      <c r="Y42">
        <v>6.6494197845458984</v>
      </c>
      <c r="Z42">
        <v>5.2406711578369141</v>
      </c>
      <c r="AA42">
        <v>5.4712142944335938</v>
      </c>
      <c r="AB42">
        <v>7.2263460159301758</v>
      </c>
      <c r="AC42">
        <v>9.634669303894043</v>
      </c>
      <c r="AD42">
        <v>11.681595802307129</v>
      </c>
      <c r="AE42">
        <v>10.806405067443848</v>
      </c>
      <c r="AF42">
        <v>4.8915543556213379</v>
      </c>
      <c r="AG42">
        <v>-3.9945781230926514</v>
      </c>
      <c r="AH42">
        <v>-11.63127613067627</v>
      </c>
      <c r="AI42">
        <v>-14.836265563964844</v>
      </c>
      <c r="AJ42">
        <v>-17.603099822998047</v>
      </c>
      <c r="AK42">
        <v>-33.058296203613281</v>
      </c>
      <c r="AL42">
        <v>-57.404201507568359</v>
      </c>
      <c r="AM42">
        <v>-57.609714508056641</v>
      </c>
      <c r="AN42">
        <v>-41.856227874755859</v>
      </c>
      <c r="AO42">
        <v>-58.996913909912109</v>
      </c>
      <c r="AP42">
        <v>-80.323257446289063</v>
      </c>
      <c r="AQ42">
        <v>-77.311447143554688</v>
      </c>
      <c r="AR42">
        <v>-65.422286987304688</v>
      </c>
      <c r="AS42">
        <v>-63.943206787109375</v>
      </c>
      <c r="AT42">
        <v>-69.886520385742188</v>
      </c>
      <c r="AU42">
        <v>-59.191669464111328</v>
      </c>
      <c r="AV42">
        <v>-21.479253768920898</v>
      </c>
      <c r="AW42">
        <v>-11.370815277099609</v>
      </c>
      <c r="AX42">
        <v>-13.467582702636719</v>
      </c>
      <c r="AY42">
        <v>-8.9518699645996094</v>
      </c>
      <c r="AZ42">
        <v>-8.8049154281616211</v>
      </c>
      <c r="BA42">
        <v>6.6986570358276367</v>
      </c>
      <c r="BB42">
        <v>17.073143005371094</v>
      </c>
      <c r="BC42">
        <v>16.97300910949707</v>
      </c>
      <c r="BD42">
        <v>25.831792831420898</v>
      </c>
      <c r="BE42">
        <v>56.970661163330078</v>
      </c>
      <c r="BF42">
        <v>44.507137298583984</v>
      </c>
      <c r="BG42">
        <v>28.591129302978516</v>
      </c>
      <c r="BH42">
        <v>82.384407043457031</v>
      </c>
      <c r="BI42">
        <v>68.695259094238281</v>
      </c>
      <c r="BJ42">
        <v>-53.457061767578125</v>
      </c>
      <c r="BK42">
        <v>-11.020359992980957</v>
      </c>
      <c r="BL42">
        <v>147.55879211425781</v>
      </c>
      <c r="BM42">
        <v>258.3828125</v>
      </c>
      <c r="BN42">
        <v>250.6151123046875</v>
      </c>
      <c r="BO42">
        <v>173.36354064941406</v>
      </c>
      <c r="BP42">
        <v>64.908805847167969</v>
      </c>
      <c r="BQ42">
        <v>-4.8383078575134277</v>
      </c>
      <c r="BR42">
        <v>-133.41030883789063</v>
      </c>
      <c r="BS42">
        <v>-66.471061706542969</v>
      </c>
      <c r="BT42">
        <v>126.08647918701172</v>
      </c>
      <c r="BU42">
        <v>115.90822601318359</v>
      </c>
      <c r="BV42">
        <v>39.643512725830078</v>
      </c>
      <c r="BW42">
        <v>-0.20294243097305298</v>
      </c>
      <c r="BX42">
        <v>-13.37939453125</v>
      </c>
      <c r="BY42">
        <v>-57.312690734863281</v>
      </c>
      <c r="BZ42">
        <v>-48.305374145507813</v>
      </c>
      <c r="CA42">
        <v>-23.614234924316406</v>
      </c>
      <c r="CB42">
        <v>-47.032142639160156</v>
      </c>
      <c r="CC42">
        <v>-80.695999145507813</v>
      </c>
      <c r="CD42">
        <v>-21.352031707763672</v>
      </c>
      <c r="CE42">
        <v>14.315977096557617</v>
      </c>
      <c r="CF42">
        <v>-43.073135375976563</v>
      </c>
      <c r="CG42">
        <v>-74.232383728027344</v>
      </c>
      <c r="CH42">
        <v>-24.628818511962891</v>
      </c>
      <c r="CI42">
        <v>-9.5763883590698242</v>
      </c>
      <c r="CJ42">
        <v>-15.029930114746094</v>
      </c>
      <c r="CK42">
        <v>15.768229484558105</v>
      </c>
      <c r="CL42">
        <v>62.094978332519531</v>
      </c>
      <c r="CM42">
        <v>58.682487487792969</v>
      </c>
      <c r="CN42">
        <v>25.137722015380859</v>
      </c>
      <c r="CO42">
        <v>16.746089935302734</v>
      </c>
      <c r="CP42">
        <v>3.1187148094177246</v>
      </c>
      <c r="CQ42">
        <v>-0.72185748815536499</v>
      </c>
      <c r="CR42">
        <v>-1.9483673572540283</v>
      </c>
      <c r="CS42">
        <v>22.665409088134766</v>
      </c>
      <c r="CT42">
        <v>37.413414001464844</v>
      </c>
      <c r="CU42">
        <v>23.478103637695313</v>
      </c>
      <c r="CV42">
        <v>1.4791108369827271</v>
      </c>
      <c r="CW42">
        <v>-1.1098506450653076</v>
      </c>
      <c r="CX42">
        <v>32.985851287841797</v>
      </c>
      <c r="CY42">
        <v>94.102554321289063</v>
      </c>
      <c r="CZ42">
        <v>63.254131317138672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-19.688629150390625</v>
      </c>
      <c r="DG42">
        <v>-80.339157104492188</v>
      </c>
      <c r="DH42">
        <v>-134.450439453125</v>
      </c>
      <c r="DI42">
        <v>-146.89472961425781</v>
      </c>
      <c r="DJ42">
        <v>-100.67536926269531</v>
      </c>
      <c r="DK42">
        <v>-26.30169677734375</v>
      </c>
      <c r="DL42">
        <v>6.9975152015686035</v>
      </c>
      <c r="DM42">
        <v>7.7226309776306152</v>
      </c>
      <c r="DN42">
        <v>2.2236053943634033</v>
      </c>
      <c r="DO42">
        <v>-3.226071834564209</v>
      </c>
      <c r="DP42">
        <v>-1.0351730585098267</v>
      </c>
      <c r="DQ42">
        <v>18.799091339111328</v>
      </c>
      <c r="DR42">
        <v>31.822414398193359</v>
      </c>
      <c r="DS42">
        <v>-18.648553848266602</v>
      </c>
      <c r="DT42">
        <v>-9.2155265808105469</v>
      </c>
      <c r="DU42">
        <v>49.982662200927734</v>
      </c>
      <c r="DV42">
        <v>60.141422271728516</v>
      </c>
      <c r="DW42">
        <v>47.337287902832031</v>
      </c>
      <c r="DX42">
        <v>51.528186798095703</v>
      </c>
      <c r="DY42">
        <v>82.456352233886719</v>
      </c>
      <c r="DZ42">
        <v>98.312728881835938</v>
      </c>
      <c r="EA42">
        <v>64.807777404785156</v>
      </c>
      <c r="EB42">
        <v>20.757966995239258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-79.117225646972656</v>
      </c>
      <c r="EI42">
        <v>-136.12550354003906</v>
      </c>
      <c r="EJ42">
        <v>-109.81233978271484</v>
      </c>
      <c r="EK42">
        <v>-125.80171966552734</v>
      </c>
      <c r="EL42">
        <v>-116.75320434570313</v>
      </c>
      <c r="EM42">
        <v>-88.360572814941406</v>
      </c>
      <c r="EN42">
        <v>-77.722991943359375</v>
      </c>
      <c r="EO42">
        <v>-53.048683166503906</v>
      </c>
      <c r="EP42">
        <v>-5.2553796768188477</v>
      </c>
      <c r="EQ42">
        <v>17.032159805297852</v>
      </c>
      <c r="ER42">
        <v>17.600601196289063</v>
      </c>
      <c r="ES42">
        <v>16.598726272583008</v>
      </c>
      <c r="ET42">
        <v>16.34077262878418</v>
      </c>
      <c r="EU42">
        <v>14.558931350708008</v>
      </c>
      <c r="EV42">
        <v>29.971424102783203</v>
      </c>
      <c r="EW42">
        <v>29.12645149230957</v>
      </c>
      <c r="EX42">
        <v>42.332210540771484</v>
      </c>
      <c r="EY42">
        <v>-23.200176239013672</v>
      </c>
      <c r="EZ42">
        <v>18.250848770141602</v>
      </c>
      <c r="FA42">
        <v>90.696090698242188</v>
      </c>
      <c r="FB42">
        <v>82.189727783203125</v>
      </c>
      <c r="FC42">
        <v>61.690841674804688</v>
      </c>
      <c r="FD42">
        <v>70.192466735839844</v>
      </c>
      <c r="FE42">
        <v>82.148094177246094</v>
      </c>
      <c r="FF42">
        <v>91.526573181152344</v>
      </c>
      <c r="FG42">
        <v>77.809158325195313</v>
      </c>
      <c r="FH42">
        <v>44.406494140625</v>
      </c>
      <c r="FI42">
        <v>11.428009033203125</v>
      </c>
      <c r="FJ42">
        <v>0</v>
      </c>
      <c r="FK42">
        <v>0</v>
      </c>
      <c r="FL42">
        <v>0</v>
      </c>
      <c r="FM42">
        <v>0</v>
      </c>
      <c r="FN42">
        <v>-108.13865661621094</v>
      </c>
      <c r="FO42">
        <v>-220.13429260253906</v>
      </c>
      <c r="FP42">
        <v>-193.48335266113281</v>
      </c>
      <c r="FQ42">
        <v>-100.48544311523438</v>
      </c>
      <c r="FR42">
        <v>-60.708839416503906</v>
      </c>
      <c r="FS42">
        <v>-9.2975578308105469</v>
      </c>
      <c r="FT42">
        <v>23.738842010498047</v>
      </c>
      <c r="FU42">
        <v>28.179874420166016</v>
      </c>
      <c r="FV42">
        <v>24.611667633056641</v>
      </c>
      <c r="FW42">
        <v>22.635654449462891</v>
      </c>
      <c r="FX42">
        <v>11.727963447570801</v>
      </c>
      <c r="FY42">
        <v>13.270002365112305</v>
      </c>
      <c r="FZ42">
        <v>29.44798469543457</v>
      </c>
      <c r="GA42">
        <v>64.833534240722656</v>
      </c>
      <c r="GB42">
        <v>138.736083984375</v>
      </c>
      <c r="GC42">
        <v>163.96907043457031</v>
      </c>
      <c r="GD42">
        <v>104.47981262207031</v>
      </c>
      <c r="GE42">
        <v>48.861328125</v>
      </c>
      <c r="GF42">
        <v>25.393844604492188</v>
      </c>
      <c r="GG42">
        <v>9.4845991134643555</v>
      </c>
      <c r="GH42">
        <v>1.2040402889251709</v>
      </c>
      <c r="GI42">
        <v>0</v>
      </c>
      <c r="GJ42">
        <v>0</v>
      </c>
      <c r="GK42">
        <v>-7.9590268433094025E-3</v>
      </c>
      <c r="GL42">
        <v>-25.317384719848633</v>
      </c>
      <c r="GM42">
        <v>-163.813720703125</v>
      </c>
      <c r="GN42">
        <v>-207.80484008789063</v>
      </c>
      <c r="GO42">
        <v>-158.34526062011719</v>
      </c>
      <c r="GP42">
        <v>-94.99151611328125</v>
      </c>
      <c r="GQ42">
        <v>-7.0891966819763184</v>
      </c>
      <c r="GR42">
        <v>1.9095147848129272</v>
      </c>
      <c r="GS42">
        <v>-9.568659782409668</v>
      </c>
      <c r="GT42">
        <v>-3.3444311618804932</v>
      </c>
      <c r="GU42">
        <v>22.020608901977539</v>
      </c>
      <c r="GV42">
        <v>-0.31815361976623535</v>
      </c>
      <c r="GW42">
        <v>-27.712905883789063</v>
      </c>
      <c r="GX42">
        <v>-0.79929608106613159</v>
      </c>
      <c r="GY42">
        <v>55.273048400878906</v>
      </c>
      <c r="GZ42">
        <v>103.870361328125</v>
      </c>
      <c r="HA42">
        <v>116.54998016357422</v>
      </c>
      <c r="HB42">
        <v>104.53639984130859</v>
      </c>
      <c r="HC42">
        <v>127.71609497070313</v>
      </c>
      <c r="HD42">
        <v>122.665283203125</v>
      </c>
      <c r="HE42">
        <v>48.236770629882813</v>
      </c>
      <c r="HF42">
        <v>9.6411533653736115E-2</v>
      </c>
      <c r="HG42">
        <v>0</v>
      </c>
      <c r="HH42">
        <v>0</v>
      </c>
      <c r="HI42">
        <v>0</v>
      </c>
      <c r="HJ42">
        <v>0</v>
      </c>
      <c r="HK42">
        <v>-56.410594940185547</v>
      </c>
      <c r="HL42">
        <v>-148.47166442871094</v>
      </c>
      <c r="HM42">
        <v>-193.68035888671875</v>
      </c>
      <c r="HN42">
        <v>-169.455322265625</v>
      </c>
      <c r="HO42">
        <v>-100.40013122558594</v>
      </c>
      <c r="HP42">
        <v>-41.961158752441406</v>
      </c>
      <c r="HQ42">
        <v>-36.797157287597656</v>
      </c>
      <c r="HR42">
        <v>-1.4152595996856689</v>
      </c>
      <c r="HS42">
        <v>31.297353744506836</v>
      </c>
      <c r="HT42">
        <v>28.712295532226563</v>
      </c>
      <c r="HU42">
        <v>6.7886190414428711</v>
      </c>
      <c r="HV42">
        <v>5.7918739318847656</v>
      </c>
      <c r="HW42">
        <v>12.519674301147461</v>
      </c>
      <c r="HX42">
        <v>-1.5083636045455933</v>
      </c>
      <c r="HY42">
        <v>-3.9446456432342529</v>
      </c>
      <c r="HZ42">
        <v>25.538671493530273</v>
      </c>
      <c r="IA42">
        <v>39.093154907226563</v>
      </c>
      <c r="IB42">
        <v>31.150154113769531</v>
      </c>
      <c r="IC42">
        <v>41.57867431640625</v>
      </c>
      <c r="ID42">
        <v>60.320056915283203</v>
      </c>
      <c r="IE42">
        <v>46.979076385498047</v>
      </c>
      <c r="IF42">
        <v>25.540143966674805</v>
      </c>
      <c r="IG42">
        <v>35.685943603515625</v>
      </c>
      <c r="IH42">
        <v>23.775545120239258</v>
      </c>
      <c r="II42">
        <v>12.60288143157959</v>
      </c>
      <c r="IJ42">
        <v>8.0993595123291016</v>
      </c>
      <c r="IK42">
        <v>17.913944244384766</v>
      </c>
      <c r="IL42">
        <v>20.201404571533203</v>
      </c>
      <c r="IM42">
        <v>24.358989715576172</v>
      </c>
      <c r="IN42">
        <v>38.595836639404297</v>
      </c>
      <c r="IO42">
        <v>74.24810791015625</v>
      </c>
      <c r="IP42">
        <v>75.762092590332031</v>
      </c>
      <c r="IQ42">
        <v>44.103118896484375</v>
      </c>
      <c r="IR42">
        <v>18.406290054321289</v>
      </c>
      <c r="IS42">
        <v>6.5716547966003418</v>
      </c>
      <c r="IT42">
        <v>0</v>
      </c>
      <c r="IU42">
        <v>0</v>
      </c>
      <c r="IV42">
        <v>0</v>
      </c>
      <c r="IW42">
        <v>0</v>
      </c>
      <c r="IX42">
        <v>0</v>
      </c>
      <c r="IY42">
        <v>0</v>
      </c>
      <c r="IZ42">
        <v>0</v>
      </c>
      <c r="JA42">
        <v>0</v>
      </c>
      <c r="JB42">
        <v>0</v>
      </c>
      <c r="JC42">
        <v>0</v>
      </c>
      <c r="JD42">
        <v>0</v>
      </c>
      <c r="JE42">
        <v>0</v>
      </c>
      <c r="JF42">
        <v>0</v>
      </c>
      <c r="JG42">
        <v>0</v>
      </c>
      <c r="JH42">
        <v>-4.3733820915222168</v>
      </c>
      <c r="JI42">
        <v>-16.752134323120117</v>
      </c>
      <c r="JJ42">
        <v>-27.273859024047852</v>
      </c>
      <c r="JK42">
        <v>-57.680072784423828</v>
      </c>
      <c r="JL42">
        <v>-115.92686462402344</v>
      </c>
      <c r="JM42">
        <v>-102.85083770751953</v>
      </c>
      <c r="JN42">
        <v>-79.316215515136719</v>
      </c>
      <c r="JO42">
        <v>-67.762199401855469</v>
      </c>
      <c r="JP42">
        <v>-92.794303894042969</v>
      </c>
      <c r="JQ42">
        <v>-72.14776611328125</v>
      </c>
      <c r="JR42">
        <v>-34.111213684082031</v>
      </c>
      <c r="JS42">
        <v>-51.182502746582031</v>
      </c>
      <c r="JT42">
        <v>-39.638736724853516</v>
      </c>
      <c r="JU42">
        <v>-50.074966430664063</v>
      </c>
      <c r="JV42">
        <v>-59.470710754394531</v>
      </c>
      <c r="JW42">
        <v>-36.846019744873047</v>
      </c>
      <c r="JX42">
        <v>-10.017066955566406</v>
      </c>
      <c r="JY42">
        <v>-19.841594696044922</v>
      </c>
      <c r="JZ42">
        <v>-18.495780944824219</v>
      </c>
      <c r="KA42">
        <v>-29.359125137329102</v>
      </c>
      <c r="KB42">
        <v>-31.405080795288086</v>
      </c>
      <c r="KC42">
        <v>-10.045686721801758</v>
      </c>
      <c r="KD42">
        <v>-24.820772171020508</v>
      </c>
      <c r="KE42">
        <v>-29.447542190551758</v>
      </c>
      <c r="KF42">
        <v>6.1168680191040039</v>
      </c>
      <c r="KG42">
        <v>46.558139801025391</v>
      </c>
      <c r="KH42">
        <v>53.668727874755859</v>
      </c>
      <c r="KI42">
        <v>45.967334747314453</v>
      </c>
      <c r="KJ42">
        <v>52.218605041503906</v>
      </c>
      <c r="KK42">
        <v>76.516983032226563</v>
      </c>
      <c r="KL42">
        <v>99.985801696777344</v>
      </c>
      <c r="KM42">
        <v>94.648017883300781</v>
      </c>
      <c r="KN42">
        <v>64.825088500976563</v>
      </c>
      <c r="KO42">
        <v>51.974464416503906</v>
      </c>
      <c r="KP42">
        <v>27.349014282226563</v>
      </c>
      <c r="KQ42">
        <v>13.689178466796875</v>
      </c>
      <c r="KR42">
        <v>3.3674795627593994</v>
      </c>
      <c r="KS42">
        <v>-4.9214291572570801</v>
      </c>
      <c r="KT42">
        <v>-4.7545843124389648</v>
      </c>
      <c r="KU42">
        <v>3.0601561069488525</v>
      </c>
      <c r="KV42">
        <v>8.0192575454711914</v>
      </c>
      <c r="KW42">
        <v>7.5901093482971191</v>
      </c>
      <c r="KX42">
        <v>12.552773475646973</v>
      </c>
      <c r="KY42">
        <v>17.168170928955078</v>
      </c>
      <c r="KZ42">
        <v>-1.0629242658615112</v>
      </c>
      <c r="LA42">
        <v>-30.700767517089844</v>
      </c>
      <c r="LB42">
        <v>-30.876440048217773</v>
      </c>
      <c r="LC42">
        <v>8.2360162734985352</v>
      </c>
      <c r="LD42">
        <v>-5.1843490600585938</v>
      </c>
      <c r="LE42">
        <v>-15.330158233642578</v>
      </c>
      <c r="LF42">
        <v>-10.114041328430176</v>
      </c>
      <c r="LG42">
        <v>-9.1647462844848633</v>
      </c>
      <c r="LH42">
        <v>-5.3014893531799316</v>
      </c>
      <c r="LI42">
        <v>-5.0424613952636719</v>
      </c>
      <c r="LJ42">
        <v>-4.1574287414550781</v>
      </c>
      <c r="LK42">
        <v>-0.69332206249237061</v>
      </c>
      <c r="LL42">
        <v>-3.1781408786773682</v>
      </c>
      <c r="LM42">
        <v>-7.5877184867858887</v>
      </c>
      <c r="LN42">
        <v>-6.4047026634216309</v>
      </c>
      <c r="LO42">
        <v>-7.4942260980606079E-2</v>
      </c>
      <c r="LP42">
        <v>0.56770366430282593</v>
      </c>
      <c r="LQ42">
        <v>2.4868593215942383</v>
      </c>
      <c r="LR42">
        <v>3.1205840110778809</v>
      </c>
      <c r="LS42">
        <v>-0.84024369716644287</v>
      </c>
      <c r="LT42">
        <v>-0.8047478199005127</v>
      </c>
      <c r="LU42">
        <v>0.40467441082000732</v>
      </c>
      <c r="LV42">
        <v>1.052004337310791</v>
      </c>
      <c r="LW42">
        <v>1.7184134721755981</v>
      </c>
      <c r="LX42">
        <v>2.5019128322601318</v>
      </c>
      <c r="LY42">
        <v>2.3467929363250732</v>
      </c>
      <c r="LZ42">
        <v>1.6174674034118652</v>
      </c>
      <c r="MA42">
        <v>1.618746280670166</v>
      </c>
      <c r="MB42">
        <v>3.6711399555206299</v>
      </c>
      <c r="MC42">
        <v>3.3283498287200928</v>
      </c>
      <c r="MD42">
        <v>1.1865345239639282</v>
      </c>
      <c r="ME42">
        <v>0.65953856706619263</v>
      </c>
      <c r="MF42">
        <v>0.18534991145133972</v>
      </c>
      <c r="MG42">
        <v>-8.4792181849479675E-2</v>
      </c>
      <c r="MH42">
        <v>0.38439774513244629</v>
      </c>
      <c r="MI42">
        <v>1.1690798997879028</v>
      </c>
      <c r="MJ42">
        <v>0.82528877258300781</v>
      </c>
      <c r="MK42">
        <v>-0.14004287123680115</v>
      </c>
      <c r="ML42">
        <v>-7.1789160370826721E-2</v>
      </c>
      <c r="MM42">
        <v>-0.13879229128360748</v>
      </c>
      <c r="MN42">
        <v>-0.18973344564437866</v>
      </c>
      <c r="MO42">
        <v>-0.27653771638870239</v>
      </c>
      <c r="MP42">
        <v>-0.54974949359893799</v>
      </c>
      <c r="MQ42">
        <v>-0.7885480523109436</v>
      </c>
    </row>
    <row r="43" spans="1:355">
      <c r="A43" t="s">
        <v>89</v>
      </c>
      <c r="B43">
        <v>-43.566619873046875</v>
      </c>
      <c r="C43">
        <v>-21.76361083984375</v>
      </c>
      <c r="D43">
        <v>1.6549479961395264</v>
      </c>
      <c r="E43">
        <v>1.4605311155319214</v>
      </c>
      <c r="F43">
        <v>-0.77549487352371216</v>
      </c>
      <c r="G43">
        <v>-1.2272554636001587</v>
      </c>
      <c r="H43">
        <v>-0.61644220352172852</v>
      </c>
      <c r="I43">
        <v>-7.4587412178516388E-2</v>
      </c>
      <c r="J43">
        <v>-0.43384706974029541</v>
      </c>
      <c r="K43">
        <v>-0.85746598243713379</v>
      </c>
      <c r="L43">
        <v>-0.58021086454391479</v>
      </c>
      <c r="M43">
        <v>0.4509769082069397</v>
      </c>
      <c r="N43">
        <v>1.675933837890625</v>
      </c>
      <c r="O43">
        <v>1.6558854579925537</v>
      </c>
      <c r="P43">
        <v>0.155321404337883</v>
      </c>
      <c r="Q43">
        <v>2.9866760596632957E-2</v>
      </c>
      <c r="R43">
        <v>0.30624544620513916</v>
      </c>
      <c r="S43">
        <v>1.0892783403396606</v>
      </c>
      <c r="T43">
        <v>1.6756609678268433</v>
      </c>
      <c r="U43">
        <v>2.3744430541992188</v>
      </c>
      <c r="V43">
        <v>2.9544157981872559</v>
      </c>
      <c r="W43">
        <v>4.0251216888427734</v>
      </c>
      <c r="X43">
        <v>5.6480808258056641</v>
      </c>
      <c r="Y43">
        <v>7.3969550132751465</v>
      </c>
      <c r="Z43">
        <v>7.8899297714233398</v>
      </c>
      <c r="AA43">
        <v>5.3804221153259277</v>
      </c>
      <c r="AB43">
        <v>2.0685110092163086</v>
      </c>
      <c r="AC43">
        <v>-0.66032123565673828</v>
      </c>
      <c r="AD43">
        <v>-5.0986313819885254</v>
      </c>
      <c r="AE43">
        <v>-2.1386399269104004</v>
      </c>
      <c r="AF43">
        <v>0.89611184597015381</v>
      </c>
      <c r="AG43">
        <v>9.9158782958984375</v>
      </c>
      <c r="AH43">
        <v>17.451896667480469</v>
      </c>
      <c r="AI43">
        <v>16.005746841430664</v>
      </c>
      <c r="AJ43">
        <v>6.2753558158874512</v>
      </c>
      <c r="AK43">
        <v>-4.8891048431396484</v>
      </c>
      <c r="AL43">
        <v>-15.175876617431641</v>
      </c>
      <c r="AM43">
        <v>-17.472063064575195</v>
      </c>
      <c r="AN43">
        <v>-13.198577880859375</v>
      </c>
      <c r="AO43">
        <v>-11.740169525146484</v>
      </c>
      <c r="AP43">
        <v>-9.6098785400390625</v>
      </c>
      <c r="AQ43">
        <v>-7.7297906875610352</v>
      </c>
      <c r="AR43">
        <v>-9.3232507705688477</v>
      </c>
      <c r="AS43">
        <v>-13.672576904296875</v>
      </c>
      <c r="AT43">
        <v>-17.079658508300781</v>
      </c>
      <c r="AU43">
        <v>-16.007287979125977</v>
      </c>
      <c r="AV43">
        <v>-12.768054962158203</v>
      </c>
      <c r="AW43">
        <v>-11.000754356384277</v>
      </c>
      <c r="AX43">
        <v>-19.441320419311523</v>
      </c>
      <c r="AY43">
        <v>-19.741678237915039</v>
      </c>
      <c r="AZ43">
        <v>-13.566775321960449</v>
      </c>
      <c r="BA43">
        <v>-26.217182159423828</v>
      </c>
      <c r="BB43">
        <v>-36.285144805908203</v>
      </c>
      <c r="BC43">
        <v>-45.490375518798828</v>
      </c>
      <c r="BD43">
        <v>-64.563140869140625</v>
      </c>
      <c r="BE43">
        <v>-87.386634826660156</v>
      </c>
      <c r="BF43">
        <v>-57.547084808349609</v>
      </c>
      <c r="BG43">
        <v>-45.547088623046875</v>
      </c>
      <c r="BH43">
        <v>-78.405418395996094</v>
      </c>
      <c r="BI43">
        <v>-52.563121795654297</v>
      </c>
      <c r="BJ43">
        <v>1.1978375911712646</v>
      </c>
      <c r="BK43">
        <v>32.035243988037109</v>
      </c>
      <c r="BL43">
        <v>72.9228515625</v>
      </c>
      <c r="BM43">
        <v>108.53656005859375</v>
      </c>
      <c r="BN43">
        <v>110.23699951171875</v>
      </c>
      <c r="BO43">
        <v>70.901069641113281</v>
      </c>
      <c r="BP43">
        <v>39.442138671875</v>
      </c>
      <c r="BQ43">
        <v>37.341793060302734</v>
      </c>
      <c r="BR43">
        <v>51.477954864501953</v>
      </c>
      <c r="BS43">
        <v>23.9351806640625</v>
      </c>
      <c r="BT43">
        <v>47.636814117431641</v>
      </c>
      <c r="BU43">
        <v>54.855648040771484</v>
      </c>
      <c r="BV43">
        <v>18.316911697387695</v>
      </c>
      <c r="BW43">
        <v>16.545627593994141</v>
      </c>
      <c r="BX43">
        <v>52.972213745117188</v>
      </c>
      <c r="BY43">
        <v>45.626045227050781</v>
      </c>
      <c r="BZ43">
        <v>-4.3704819679260254</v>
      </c>
      <c r="CA43">
        <v>7.8134088516235352</v>
      </c>
      <c r="CB43">
        <v>10.488306045532227</v>
      </c>
      <c r="CC43">
        <v>6.2322096824645996</v>
      </c>
      <c r="CD43">
        <v>17.452608108520508</v>
      </c>
      <c r="CE43">
        <v>21.660758972167969</v>
      </c>
      <c r="CF43">
        <v>10.503408432006836</v>
      </c>
      <c r="CG43">
        <v>-2.1620721817016602</v>
      </c>
      <c r="CH43">
        <v>-4.2352566719055176</v>
      </c>
      <c r="CI43">
        <v>-4.462277889251709</v>
      </c>
      <c r="CJ43">
        <v>-53.806869506835938</v>
      </c>
      <c r="CK43">
        <v>-143.65101623535156</v>
      </c>
      <c r="CL43">
        <v>-100.58216857910156</v>
      </c>
      <c r="CM43">
        <v>11.248051643371582</v>
      </c>
      <c r="CN43">
        <v>-6.8281702995300293</v>
      </c>
      <c r="CO43">
        <v>-17.903158187866211</v>
      </c>
      <c r="CP43">
        <v>-22.540866851806641</v>
      </c>
      <c r="CQ43">
        <v>-17.780683517456055</v>
      </c>
      <c r="CR43">
        <v>-18.551969528198242</v>
      </c>
      <c r="CS43">
        <v>-12.792087554931641</v>
      </c>
      <c r="CT43">
        <v>-7.3907546997070313</v>
      </c>
      <c r="CU43">
        <v>-20.315807342529297</v>
      </c>
      <c r="CV43">
        <v>-32.495792388916016</v>
      </c>
      <c r="CW43">
        <v>-7.9074892997741699</v>
      </c>
      <c r="CX43">
        <v>65.395790100097656</v>
      </c>
      <c r="CY43">
        <v>168.6787109375</v>
      </c>
      <c r="CZ43">
        <v>173.42803955078125</v>
      </c>
      <c r="DA43">
        <v>114.08671569824219</v>
      </c>
      <c r="DB43">
        <v>100.62771606445313</v>
      </c>
      <c r="DC43">
        <v>98.464675903320313</v>
      </c>
      <c r="DD43">
        <v>105.73860168457031</v>
      </c>
      <c r="DE43">
        <v>68.040245056152344</v>
      </c>
      <c r="DF43">
        <v>4.5828042030334473</v>
      </c>
      <c r="DG43">
        <v>-39.008476257324219</v>
      </c>
      <c r="DH43">
        <v>-98.597152709960938</v>
      </c>
      <c r="DI43">
        <v>-152.43431091308594</v>
      </c>
      <c r="DJ43">
        <v>-136.20944213867188</v>
      </c>
      <c r="DK43">
        <v>-50.901187896728516</v>
      </c>
      <c r="DL43">
        <v>-4.9486079216003418</v>
      </c>
      <c r="DM43">
        <v>-5.2321529388427734</v>
      </c>
      <c r="DN43">
        <v>-11.22862720489502</v>
      </c>
      <c r="DO43">
        <v>-14.403224945068359</v>
      </c>
      <c r="DP43">
        <v>-13.844526290893555</v>
      </c>
      <c r="DQ43">
        <v>-18.398351669311523</v>
      </c>
      <c r="DR43">
        <v>-25.258438110351563</v>
      </c>
      <c r="DS43">
        <v>-45.566249847412109</v>
      </c>
      <c r="DT43">
        <v>-52.683876037597656</v>
      </c>
      <c r="DU43">
        <v>-162.87733459472656</v>
      </c>
      <c r="DV43">
        <v>-130.0185546875</v>
      </c>
      <c r="DW43">
        <v>-17.426708221435547</v>
      </c>
      <c r="DX43">
        <v>-6.616337776184082</v>
      </c>
      <c r="DY43">
        <v>-73.9228515625</v>
      </c>
      <c r="DZ43">
        <v>-96.549430847167969</v>
      </c>
      <c r="EA43">
        <v>4.1358027458190918</v>
      </c>
      <c r="EB43">
        <v>107.29421997070313</v>
      </c>
      <c r="EC43">
        <v>75.614822387695313</v>
      </c>
      <c r="ED43">
        <v>22.198322296142578</v>
      </c>
      <c r="EE43">
        <v>28.839145660400391</v>
      </c>
      <c r="EF43">
        <v>23.673641204833984</v>
      </c>
      <c r="EG43">
        <v>152.06431579589844</v>
      </c>
      <c r="EH43">
        <v>145.22511291503906</v>
      </c>
      <c r="EI43">
        <v>93.744895935058594</v>
      </c>
      <c r="EJ43">
        <v>69.521842956542969</v>
      </c>
      <c r="EK43">
        <v>-24.856821060180664</v>
      </c>
      <c r="EL43">
        <v>-58.230300903320313</v>
      </c>
      <c r="EM43">
        <v>-40.351814270019531</v>
      </c>
      <c r="EN43">
        <v>-16.711942672729492</v>
      </c>
      <c r="EO43">
        <v>-16.557464599609375</v>
      </c>
      <c r="EP43">
        <v>-10.347305297851563</v>
      </c>
      <c r="EQ43">
        <v>5.8855290412902832</v>
      </c>
      <c r="ER43">
        <v>3.7257246971130371</v>
      </c>
      <c r="ES43">
        <v>-2.4062187671661377</v>
      </c>
      <c r="ET43">
        <v>-2.4964916706085205</v>
      </c>
      <c r="EU43">
        <v>-3.9931600093841553</v>
      </c>
      <c r="EV43">
        <v>-10.68050479888916</v>
      </c>
      <c r="EW43">
        <v>-18.553920745849609</v>
      </c>
      <c r="EX43">
        <v>-47.777870178222656</v>
      </c>
      <c r="EY43">
        <v>-98.217422485351563</v>
      </c>
      <c r="EZ43">
        <v>-122.21995544433594</v>
      </c>
      <c r="FA43">
        <v>-88.804634094238281</v>
      </c>
      <c r="FB43">
        <v>-51.079799652099609</v>
      </c>
      <c r="FC43">
        <v>-42.235252380371094</v>
      </c>
      <c r="FD43">
        <v>-56.645572662353516</v>
      </c>
      <c r="FE43">
        <v>-51.54254150390625</v>
      </c>
      <c r="FF43">
        <v>-10.704021453857422</v>
      </c>
      <c r="FG43">
        <v>46.530857086181641</v>
      </c>
      <c r="FH43">
        <v>58.070693969726563</v>
      </c>
      <c r="FI43">
        <v>55.869564056396484</v>
      </c>
      <c r="FJ43">
        <v>33.832988739013672</v>
      </c>
      <c r="FK43">
        <v>26.399023056030273</v>
      </c>
      <c r="FL43">
        <v>65.487693786621094</v>
      </c>
      <c r="FM43">
        <v>82.686271667480469</v>
      </c>
      <c r="FN43">
        <v>75.370231628417969</v>
      </c>
      <c r="FO43">
        <v>45.358543395996094</v>
      </c>
      <c r="FP43">
        <v>67.696296691894531</v>
      </c>
      <c r="FQ43">
        <v>42.198867797851563</v>
      </c>
      <c r="FR43">
        <v>-26.020835876464844</v>
      </c>
      <c r="FS43">
        <v>3.5941276550292969</v>
      </c>
      <c r="FT43">
        <v>23.352584838867188</v>
      </c>
      <c r="FU43">
        <v>-11.130255699157715</v>
      </c>
      <c r="FV43">
        <v>-52.892875671386719</v>
      </c>
      <c r="FW43">
        <v>-50.7547607421875</v>
      </c>
      <c r="FX43">
        <v>-6.1623139381408691</v>
      </c>
      <c r="FY43">
        <v>-9.4469423294067383</v>
      </c>
      <c r="FZ43">
        <v>-41.916824340820313</v>
      </c>
      <c r="GA43">
        <v>-137.10475158691406</v>
      </c>
      <c r="GB43">
        <v>-253.99342346191406</v>
      </c>
      <c r="GC43">
        <v>-156.88777160644531</v>
      </c>
      <c r="GD43">
        <v>49.772270202636719</v>
      </c>
      <c r="GE43">
        <v>117.72322845458984</v>
      </c>
      <c r="GF43">
        <v>84.106666564941406</v>
      </c>
      <c r="GG43">
        <v>108.03364562988281</v>
      </c>
      <c r="GH43">
        <v>50.196460723876953</v>
      </c>
      <c r="GI43">
        <v>-13.052813529968262</v>
      </c>
      <c r="GJ43">
        <v>5.277369499206543</v>
      </c>
      <c r="GK43">
        <v>63.820381164550781</v>
      </c>
      <c r="GL43">
        <v>86.37115478515625</v>
      </c>
      <c r="GM43">
        <v>75.512321472167969</v>
      </c>
      <c r="GN43">
        <v>38.038921356201172</v>
      </c>
      <c r="GO43">
        <v>-9.7644357681274414</v>
      </c>
      <c r="GP43">
        <v>-3.6983809471130371</v>
      </c>
      <c r="GQ43">
        <v>67.768074035644531</v>
      </c>
      <c r="GR43">
        <v>60.493556976318359</v>
      </c>
      <c r="GS43">
        <v>-4.3035039901733398</v>
      </c>
      <c r="GT43">
        <v>-56.150485992431641</v>
      </c>
      <c r="GU43">
        <v>-67.2247314453125</v>
      </c>
      <c r="GV43">
        <v>-33.642078399658203</v>
      </c>
      <c r="GW43">
        <v>-4.3062577247619629</v>
      </c>
      <c r="GX43">
        <v>-20.344120025634766</v>
      </c>
      <c r="GY43">
        <v>-82.371780395507813</v>
      </c>
      <c r="GZ43">
        <v>-136.86054992675781</v>
      </c>
      <c r="HA43">
        <v>-102.40202331542969</v>
      </c>
      <c r="HB43">
        <v>18.784030914306641</v>
      </c>
      <c r="HC43">
        <v>127.56931304931641</v>
      </c>
      <c r="HD43">
        <v>91.544288635253906</v>
      </c>
      <c r="HE43">
        <v>-16.69154167175293</v>
      </c>
      <c r="HF43">
        <v>-7.500730037689209</v>
      </c>
      <c r="HG43">
        <v>-22.141880035400391</v>
      </c>
      <c r="HH43">
        <v>-10.041112899780273</v>
      </c>
      <c r="HI43">
        <v>32.953033447265625</v>
      </c>
      <c r="HJ43">
        <v>57.413486480712891</v>
      </c>
      <c r="HK43">
        <v>80.061531066894531</v>
      </c>
      <c r="HL43">
        <v>69.275108337402344</v>
      </c>
      <c r="HM43">
        <v>20.045625686645508</v>
      </c>
      <c r="HN43">
        <v>-19.266092300415039</v>
      </c>
      <c r="HO43">
        <v>-12.777772903442383</v>
      </c>
      <c r="HP43">
        <v>40.389705657958984</v>
      </c>
      <c r="HQ43">
        <v>43.872543334960938</v>
      </c>
      <c r="HR43">
        <v>-5.6839218139648438</v>
      </c>
      <c r="HS43">
        <v>20.047763824462891</v>
      </c>
      <c r="HT43">
        <v>-0.72096061706542969</v>
      </c>
      <c r="HU43">
        <v>-40.629184722900391</v>
      </c>
      <c r="HV43">
        <v>-24.980998992919922</v>
      </c>
      <c r="HW43">
        <v>-8.9903249740600586</v>
      </c>
      <c r="HX43">
        <v>-8.5367116928100586</v>
      </c>
      <c r="HY43">
        <v>-15.15633487701416</v>
      </c>
      <c r="HZ43">
        <v>-36.456489562988281</v>
      </c>
      <c r="IA43">
        <v>-42.826118469238281</v>
      </c>
      <c r="IB43">
        <v>-7.279721736907959</v>
      </c>
      <c r="IC43">
        <v>12.4766845703125</v>
      </c>
      <c r="ID43">
        <v>-3.5594327449798584</v>
      </c>
      <c r="IE43">
        <v>-20.405782699584961</v>
      </c>
      <c r="IF43">
        <v>-2.6196568012237549</v>
      </c>
      <c r="IG43">
        <v>-15.960718154907227</v>
      </c>
      <c r="IH43">
        <v>-36.157741546630859</v>
      </c>
      <c r="II43">
        <v>-27.859443664550781</v>
      </c>
      <c r="IJ43">
        <v>-5.2893548011779785</v>
      </c>
      <c r="IK43">
        <v>-1.7651302814483643</v>
      </c>
      <c r="IL43">
        <v>-20.145351409912109</v>
      </c>
      <c r="IM43">
        <v>-30.09906005859375</v>
      </c>
      <c r="IN43">
        <v>-20.963882446289063</v>
      </c>
      <c r="IO43">
        <v>-0.73247289657592773</v>
      </c>
      <c r="IP43">
        <v>9.5373144149780273</v>
      </c>
      <c r="IQ43">
        <v>3.6348516941070557</v>
      </c>
      <c r="IR43">
        <v>1.9763274192810059</v>
      </c>
      <c r="IS43">
        <v>6.8603396415710449</v>
      </c>
      <c r="IT43">
        <v>6.053861141204834</v>
      </c>
      <c r="IU43">
        <v>7.1394205093383789</v>
      </c>
      <c r="IV43">
        <v>19.944252014160156</v>
      </c>
      <c r="IW43">
        <v>42.882221221923828</v>
      </c>
      <c r="IX43">
        <v>89.936569213867188</v>
      </c>
      <c r="IY43">
        <v>85.400718688964844</v>
      </c>
      <c r="IZ43">
        <v>130.72377014160156</v>
      </c>
      <c r="JA43">
        <v>141.03285217285156</v>
      </c>
      <c r="JB43">
        <v>114.84674835205078</v>
      </c>
      <c r="JC43">
        <v>91.561172485351563</v>
      </c>
      <c r="JD43">
        <v>30.563785552978516</v>
      </c>
      <c r="JE43">
        <v>2.2232849597930908</v>
      </c>
      <c r="JF43">
        <v>-6.5960183143615723</v>
      </c>
      <c r="JG43">
        <v>-27.656723022460938</v>
      </c>
      <c r="JH43">
        <v>-56.92779541015625</v>
      </c>
      <c r="JI43">
        <v>-77.712486267089844</v>
      </c>
      <c r="JJ43">
        <v>-51.170082092285156</v>
      </c>
      <c r="JK43">
        <v>-30.350997924804688</v>
      </c>
      <c r="JL43">
        <v>-39.046047210693359</v>
      </c>
      <c r="JM43">
        <v>18.739849090576172</v>
      </c>
      <c r="JN43">
        <v>33.005222320556641</v>
      </c>
      <c r="JO43">
        <v>-1.6259504556655884</v>
      </c>
      <c r="JP43">
        <v>6.699211597442627</v>
      </c>
      <c r="JQ43">
        <v>28.002325057983398</v>
      </c>
      <c r="JR43">
        <v>-8.6465854644775391</v>
      </c>
      <c r="JS43">
        <v>-48.616165161132813</v>
      </c>
      <c r="JT43">
        <v>-35.115909576416016</v>
      </c>
      <c r="JU43">
        <v>-105.86158752441406</v>
      </c>
      <c r="JV43">
        <v>-159.33573913574219</v>
      </c>
      <c r="JW43">
        <v>-106.23576354980469</v>
      </c>
      <c r="JX43">
        <v>-0.83924192190170288</v>
      </c>
      <c r="JY43">
        <v>1.0239235162734985</v>
      </c>
      <c r="JZ43">
        <v>5.3994846343994141</v>
      </c>
      <c r="KA43">
        <v>7.6672372817993164</v>
      </c>
      <c r="KB43">
        <v>13.96883487701416</v>
      </c>
      <c r="KC43">
        <v>10.1220703125</v>
      </c>
      <c r="KD43">
        <v>4.4098043441772461</v>
      </c>
      <c r="KE43">
        <v>7.9068336486816406</v>
      </c>
      <c r="KF43">
        <v>13.411617279052734</v>
      </c>
      <c r="KG43">
        <v>17.99822998046875</v>
      </c>
      <c r="KH43">
        <v>16.02003288269043</v>
      </c>
      <c r="KI43">
        <v>10.213623046875</v>
      </c>
      <c r="KJ43">
        <v>8.9724798202514648</v>
      </c>
      <c r="KK43">
        <v>11.527015686035156</v>
      </c>
      <c r="KL43">
        <v>13.233128547668457</v>
      </c>
      <c r="KM43">
        <v>9.1316213607788086</v>
      </c>
      <c r="KN43">
        <v>-1.5488632917404175</v>
      </c>
      <c r="KO43">
        <v>-7.7846956253051758</v>
      </c>
      <c r="KP43">
        <v>-11.341408729553223</v>
      </c>
      <c r="KQ43">
        <v>-9.5897598266601563</v>
      </c>
      <c r="KR43">
        <v>-7.0179953575134277</v>
      </c>
      <c r="KS43">
        <v>-6.6246428489685059</v>
      </c>
      <c r="KT43">
        <v>-7.22052001953125</v>
      </c>
      <c r="KU43">
        <v>-5.1900959014892578</v>
      </c>
      <c r="KV43">
        <v>-1.1769545078277588</v>
      </c>
      <c r="KW43">
        <v>0.32717978954315186</v>
      </c>
      <c r="KX43">
        <v>0.8297080397605896</v>
      </c>
      <c r="KY43">
        <v>1.2933523654937744</v>
      </c>
      <c r="KZ43">
        <v>-4.1564316749572754</v>
      </c>
      <c r="LA43">
        <v>-11.059473037719727</v>
      </c>
      <c r="LB43">
        <v>-4.608123779296875</v>
      </c>
      <c r="LC43">
        <v>25.265586853027344</v>
      </c>
      <c r="LD43">
        <v>49.690406799316406</v>
      </c>
      <c r="LE43">
        <v>28.063636779785156</v>
      </c>
      <c r="LF43">
        <v>-6.3635892868041992</v>
      </c>
      <c r="LG43">
        <v>-5.2797446250915527</v>
      </c>
      <c r="LH43">
        <v>-2.348919153213501</v>
      </c>
      <c r="LI43">
        <v>-1.4109704494476318</v>
      </c>
      <c r="LJ43">
        <v>-1.0192207098007202</v>
      </c>
      <c r="LK43">
        <v>-3.1111512798815966E-3</v>
      </c>
      <c r="LL43">
        <v>-0.93598288297653198</v>
      </c>
      <c r="LM43">
        <v>-3.814532995223999</v>
      </c>
      <c r="LN43">
        <v>-5.7632546424865723</v>
      </c>
      <c r="LO43">
        <v>-4.0846633911132813</v>
      </c>
      <c r="LP43">
        <v>-2.3426570892333984</v>
      </c>
      <c r="LQ43">
        <v>-1.8762339353561401</v>
      </c>
      <c r="LR43">
        <v>-1.5343304872512817</v>
      </c>
      <c r="LS43">
        <v>-0.34199097752571106</v>
      </c>
      <c r="LT43">
        <v>-8.8033214211463928E-2</v>
      </c>
      <c r="LU43">
        <v>-0.13027586042881012</v>
      </c>
      <c r="LV43">
        <v>-9.1295003890991211E-2</v>
      </c>
      <c r="LW43">
        <v>8.5123337805271149E-2</v>
      </c>
      <c r="LX43">
        <v>0.25462004542350769</v>
      </c>
      <c r="LY43">
        <v>0.33811303973197937</v>
      </c>
      <c r="LZ43">
        <v>0.51521790027618408</v>
      </c>
      <c r="MA43">
        <v>0.5142551064491272</v>
      </c>
      <c r="MB43">
        <v>0.46691524982452393</v>
      </c>
      <c r="MC43">
        <v>0.45989984273910522</v>
      </c>
      <c r="MD43">
        <v>1.042791485786438</v>
      </c>
      <c r="ME43">
        <v>1.1131041049957275</v>
      </c>
      <c r="MF43">
        <v>0.43351820111274719</v>
      </c>
      <c r="MG43">
        <v>-5.974874272942543E-2</v>
      </c>
      <c r="MH43">
        <v>4.3712202459573746E-2</v>
      </c>
      <c r="MI43">
        <v>0.18530091643333435</v>
      </c>
      <c r="MJ43">
        <v>6.1355642974376678E-2</v>
      </c>
      <c r="MK43">
        <v>-8.4350638091564178E-2</v>
      </c>
      <c r="ML43">
        <v>2.7770794928073883E-2</v>
      </c>
      <c r="MM43">
        <v>5.5612633004784584E-3</v>
      </c>
      <c r="MN43">
        <v>0.40526726841926575</v>
      </c>
      <c r="MO43">
        <v>0.54948389530181885</v>
      </c>
      <c r="MP43">
        <v>0.58955395221710205</v>
      </c>
      <c r="MQ43">
        <v>0.70513248443603516</v>
      </c>
    </row>
    <row r="44" spans="1:355">
      <c r="A44" t="s">
        <v>90</v>
      </c>
      <c r="B44">
        <v>8.7649316787719727</v>
      </c>
      <c r="C44">
        <v>4.4290509223937988</v>
      </c>
      <c r="D44">
        <v>2.4847061634063721</v>
      </c>
      <c r="E44">
        <v>2.2634928226470947</v>
      </c>
      <c r="F44">
        <v>0.82313418388366699</v>
      </c>
      <c r="G44">
        <v>0.64413976669311523</v>
      </c>
      <c r="H44">
        <v>0.34948688745498657</v>
      </c>
      <c r="I44">
        <v>3.7336196750402451E-2</v>
      </c>
      <c r="J44">
        <v>0.69147461652755737</v>
      </c>
      <c r="K44">
        <v>1.4293854236602783</v>
      </c>
      <c r="L44">
        <v>0.9390910267829895</v>
      </c>
      <c r="M44">
        <v>0.3138386607170105</v>
      </c>
      <c r="N44">
        <v>0.55390286445617676</v>
      </c>
      <c r="O44">
        <v>-3.3795044422149658</v>
      </c>
      <c r="P44">
        <v>-3.8281254768371582</v>
      </c>
      <c r="Q44">
        <v>4.1293095797300339E-2</v>
      </c>
      <c r="R44">
        <v>0.29173740744590759</v>
      </c>
      <c r="S44">
        <v>0.51370817422866821</v>
      </c>
      <c r="T44">
        <v>0.19239728152751923</v>
      </c>
      <c r="U44">
        <v>-0.2008415013551712</v>
      </c>
      <c r="V44">
        <v>-9.4457410275936127E-2</v>
      </c>
      <c r="W44">
        <v>0.29476293921470642</v>
      </c>
      <c r="X44">
        <v>0.16536845266819</v>
      </c>
      <c r="Y44">
        <v>-1.2954519987106323</v>
      </c>
      <c r="Z44">
        <v>-3.0910918712615967</v>
      </c>
      <c r="AA44">
        <v>-2.3951170444488525</v>
      </c>
      <c r="AB44">
        <v>0.12867341935634613</v>
      </c>
      <c r="AC44">
        <v>1.2096854448318481</v>
      </c>
      <c r="AD44">
        <v>3.6062546074390411E-2</v>
      </c>
      <c r="AE44">
        <v>-1.8534822463989258</v>
      </c>
      <c r="AF44">
        <v>-7.1193838119506836</v>
      </c>
      <c r="AG44">
        <v>-18.346424102783203</v>
      </c>
      <c r="AH44">
        <v>-23.169292449951172</v>
      </c>
      <c r="AI44">
        <v>-19.654312133789063</v>
      </c>
      <c r="AJ44">
        <v>-13.514689445495605</v>
      </c>
      <c r="AK44">
        <v>-13.411172866821289</v>
      </c>
      <c r="AL44">
        <v>-16.385025024414063</v>
      </c>
      <c r="AM44">
        <v>-12.385244369506836</v>
      </c>
      <c r="AN44">
        <v>-7.2353219985961914</v>
      </c>
      <c r="AO44">
        <v>-12.933629035949707</v>
      </c>
      <c r="AP44">
        <v>-14.962410926818848</v>
      </c>
      <c r="AQ44">
        <v>-5.0359797477722168</v>
      </c>
      <c r="AR44">
        <v>2.115609884262085</v>
      </c>
      <c r="AS44">
        <v>1.1763015985488892</v>
      </c>
      <c r="AT44">
        <v>-1.5496922731399536</v>
      </c>
      <c r="AU44">
        <v>3.5399420261383057</v>
      </c>
      <c r="AV44">
        <v>8.2254257202148438</v>
      </c>
      <c r="AW44">
        <v>3.1954498291015625</v>
      </c>
      <c r="AX44">
        <v>7.422767162322998</v>
      </c>
      <c r="AY44">
        <v>9.4432544708251953</v>
      </c>
      <c r="AZ44">
        <v>1.341194748878479</v>
      </c>
      <c r="BA44">
        <v>11.545985221862793</v>
      </c>
      <c r="BB44">
        <v>21.224655151367188</v>
      </c>
      <c r="BC44">
        <v>17.021162033081055</v>
      </c>
      <c r="BD44">
        <v>2.6847352981567383</v>
      </c>
      <c r="BE44">
        <v>-7.6691832542419434</v>
      </c>
      <c r="BF44">
        <v>-13.907858848571777</v>
      </c>
      <c r="BG44">
        <v>-24.254579544067383</v>
      </c>
      <c r="BH44">
        <v>-56.994621276855469</v>
      </c>
      <c r="BI44">
        <v>-74.229476928710938</v>
      </c>
      <c r="BJ44">
        <v>-105.48632049560547</v>
      </c>
      <c r="BK44">
        <v>-61.331840515136719</v>
      </c>
      <c r="BL44">
        <v>41.339130401611328</v>
      </c>
      <c r="BM44">
        <v>119.09736633300781</v>
      </c>
      <c r="BN44">
        <v>128.41477966308594</v>
      </c>
      <c r="BO44">
        <v>91.561607360839844</v>
      </c>
      <c r="BP44">
        <v>45.036182403564453</v>
      </c>
      <c r="BQ44">
        <v>13.567624092102051</v>
      </c>
      <c r="BR44">
        <v>-51.731967926025391</v>
      </c>
      <c r="BS44">
        <v>-29.310550689697266</v>
      </c>
      <c r="BT44">
        <v>46.795230865478516</v>
      </c>
      <c r="BU44">
        <v>40.49853515625</v>
      </c>
      <c r="BV44">
        <v>16.893136978149414</v>
      </c>
      <c r="BW44">
        <v>9.052973747253418</v>
      </c>
      <c r="BX44">
        <v>-6.330845832824707</v>
      </c>
      <c r="BY44">
        <v>-55.92742919921875</v>
      </c>
      <c r="BZ44">
        <v>-41.952312469482422</v>
      </c>
      <c r="CA44">
        <v>0.44882538914680481</v>
      </c>
      <c r="CB44">
        <v>-16.808809280395508</v>
      </c>
      <c r="CC44">
        <v>-28.550901412963867</v>
      </c>
      <c r="CD44">
        <v>-6.0271058082580566</v>
      </c>
      <c r="CE44">
        <v>16.982975006103516</v>
      </c>
      <c r="CF44">
        <v>2.1404941082000732</v>
      </c>
      <c r="CG44">
        <v>-19.776365280151367</v>
      </c>
      <c r="CH44">
        <v>-9.8045549392700195</v>
      </c>
      <c r="CI44">
        <v>-2.684044361114502</v>
      </c>
      <c r="CJ44">
        <v>3.8125690072774887E-2</v>
      </c>
      <c r="CK44">
        <v>19.214258193969727</v>
      </c>
      <c r="CL44">
        <v>28.522829055786133</v>
      </c>
      <c r="CM44">
        <v>10.007558822631836</v>
      </c>
      <c r="CN44">
        <v>2.7301342487335205</v>
      </c>
      <c r="CO44">
        <v>11.73133373260498</v>
      </c>
      <c r="CP44">
        <v>7.044431209564209</v>
      </c>
      <c r="CQ44">
        <v>5.0864729881286621</v>
      </c>
      <c r="CR44">
        <v>6.1574573516845703</v>
      </c>
      <c r="CS44">
        <v>13.673088073730469</v>
      </c>
      <c r="CT44">
        <v>16.749561309814453</v>
      </c>
      <c r="CU44">
        <v>-17.414216995239258</v>
      </c>
      <c r="CV44">
        <v>-50.744056701660156</v>
      </c>
      <c r="CW44">
        <v>-27.792781829833984</v>
      </c>
      <c r="CX44">
        <v>40.836322784423828</v>
      </c>
      <c r="CY44">
        <v>131.54765319824219</v>
      </c>
      <c r="CZ44">
        <v>121.64051055908203</v>
      </c>
      <c r="DA44">
        <v>34.690708160400391</v>
      </c>
      <c r="DB44">
        <v>6.9336667656898499E-2</v>
      </c>
      <c r="DC44">
        <v>0</v>
      </c>
      <c r="DD44">
        <v>0</v>
      </c>
      <c r="DE44">
        <v>-2.7796940803527832</v>
      </c>
      <c r="DF44">
        <v>-16.252048492431641</v>
      </c>
      <c r="DG44">
        <v>-44.725929260253906</v>
      </c>
      <c r="DH44">
        <v>-52.470314025878906</v>
      </c>
      <c r="DI44">
        <v>-46.534805297851563</v>
      </c>
      <c r="DJ44">
        <v>-33.307292938232422</v>
      </c>
      <c r="DK44">
        <v>-16.482902526855469</v>
      </c>
      <c r="DL44">
        <v>-5.8983278274536133</v>
      </c>
      <c r="DM44">
        <v>-3.7793657779693604</v>
      </c>
      <c r="DN44">
        <v>-5.6103353500366211</v>
      </c>
      <c r="DO44">
        <v>-7.2798480987548828</v>
      </c>
      <c r="DP44">
        <v>-3.3618335723876953</v>
      </c>
      <c r="DQ44">
        <v>2.6478657722473145</v>
      </c>
      <c r="DR44">
        <v>5.3808069229125977</v>
      </c>
      <c r="DS44">
        <v>3.1726372241973877</v>
      </c>
      <c r="DT44">
        <v>9.8880186080932617</v>
      </c>
      <c r="DU44">
        <v>-4.7095775604248047</v>
      </c>
      <c r="DV44">
        <v>-23.561458587646484</v>
      </c>
      <c r="DW44">
        <v>-10.774434089660645</v>
      </c>
      <c r="DX44">
        <v>5.3696765899658203</v>
      </c>
      <c r="DY44">
        <v>-16.893278121948242</v>
      </c>
      <c r="DZ44">
        <v>-40.751571655273438</v>
      </c>
      <c r="EA44">
        <v>25.001380920410156</v>
      </c>
      <c r="EB44">
        <v>105.99848175048828</v>
      </c>
      <c r="EC44">
        <v>88.259246826171875</v>
      </c>
      <c r="ED44">
        <v>46.90045166015625</v>
      </c>
      <c r="EE44">
        <v>35.955039978027344</v>
      </c>
      <c r="EF44">
        <v>5.23931884765625</v>
      </c>
      <c r="EG44">
        <v>-9.6325308084487915E-2</v>
      </c>
      <c r="EH44">
        <v>-38.266357421875</v>
      </c>
      <c r="EI44">
        <v>-78.358993530273438</v>
      </c>
      <c r="EJ44">
        <v>-63.257518768310547</v>
      </c>
      <c r="EK44">
        <v>-35.257171630859375</v>
      </c>
      <c r="EL44">
        <v>-30.099048614501953</v>
      </c>
      <c r="EM44">
        <v>-33.160606384277344</v>
      </c>
      <c r="EN44">
        <v>-31.306663513183594</v>
      </c>
      <c r="EO44">
        <v>-12.771453857421875</v>
      </c>
      <c r="EP44">
        <v>-2.919684886932373</v>
      </c>
      <c r="EQ44">
        <v>-9.6477603912353516</v>
      </c>
      <c r="ER44">
        <v>-11.320857048034668</v>
      </c>
      <c r="ES44">
        <v>-11.0992431640625</v>
      </c>
      <c r="ET44">
        <v>-7.8024716377258301</v>
      </c>
      <c r="EU44">
        <v>1.3703408241271973</v>
      </c>
      <c r="EV44">
        <v>3.9837954044342041</v>
      </c>
      <c r="EW44">
        <v>4.4474177360534668</v>
      </c>
      <c r="EX44">
        <v>-8.780592679977417E-2</v>
      </c>
      <c r="EY44">
        <v>-47.572372436523438</v>
      </c>
      <c r="EZ44">
        <v>-92.777297973632813</v>
      </c>
      <c r="FA44">
        <v>-51.481430053710938</v>
      </c>
      <c r="FB44">
        <v>1.3036918640136719</v>
      </c>
      <c r="FC44">
        <v>24.472663879394531</v>
      </c>
      <c r="FD44">
        <v>22.636154174804688</v>
      </c>
      <c r="FE44">
        <v>24.489349365234375</v>
      </c>
      <c r="FF44">
        <v>33.986457824707031</v>
      </c>
      <c r="FG44">
        <v>48.230415344238281</v>
      </c>
      <c r="FH44">
        <v>49.879661560058594</v>
      </c>
      <c r="FI44">
        <v>63.263423919677734</v>
      </c>
      <c r="FJ44">
        <v>82.918937683105469</v>
      </c>
      <c r="FK44">
        <v>96.254493713378906</v>
      </c>
      <c r="FL44">
        <v>73.908958435058594</v>
      </c>
      <c r="FM44">
        <v>21.428482055664063</v>
      </c>
      <c r="FN44">
        <v>-47.942413330078125</v>
      </c>
      <c r="FO44">
        <v>-94.840072631835938</v>
      </c>
      <c r="FP44">
        <v>-68.079429626464844</v>
      </c>
      <c r="FQ44">
        <v>-2.1490302085876465</v>
      </c>
      <c r="FR44">
        <v>12.636140823364258</v>
      </c>
      <c r="FS44">
        <v>-11.283156394958496</v>
      </c>
      <c r="FT44">
        <v>-15.303749084472656</v>
      </c>
      <c r="FU44">
        <v>-8.3556861877441406</v>
      </c>
      <c r="FV44">
        <v>-9.862217903137207</v>
      </c>
      <c r="FW44">
        <v>-21.476011276245117</v>
      </c>
      <c r="FX44">
        <v>-16.462749481201172</v>
      </c>
      <c r="FY44">
        <v>0.50708776712417603</v>
      </c>
      <c r="FZ44">
        <v>3.2133567333221436</v>
      </c>
      <c r="GA44">
        <v>-21.165580749511719</v>
      </c>
      <c r="GB44">
        <v>-90.287330627441406</v>
      </c>
      <c r="GC44">
        <v>-82.216773986816406</v>
      </c>
      <c r="GD44">
        <v>37.698417663574219</v>
      </c>
      <c r="GE44">
        <v>104.91786193847656</v>
      </c>
      <c r="GF44">
        <v>140.26535034179688</v>
      </c>
      <c r="GG44">
        <v>141.34840393066406</v>
      </c>
      <c r="GH44">
        <v>45.402946472167969</v>
      </c>
      <c r="GI44">
        <v>0</v>
      </c>
      <c r="GJ44">
        <v>0</v>
      </c>
      <c r="GK44">
        <v>-4.5688657760620117</v>
      </c>
      <c r="GL44">
        <v>-27.67595100402832</v>
      </c>
      <c r="GM44">
        <v>-87.140464782714844</v>
      </c>
      <c r="GN44">
        <v>-80.530113220214844</v>
      </c>
      <c r="GO44">
        <v>-25.855611801147461</v>
      </c>
      <c r="GP44">
        <v>-10.54692554473877</v>
      </c>
      <c r="GQ44">
        <v>-26.246746063232422</v>
      </c>
      <c r="GR44">
        <v>-30.046955108642578</v>
      </c>
      <c r="GS44">
        <v>-10.676294326782227</v>
      </c>
      <c r="GT44">
        <v>11.193840980529785</v>
      </c>
      <c r="GU44">
        <v>12.331900596618652</v>
      </c>
      <c r="GV44">
        <v>-8.2805166244506836</v>
      </c>
      <c r="GW44">
        <v>-15.066292762756348</v>
      </c>
      <c r="GX44">
        <v>-7.468348503112793</v>
      </c>
      <c r="GY44">
        <v>-14.252863883972168</v>
      </c>
      <c r="GZ44">
        <v>-30.939746856689453</v>
      </c>
      <c r="HA44">
        <v>-25.345937728881836</v>
      </c>
      <c r="HB44">
        <v>21.438608169555664</v>
      </c>
      <c r="HC44">
        <v>54.667636871337891</v>
      </c>
      <c r="HD44">
        <v>63.458347320556641</v>
      </c>
      <c r="HE44">
        <v>56.494022369384766</v>
      </c>
      <c r="HF44">
        <v>90.085800170898438</v>
      </c>
      <c r="HG44">
        <v>73.680137634277344</v>
      </c>
      <c r="HH44">
        <v>11.783373832702637</v>
      </c>
      <c r="HI44">
        <v>-16.238710403442383</v>
      </c>
      <c r="HJ44">
        <v>-3.1013448238372803</v>
      </c>
      <c r="HK44">
        <v>-35.086967468261719</v>
      </c>
      <c r="HL44">
        <v>-81.767677307128906</v>
      </c>
      <c r="HM44">
        <v>-71.03631591796875</v>
      </c>
      <c r="HN44">
        <v>-31.45892333984375</v>
      </c>
      <c r="HO44">
        <v>-1.7672698497772217</v>
      </c>
      <c r="HP44">
        <v>-2.3407986164093018</v>
      </c>
      <c r="HQ44">
        <v>-16.880374908447266</v>
      </c>
      <c r="HR44">
        <v>-8.9795560836791992</v>
      </c>
      <c r="HS44">
        <v>-21.353837966918945</v>
      </c>
      <c r="HT44">
        <v>-5.5228314399719238</v>
      </c>
      <c r="HU44">
        <v>14.235272407531738</v>
      </c>
      <c r="HV44">
        <v>7.1181058883666992</v>
      </c>
      <c r="HW44">
        <v>4.383878231048584</v>
      </c>
      <c r="HX44">
        <v>0.13102352619171143</v>
      </c>
      <c r="HY44">
        <v>3.4602593630552292E-2</v>
      </c>
      <c r="HZ44">
        <v>7.7144765853881836</v>
      </c>
      <c r="IA44">
        <v>9.7663354873657227</v>
      </c>
      <c r="IB44">
        <v>0.13931366801261902</v>
      </c>
      <c r="IC44">
        <v>-0.60554581880569458</v>
      </c>
      <c r="ID44">
        <v>8.5108633041381836</v>
      </c>
      <c r="IE44">
        <v>9.4255599975585938</v>
      </c>
      <c r="IF44">
        <v>1.8093545436859131</v>
      </c>
      <c r="IG44">
        <v>6.5568509101867676</v>
      </c>
      <c r="IH44">
        <v>-3.4201004505157471</v>
      </c>
      <c r="II44">
        <v>-6.9458599090576172</v>
      </c>
      <c r="IJ44">
        <v>-1.1791732311248779</v>
      </c>
      <c r="IK44">
        <v>4.1229958534240723</v>
      </c>
      <c r="IL44">
        <v>1.4647454023361206</v>
      </c>
      <c r="IM44">
        <v>0.25087413191795349</v>
      </c>
      <c r="IN44">
        <v>4.4902701377868652</v>
      </c>
      <c r="IO44">
        <v>5.4280295372009277</v>
      </c>
      <c r="IP44">
        <v>5.9341316223144531</v>
      </c>
      <c r="IQ44">
        <v>15.879802703857422</v>
      </c>
      <c r="IR44">
        <v>36.603435516357422</v>
      </c>
      <c r="IS44">
        <v>53.747337341308594</v>
      </c>
      <c r="IT44">
        <v>48.87164306640625</v>
      </c>
      <c r="IU44">
        <v>38.435352325439453</v>
      </c>
      <c r="IV44">
        <v>31.657882690429688</v>
      </c>
      <c r="IW44">
        <v>6.7732381820678711</v>
      </c>
      <c r="IX44">
        <v>0</v>
      </c>
      <c r="IY44">
        <v>0</v>
      </c>
      <c r="IZ44">
        <v>-33.760410308837891</v>
      </c>
      <c r="JA44">
        <v>-74.776786804199219</v>
      </c>
      <c r="JB44">
        <v>-35.728618621826172</v>
      </c>
      <c r="JC44">
        <v>12.417508125305176</v>
      </c>
      <c r="JD44">
        <v>-67.730400085449219</v>
      </c>
      <c r="JE44">
        <v>-108.18267059326172</v>
      </c>
      <c r="JF44">
        <v>-73.960594177246094</v>
      </c>
      <c r="JG44">
        <v>-45.552989959716797</v>
      </c>
      <c r="JH44">
        <v>-32.5849609375</v>
      </c>
      <c r="JI44">
        <v>-14.835293769836426</v>
      </c>
      <c r="JJ44">
        <v>-9.3476858139038086</v>
      </c>
      <c r="JK44">
        <v>5.0822200775146484</v>
      </c>
      <c r="JL44">
        <v>16.362297058105469</v>
      </c>
      <c r="JM44">
        <v>-36.115940093994141</v>
      </c>
      <c r="JN44">
        <v>-66.619331359863281</v>
      </c>
      <c r="JO44">
        <v>-30.375476837158203</v>
      </c>
      <c r="JP44">
        <v>-32.095973968505859</v>
      </c>
      <c r="JQ44">
        <v>20.746955871582031</v>
      </c>
      <c r="JR44">
        <v>34.367256164550781</v>
      </c>
      <c r="JS44">
        <v>-22.419181823730469</v>
      </c>
      <c r="JT44">
        <v>-4.495384693145752</v>
      </c>
      <c r="JU44">
        <v>92.533004760742188</v>
      </c>
      <c r="JV44">
        <v>144.25440979003906</v>
      </c>
      <c r="JW44">
        <v>97.074165344238281</v>
      </c>
      <c r="JX44">
        <v>-4.8856558799743652</v>
      </c>
      <c r="JY44">
        <v>-8.4910173416137695</v>
      </c>
      <c r="JZ44">
        <v>-8.3565797805786133</v>
      </c>
      <c r="KA44">
        <v>-11.52802848815918</v>
      </c>
      <c r="KB44">
        <v>-13.143868446350098</v>
      </c>
      <c r="KC44">
        <v>-5.6185770034790039</v>
      </c>
      <c r="KD44">
        <v>-7.6318860054016113</v>
      </c>
      <c r="KE44">
        <v>-9.1135101318359375</v>
      </c>
      <c r="KF44">
        <v>-1.6872658729553223</v>
      </c>
      <c r="KG44">
        <v>3.652432918548584</v>
      </c>
      <c r="KH44">
        <v>4.321446418762207</v>
      </c>
      <c r="KI44">
        <v>6.4368691444396973</v>
      </c>
      <c r="KJ44">
        <v>9.7195053100585938</v>
      </c>
      <c r="KK44">
        <v>12.019341468811035</v>
      </c>
      <c r="KL44">
        <v>12.070883750915527</v>
      </c>
      <c r="KM44">
        <v>9.9366340637207031</v>
      </c>
      <c r="KN44">
        <v>9.2051668167114258</v>
      </c>
      <c r="KO44">
        <v>7.9913349151611328</v>
      </c>
      <c r="KP44">
        <v>3.0656871795654297</v>
      </c>
      <c r="KQ44">
        <v>0.50046408176422119</v>
      </c>
      <c r="KR44">
        <v>-1.2556416988372803</v>
      </c>
      <c r="KS44">
        <v>-2.5247647762298584</v>
      </c>
      <c r="KT44">
        <v>-0.46095111966133118</v>
      </c>
      <c r="KU44">
        <v>3.4248499870300293</v>
      </c>
      <c r="KV44">
        <v>4.2264018058776855</v>
      </c>
      <c r="KW44">
        <v>3.0726609230041504</v>
      </c>
      <c r="KX44">
        <v>4.2389025688171387</v>
      </c>
      <c r="KY44">
        <v>5.2430152893066406</v>
      </c>
      <c r="KZ44">
        <v>0.63337069749832153</v>
      </c>
      <c r="LA44">
        <v>-6.9215412139892578</v>
      </c>
      <c r="LB44">
        <v>-8.5041589736938477</v>
      </c>
      <c r="LC44">
        <v>-2.7808034420013428</v>
      </c>
      <c r="LD44">
        <v>-7.5732855796813965</v>
      </c>
      <c r="LE44">
        <v>-5.8582959175109863</v>
      </c>
      <c r="LF44">
        <v>-0.21366870403289795</v>
      </c>
      <c r="LG44">
        <v>-0.14244946837425232</v>
      </c>
      <c r="LH44">
        <v>-0.24696256220340729</v>
      </c>
      <c r="LI44">
        <v>-0.6791985034942627</v>
      </c>
      <c r="LJ44">
        <v>-0.49990496039390564</v>
      </c>
      <c r="LK44">
        <v>1.1561081409454346</v>
      </c>
      <c r="LL44">
        <v>1.1242388486862183</v>
      </c>
      <c r="LM44">
        <v>0.51399242877960205</v>
      </c>
      <c r="LN44">
        <v>1.3228280544281006</v>
      </c>
      <c r="LO44">
        <v>2.6494195461273193</v>
      </c>
      <c r="LP44">
        <v>1.7670077085494995</v>
      </c>
      <c r="LQ44">
        <v>1.9696062803268433</v>
      </c>
      <c r="LR44">
        <v>2.081268310546875</v>
      </c>
      <c r="LS44">
        <v>0.30153289437294006</v>
      </c>
      <c r="LT44">
        <v>-0.13163149356842041</v>
      </c>
      <c r="LU44">
        <v>4.7885095700621605E-3</v>
      </c>
      <c r="LV44">
        <v>0.18549291789531708</v>
      </c>
      <c r="LW44">
        <v>0.37394875288009644</v>
      </c>
      <c r="LX44">
        <v>0.50713962316513062</v>
      </c>
      <c r="LY44">
        <v>0.4349515438079834</v>
      </c>
      <c r="LZ44">
        <v>0.34189486503601074</v>
      </c>
      <c r="MA44">
        <v>0.31348639726638794</v>
      </c>
      <c r="MB44">
        <v>0.86428505182266235</v>
      </c>
      <c r="MC44">
        <v>0.84360641241073608</v>
      </c>
      <c r="MD44">
        <v>-0.98111188411712646</v>
      </c>
      <c r="ME44">
        <v>-1.2714442014694214</v>
      </c>
      <c r="MF44">
        <v>-0.52420264482498169</v>
      </c>
      <c r="MG44">
        <v>1.6282867640256882E-2</v>
      </c>
      <c r="MH44">
        <v>3.8368313107639551E-3</v>
      </c>
      <c r="MI44">
        <v>3.3475387841463089E-2</v>
      </c>
      <c r="MJ44">
        <v>4.1203133761882782E-2</v>
      </c>
      <c r="MK44">
        <v>1.3862134888768196E-2</v>
      </c>
      <c r="ML44">
        <v>-1.2152851559221745E-3</v>
      </c>
      <c r="MM44">
        <v>4.7079432755708694E-2</v>
      </c>
      <c r="MN44">
        <v>-9.0626299381256104E-2</v>
      </c>
      <c r="MO44">
        <v>-0.18499776721000671</v>
      </c>
      <c r="MP44">
        <v>-0.29906314611434937</v>
      </c>
      <c r="MQ44">
        <v>-0.43808373808860779</v>
      </c>
    </row>
    <row r="45" spans="1:355">
      <c r="A45" t="s">
        <v>91</v>
      </c>
      <c r="B45">
        <v>9.3399333953857422</v>
      </c>
      <c r="C45">
        <v>4.9487175941467285</v>
      </c>
      <c r="D45">
        <v>15.237325668334961</v>
      </c>
      <c r="E45">
        <v>13.908204078674316</v>
      </c>
      <c r="F45">
        <v>2.6811351776123047</v>
      </c>
      <c r="G45">
        <v>0.48363661766052246</v>
      </c>
      <c r="H45">
        <v>-0.42856320738792419</v>
      </c>
      <c r="I45">
        <v>-0.82320320606231689</v>
      </c>
      <c r="J45">
        <v>-6.8347729742527008E-2</v>
      </c>
      <c r="K45">
        <v>0.21951259672641754</v>
      </c>
      <c r="L45">
        <v>-0.30919867753982544</v>
      </c>
      <c r="M45">
        <v>-2.0882999897003174</v>
      </c>
      <c r="N45">
        <v>-4.1039881706237793</v>
      </c>
      <c r="O45">
        <v>5.0163373947143555</v>
      </c>
      <c r="P45">
        <v>8.3503446578979492</v>
      </c>
      <c r="Q45">
        <v>7.4382429011166096E-3</v>
      </c>
      <c r="R45">
        <v>0.26367822289466858</v>
      </c>
      <c r="S45">
        <v>-0.35125523805618286</v>
      </c>
      <c r="T45">
        <v>1.0594329833984375</v>
      </c>
      <c r="U45">
        <v>2.9585301876068115</v>
      </c>
      <c r="V45">
        <v>2.9148502349853516</v>
      </c>
      <c r="W45">
        <v>-2.9730572700500488</v>
      </c>
      <c r="X45">
        <v>-3.7505338191986084</v>
      </c>
      <c r="Y45">
        <v>2.6523551940917969</v>
      </c>
      <c r="Z45">
        <v>10.045018196105957</v>
      </c>
      <c r="AA45">
        <v>11.319414138793945</v>
      </c>
      <c r="AB45">
        <v>9.2546157836914063</v>
      </c>
      <c r="AC45">
        <v>2.2340068817138672</v>
      </c>
      <c r="AD45">
        <v>-8.7385063171386719</v>
      </c>
      <c r="AE45">
        <v>-6.5528035163879395</v>
      </c>
      <c r="AF45">
        <v>-0.35370561480522156</v>
      </c>
      <c r="AG45">
        <v>-4.5833649635314941</v>
      </c>
      <c r="AH45">
        <v>-8.9443721771240234</v>
      </c>
      <c r="AI45">
        <v>-9.7261381149291992</v>
      </c>
      <c r="AJ45">
        <v>-7.6952285766601563</v>
      </c>
      <c r="AK45">
        <v>-7.3875412940979004</v>
      </c>
      <c r="AL45">
        <v>-10.315479278564453</v>
      </c>
      <c r="AM45">
        <v>-7.0859322547912598</v>
      </c>
      <c r="AN45">
        <v>-1.3599892854690552</v>
      </c>
      <c r="AO45">
        <v>5.2067179679870605</v>
      </c>
      <c r="AP45">
        <v>13.886370658874512</v>
      </c>
      <c r="AQ45">
        <v>11.856078147888184</v>
      </c>
      <c r="AR45">
        <v>-8.8146467208862305</v>
      </c>
      <c r="AS45">
        <v>-46.922622680664063</v>
      </c>
      <c r="AT45">
        <v>-76.275741577148438</v>
      </c>
      <c r="AU45">
        <v>-65.037467956542969</v>
      </c>
      <c r="AV45">
        <v>-36.451454162597656</v>
      </c>
      <c r="AW45">
        <v>-31.846115112304688</v>
      </c>
      <c r="AX45">
        <v>-22.492002487182617</v>
      </c>
      <c r="AY45">
        <v>-30.264711380004883</v>
      </c>
      <c r="AZ45">
        <v>-31.04932975769043</v>
      </c>
      <c r="BA45">
        <v>-44.772281646728516</v>
      </c>
      <c r="BB45">
        <v>-62.016670227050781</v>
      </c>
      <c r="BC45">
        <v>-66.655364990234375</v>
      </c>
      <c r="BD45">
        <v>-59.730293273925781</v>
      </c>
      <c r="BE45">
        <v>-54.726699829101563</v>
      </c>
      <c r="BF45">
        <v>-44.236083984375</v>
      </c>
      <c r="BG45">
        <v>-31.86865234375</v>
      </c>
      <c r="BH45">
        <v>-34.396846771240234</v>
      </c>
      <c r="BI45">
        <v>-32.235973358154297</v>
      </c>
      <c r="BJ45">
        <v>17.395505905151367</v>
      </c>
      <c r="BK45">
        <v>47.347663879394531</v>
      </c>
      <c r="BL45">
        <v>62.138248443603516</v>
      </c>
      <c r="BM45">
        <v>76.326461791992188</v>
      </c>
      <c r="BN45">
        <v>86.295875549316406</v>
      </c>
      <c r="BO45">
        <v>76.955451965332031</v>
      </c>
      <c r="BP45">
        <v>52.982643127441406</v>
      </c>
      <c r="BQ45">
        <v>20.754251480102539</v>
      </c>
      <c r="BR45">
        <v>-43.940082550048828</v>
      </c>
      <c r="BS45">
        <v>-18.369533538818359</v>
      </c>
      <c r="BT45">
        <v>49.448688507080078</v>
      </c>
      <c r="BU45">
        <v>30.210004806518555</v>
      </c>
      <c r="BV45">
        <v>13.609380722045898</v>
      </c>
      <c r="BW45">
        <v>15.955665588378906</v>
      </c>
      <c r="BX45">
        <v>22.870580673217773</v>
      </c>
      <c r="BY45">
        <v>31.218551635742188</v>
      </c>
      <c r="BZ45">
        <v>72.428993225097656</v>
      </c>
      <c r="CA45">
        <v>70.766403198242188</v>
      </c>
      <c r="CB45">
        <v>18.589853286743164</v>
      </c>
      <c r="CC45">
        <v>3.8827834129333496</v>
      </c>
      <c r="CD45">
        <v>9.8808774948120117</v>
      </c>
      <c r="CE45">
        <v>4.0822224617004395</v>
      </c>
      <c r="CF45">
        <v>-4.2700481414794922</v>
      </c>
      <c r="CG45">
        <v>-3.1379275321960449</v>
      </c>
      <c r="CH45">
        <v>0.28899914026260376</v>
      </c>
      <c r="CI45">
        <v>21.599567413330078</v>
      </c>
      <c r="CJ45">
        <v>30.374828338623047</v>
      </c>
      <c r="CK45">
        <v>-55.950088500976563</v>
      </c>
      <c r="CL45">
        <v>-105.54937744140625</v>
      </c>
      <c r="CM45">
        <v>-69.95672607421875</v>
      </c>
      <c r="CN45">
        <v>-66.465629577636719</v>
      </c>
      <c r="CO45">
        <v>-95.953964233398438</v>
      </c>
      <c r="CP45">
        <v>-105.98161315917969</v>
      </c>
      <c r="CQ45">
        <v>-91.302085876464844</v>
      </c>
      <c r="CR45">
        <v>-60.805637359619141</v>
      </c>
      <c r="CS45">
        <v>-12.376920700073242</v>
      </c>
      <c r="CT45">
        <v>21.947881698608398</v>
      </c>
      <c r="CU45">
        <v>35.005702972412109</v>
      </c>
      <c r="CV45">
        <v>30.279909133911133</v>
      </c>
      <c r="CW45">
        <v>22.19183349609375</v>
      </c>
      <c r="CX45">
        <v>28.016172409057617</v>
      </c>
      <c r="CY45">
        <v>50.259456634521484</v>
      </c>
      <c r="CZ45">
        <v>55.045455932617188</v>
      </c>
      <c r="DA45">
        <v>60.732254028320313</v>
      </c>
      <c r="DB45">
        <v>85.439559936523438</v>
      </c>
      <c r="DC45">
        <v>119.72115325927734</v>
      </c>
      <c r="DD45">
        <v>142.89935302734375</v>
      </c>
      <c r="DE45">
        <v>102.61411285400391</v>
      </c>
      <c r="DF45">
        <v>33.478111267089844</v>
      </c>
      <c r="DG45">
        <v>-0.61520707607269287</v>
      </c>
      <c r="DH45">
        <v>-14.902839660644531</v>
      </c>
      <c r="DI45">
        <v>-23.56103515625</v>
      </c>
      <c r="DJ45">
        <v>-28.934194564819336</v>
      </c>
      <c r="DK45">
        <v>-30.847293853759766</v>
      </c>
      <c r="DL45">
        <v>-28.379800796508789</v>
      </c>
      <c r="DM45">
        <v>-35.712108612060547</v>
      </c>
      <c r="DN45">
        <v>-58.187229156494141</v>
      </c>
      <c r="DO45">
        <v>-50.890140533447266</v>
      </c>
      <c r="DP45">
        <v>-30.261686325073242</v>
      </c>
      <c r="DQ45">
        <v>-44.203708648681641</v>
      </c>
      <c r="DR45">
        <v>-63.622406005859375</v>
      </c>
      <c r="DS45">
        <v>-75.621467590332031</v>
      </c>
      <c r="DT45">
        <v>-76.381599426269531</v>
      </c>
      <c r="DU45">
        <v>-62.371128082275391</v>
      </c>
      <c r="DV45">
        <v>-58.31298828125</v>
      </c>
      <c r="DW45">
        <v>-56.576873779296875</v>
      </c>
      <c r="DX45">
        <v>-54.065940856933594</v>
      </c>
      <c r="DY45">
        <v>-58.191108703613281</v>
      </c>
      <c r="DZ45">
        <v>-44.168983459472656</v>
      </c>
      <c r="EA45">
        <v>14.114710807800293</v>
      </c>
      <c r="EB45">
        <v>65.093795776367188</v>
      </c>
      <c r="EC45">
        <v>57.662704467773438</v>
      </c>
      <c r="ED45">
        <v>48.150035858154297</v>
      </c>
      <c r="EE45">
        <v>51.705734252929688</v>
      </c>
      <c r="EF45">
        <v>33.380500793457031</v>
      </c>
      <c r="EG45">
        <v>57.947628021240234</v>
      </c>
      <c r="EH45">
        <v>50.640029907226563</v>
      </c>
      <c r="EI45">
        <v>46.423450469970703</v>
      </c>
      <c r="EJ45">
        <v>76.376869201660156</v>
      </c>
      <c r="EK45">
        <v>103.89503479003906</v>
      </c>
      <c r="EL45">
        <v>75.252540588378906</v>
      </c>
      <c r="EM45">
        <v>26.164276123046875</v>
      </c>
      <c r="EN45">
        <v>3.0744194984436035</v>
      </c>
      <c r="EO45">
        <v>0.18191996216773987</v>
      </c>
      <c r="EP45">
        <v>-23.838201522827148</v>
      </c>
      <c r="EQ45">
        <v>-52.038532257080078</v>
      </c>
      <c r="ER45">
        <v>-53.883636474609375</v>
      </c>
      <c r="ES45">
        <v>-31.5755615234375</v>
      </c>
      <c r="ET45">
        <v>-20.880891799926758</v>
      </c>
      <c r="EU45">
        <v>-27.664592742919922</v>
      </c>
      <c r="EV45">
        <v>-43.258907318115234</v>
      </c>
      <c r="EW45">
        <v>-40.790298461914063</v>
      </c>
      <c r="EX45">
        <v>-32.327816009521484</v>
      </c>
      <c r="EY45">
        <v>-39.800331115722656</v>
      </c>
      <c r="EZ45">
        <v>-37.22125244140625</v>
      </c>
      <c r="FA45">
        <v>-34.307975769042969</v>
      </c>
      <c r="FB45">
        <v>-31.974103927612305</v>
      </c>
      <c r="FC45">
        <v>-25.640321731567383</v>
      </c>
      <c r="FD45">
        <v>-17.335260391235352</v>
      </c>
      <c r="FE45">
        <v>-36.078884124755859</v>
      </c>
      <c r="FF45">
        <v>-59.490531921386719</v>
      </c>
      <c r="FG45">
        <v>-21.08489990234375</v>
      </c>
      <c r="FH45">
        <v>53.966506958007813</v>
      </c>
      <c r="FI45">
        <v>91.986579895019531</v>
      </c>
      <c r="FJ45">
        <v>64.656883239746094</v>
      </c>
      <c r="FK45">
        <v>41.7037353515625</v>
      </c>
      <c r="FL45">
        <v>66.946517944335938</v>
      </c>
      <c r="FM45">
        <v>60.854602813720703</v>
      </c>
      <c r="FN45">
        <v>38.5238037109375</v>
      </c>
      <c r="FO45">
        <v>47.477581024169922</v>
      </c>
      <c r="FP45">
        <v>34.016635894775391</v>
      </c>
      <c r="FQ45">
        <v>8.5240049362182617</v>
      </c>
      <c r="FR45">
        <v>14.119548797607422</v>
      </c>
      <c r="FS45">
        <v>24.551248550415039</v>
      </c>
      <c r="FT45">
        <v>25.62652587890625</v>
      </c>
      <c r="FU45">
        <v>0.87199145555496216</v>
      </c>
      <c r="FV45">
        <v>-37.534893035888672</v>
      </c>
      <c r="FW45">
        <v>-49.868495941162109</v>
      </c>
      <c r="FX45">
        <v>-40.419578552246094</v>
      </c>
      <c r="FY45">
        <v>-62.139812469482422</v>
      </c>
      <c r="FZ45">
        <v>-95.160263061523438</v>
      </c>
      <c r="GA45">
        <v>-102.01702117919922</v>
      </c>
      <c r="GB45">
        <v>-75.770515441894531</v>
      </c>
      <c r="GC45">
        <v>-50.714305877685547</v>
      </c>
      <c r="GD45">
        <v>-37.482406616210938</v>
      </c>
      <c r="GE45">
        <v>-12.395130157470703</v>
      </c>
      <c r="GF45">
        <v>18.316001892089844</v>
      </c>
      <c r="GG45">
        <v>57.5723876953125</v>
      </c>
      <c r="GH45">
        <v>70.254188537597656</v>
      </c>
      <c r="GI45">
        <v>53.917850494384766</v>
      </c>
      <c r="GJ45">
        <v>41.976802825927734</v>
      </c>
      <c r="GK45">
        <v>41.421783447265625</v>
      </c>
      <c r="GL45">
        <v>45.345710754394531</v>
      </c>
      <c r="GM45">
        <v>66.997413635253906</v>
      </c>
      <c r="GN45">
        <v>75.40985107421875</v>
      </c>
      <c r="GO45">
        <v>75.483993530273438</v>
      </c>
      <c r="GP45">
        <v>26.320472717285156</v>
      </c>
      <c r="GQ45">
        <v>2.3458318710327148</v>
      </c>
      <c r="GR45">
        <v>36.551189422607422</v>
      </c>
      <c r="GS45">
        <v>36.328849792480469</v>
      </c>
      <c r="GT45">
        <v>-5.9235978126525879</v>
      </c>
      <c r="GU45">
        <v>-70.694747924804688</v>
      </c>
      <c r="GV45">
        <v>-96.609764099121094</v>
      </c>
      <c r="GW45">
        <v>-82.904090881347656</v>
      </c>
      <c r="GX45">
        <v>-78.498016357421875</v>
      </c>
      <c r="GY45">
        <v>-65.253570556640625</v>
      </c>
      <c r="GZ45">
        <v>-34.770500183105469</v>
      </c>
      <c r="HA45">
        <v>-12.473477363586426</v>
      </c>
      <c r="HB45">
        <v>-30.319610595703125</v>
      </c>
      <c r="HC45">
        <v>-89.970649719238281</v>
      </c>
      <c r="HD45">
        <v>-55.225624084472656</v>
      </c>
      <c r="HE45">
        <v>65.599723815917969</v>
      </c>
      <c r="HF45">
        <v>102.93437957763672</v>
      </c>
      <c r="HG45">
        <v>77.448326110839844</v>
      </c>
      <c r="HH45">
        <v>41.330368041992188</v>
      </c>
      <c r="HI45">
        <v>32.855899810791016</v>
      </c>
      <c r="HJ45">
        <v>35.259540557861328</v>
      </c>
      <c r="HK45">
        <v>41.3052978515625</v>
      </c>
      <c r="HL45">
        <v>47.125511169433594</v>
      </c>
      <c r="HM45">
        <v>48.432182312011719</v>
      </c>
      <c r="HN45">
        <v>48.541900634765625</v>
      </c>
      <c r="HO45">
        <v>42.407367706298828</v>
      </c>
      <c r="HP45">
        <v>26.302036285400391</v>
      </c>
      <c r="HQ45">
        <v>27.956588745117188</v>
      </c>
      <c r="HR45">
        <v>28.432153701782227</v>
      </c>
      <c r="HS45">
        <v>-16.704442977905273</v>
      </c>
      <c r="HT45">
        <v>-65.503570556640625</v>
      </c>
      <c r="HU45">
        <v>-75.321273803710938</v>
      </c>
      <c r="HV45">
        <v>-54.571384429931641</v>
      </c>
      <c r="HW45">
        <v>-39.396072387695313</v>
      </c>
      <c r="HX45">
        <v>-39.203289031982422</v>
      </c>
      <c r="HY45">
        <v>-34.943309783935547</v>
      </c>
      <c r="HZ45">
        <v>-26.298681259155273</v>
      </c>
      <c r="IA45">
        <v>-12.972065925598145</v>
      </c>
      <c r="IB45">
        <v>-2.1423482894897461</v>
      </c>
      <c r="IC45">
        <v>11.37476634979248</v>
      </c>
      <c r="ID45">
        <v>24.50242805480957</v>
      </c>
      <c r="IE45">
        <v>21.82295036315918</v>
      </c>
      <c r="IF45">
        <v>-7.7764265239238739E-2</v>
      </c>
      <c r="IG45">
        <v>-9.7184982299804688</v>
      </c>
      <c r="IH45">
        <v>-14.582703590393066</v>
      </c>
      <c r="II45">
        <v>-3.546576976776123</v>
      </c>
      <c r="IJ45">
        <v>3.365062952041626</v>
      </c>
      <c r="IK45">
        <v>1.5835981369018555</v>
      </c>
      <c r="IL45">
        <v>4.0015559196472168</v>
      </c>
      <c r="IM45">
        <v>9.9432716369628906</v>
      </c>
      <c r="IN45">
        <v>10.833321571350098</v>
      </c>
      <c r="IO45">
        <v>13.116477012634277</v>
      </c>
      <c r="IP45">
        <v>1.5003261566162109</v>
      </c>
      <c r="IQ45">
        <v>-8.8482456207275391</v>
      </c>
      <c r="IR45">
        <v>-4.3754663467407227</v>
      </c>
      <c r="IS45">
        <v>3.6038579940795898</v>
      </c>
      <c r="IT45">
        <v>5.141960620880127</v>
      </c>
      <c r="IU45">
        <v>44.668838500976563</v>
      </c>
      <c r="IV45">
        <v>86.0682373046875</v>
      </c>
      <c r="IW45">
        <v>63.593788146972656</v>
      </c>
      <c r="IX45">
        <v>46.176258087158203</v>
      </c>
      <c r="IY45">
        <v>58.934158325195313</v>
      </c>
      <c r="IZ45">
        <v>91.390830993652344</v>
      </c>
      <c r="JA45">
        <v>95.337295532226563</v>
      </c>
      <c r="JB45">
        <v>64.490943908691406</v>
      </c>
      <c r="JC45">
        <v>29.601404190063477</v>
      </c>
      <c r="JD45">
        <v>-11.524214744567871</v>
      </c>
      <c r="JE45">
        <v>-36.389568328857422</v>
      </c>
      <c r="JF45">
        <v>-48.140483856201172</v>
      </c>
      <c r="JG45">
        <v>-58.470584869384766</v>
      </c>
      <c r="JH45">
        <v>-65.80316162109375</v>
      </c>
      <c r="JI45">
        <v>-61.098289489746094</v>
      </c>
      <c r="JJ45">
        <v>-22.318769454956055</v>
      </c>
      <c r="JK45">
        <v>0.67951762676239014</v>
      </c>
      <c r="JL45">
        <v>-28.995904922485352</v>
      </c>
      <c r="JM45">
        <v>-15.861543655395508</v>
      </c>
      <c r="JN45">
        <v>-6.7992973327636719</v>
      </c>
      <c r="JO45">
        <v>-21.057064056396484</v>
      </c>
      <c r="JP45">
        <v>-31.226423263549805</v>
      </c>
      <c r="JQ45">
        <v>-78.145591735839844</v>
      </c>
      <c r="JR45">
        <v>-87.622360229492188</v>
      </c>
      <c r="JS45">
        <v>-42.474933624267578</v>
      </c>
      <c r="JT45">
        <v>-30.150947570800781</v>
      </c>
      <c r="JU45">
        <v>-59.304485321044922</v>
      </c>
      <c r="JV45">
        <v>-67.266067504882813</v>
      </c>
      <c r="JW45">
        <v>-30.002481460571289</v>
      </c>
      <c r="JX45">
        <v>25.435623168945313</v>
      </c>
      <c r="JY45">
        <v>22.006875991821289</v>
      </c>
      <c r="JZ45">
        <v>10.900068283081055</v>
      </c>
      <c r="KA45">
        <v>16.626743316650391</v>
      </c>
      <c r="KB45">
        <v>59.037681579589844</v>
      </c>
      <c r="KC45">
        <v>72.114601135253906</v>
      </c>
      <c r="KD45">
        <v>51.906192779541016</v>
      </c>
      <c r="KE45">
        <v>37.968406677246094</v>
      </c>
      <c r="KF45">
        <v>25.863676071166992</v>
      </c>
      <c r="KG45">
        <v>23.363309860229492</v>
      </c>
      <c r="KH45">
        <v>16.747220993041992</v>
      </c>
      <c r="KI45">
        <v>20.583110809326172</v>
      </c>
      <c r="KJ45">
        <v>40.710277557373047</v>
      </c>
      <c r="KK45">
        <v>47.541339874267578</v>
      </c>
      <c r="KL45">
        <v>35.798789978027344</v>
      </c>
      <c r="KM45">
        <v>24.346897125244141</v>
      </c>
      <c r="KN45">
        <v>19.359878540039063</v>
      </c>
      <c r="KO45">
        <v>3.6353869438171387</v>
      </c>
      <c r="KP45">
        <v>-7.3615498542785645</v>
      </c>
      <c r="KQ45">
        <v>-11.98692512512207</v>
      </c>
      <c r="KR45">
        <v>-11.57647705078125</v>
      </c>
      <c r="KS45">
        <v>-12.434732437133789</v>
      </c>
      <c r="KT45">
        <v>-11.447687149047852</v>
      </c>
      <c r="KU45">
        <v>-6.403191089630127</v>
      </c>
      <c r="KV45">
        <v>-0.69384306669235229</v>
      </c>
      <c r="KW45">
        <v>3.8549091815948486</v>
      </c>
      <c r="KX45">
        <v>4.6729292869567871</v>
      </c>
      <c r="KY45">
        <v>3.9598872661590576</v>
      </c>
      <c r="KZ45">
        <v>10.364004135131836</v>
      </c>
      <c r="LA45">
        <v>20.108461380004883</v>
      </c>
      <c r="LB45">
        <v>21.177164077758789</v>
      </c>
      <c r="LC45">
        <v>18.41663932800293</v>
      </c>
      <c r="LD45">
        <v>22.217226028442383</v>
      </c>
      <c r="LE45">
        <v>6.934077262878418</v>
      </c>
      <c r="LF45">
        <v>-9.6777753829956055</v>
      </c>
      <c r="LG45">
        <v>-18.570684432983398</v>
      </c>
      <c r="LH45">
        <v>-21.936830520629883</v>
      </c>
      <c r="LI45">
        <v>-15.744526863098145</v>
      </c>
      <c r="LJ45">
        <v>-10.039301872253418</v>
      </c>
      <c r="LK45">
        <v>-7.9699196815490723</v>
      </c>
      <c r="LL45">
        <v>-2.9167511463165283</v>
      </c>
      <c r="LM45">
        <v>-1.2552087306976318</v>
      </c>
      <c r="LN45">
        <v>-6.2050151824951172</v>
      </c>
      <c r="LO45">
        <v>-9.7266740798950195</v>
      </c>
      <c r="LP45">
        <v>-6.1015377044677734</v>
      </c>
      <c r="LQ45">
        <v>-3.1543843746185303</v>
      </c>
      <c r="LR45">
        <v>-2.7159268856048584</v>
      </c>
      <c r="LS45">
        <v>-0.17716443538665771</v>
      </c>
      <c r="LT45">
        <v>-9.0606838464736938E-2</v>
      </c>
      <c r="LU45">
        <v>-1.1306179761886597</v>
      </c>
      <c r="LV45">
        <v>-0.82148098945617676</v>
      </c>
      <c r="LW45">
        <v>0.59724968671798706</v>
      </c>
      <c r="LX45">
        <v>2.0638656616210938</v>
      </c>
      <c r="LY45">
        <v>2.9205684661865234</v>
      </c>
      <c r="LZ45">
        <v>3.6551740169525146</v>
      </c>
      <c r="MA45">
        <v>4.2086353302001953</v>
      </c>
      <c r="MB45">
        <v>3.4789919853210449</v>
      </c>
      <c r="MC45">
        <v>2.5445151329040527</v>
      </c>
      <c r="MD45">
        <v>2.7526769638061523</v>
      </c>
      <c r="ME45">
        <v>2.8498473167419434</v>
      </c>
      <c r="MF45">
        <v>2.0160903930664063</v>
      </c>
      <c r="MG45">
        <v>1.0116827487945557</v>
      </c>
      <c r="MH45">
        <v>-0.39106333255767822</v>
      </c>
      <c r="MI45">
        <v>-2.4087181091308594</v>
      </c>
      <c r="MJ45">
        <v>-2.5468955039978027</v>
      </c>
      <c r="MK45">
        <v>-1.2104146480560303</v>
      </c>
      <c r="ML45">
        <v>-0.60810816287994385</v>
      </c>
      <c r="MM45">
        <v>-0.60735780000686646</v>
      </c>
      <c r="MN45">
        <v>-0.77483969926834106</v>
      </c>
      <c r="MO45">
        <v>-0.28373423218727112</v>
      </c>
      <c r="MP45">
        <v>0.87526071071624756</v>
      </c>
      <c r="MQ45">
        <v>1.7667648792266846</v>
      </c>
    </row>
    <row r="46" spans="1:355">
      <c r="A46" t="s">
        <v>92</v>
      </c>
      <c r="B46">
        <v>209.90072631835938</v>
      </c>
      <c r="C46">
        <v>105.54581451416016</v>
      </c>
      <c r="D46">
        <v>62.725971221923828</v>
      </c>
      <c r="E46">
        <v>57.670764923095703</v>
      </c>
      <c r="F46">
        <v>10.871393203735352</v>
      </c>
      <c r="G46">
        <v>3.8319461345672607</v>
      </c>
      <c r="H46">
        <v>2.3880336284637451</v>
      </c>
      <c r="I46">
        <v>0.35354939103126526</v>
      </c>
      <c r="J46">
        <v>6.1436300277709961</v>
      </c>
      <c r="K46">
        <v>12.521880149841309</v>
      </c>
      <c r="L46">
        <v>8.1344680786132813</v>
      </c>
      <c r="M46">
        <v>4.1372342109680176</v>
      </c>
      <c r="N46">
        <v>14.837045669555664</v>
      </c>
      <c r="O46">
        <v>9.4402103424072266</v>
      </c>
      <c r="P46">
        <v>-3.6345033645629883</v>
      </c>
      <c r="Q46">
        <v>0.46703040599822998</v>
      </c>
      <c r="R46">
        <v>3.6988794803619385</v>
      </c>
      <c r="S46">
        <v>3.8071503639221191</v>
      </c>
      <c r="T46">
        <v>0.1468413919210434</v>
      </c>
      <c r="U46">
        <v>-3.3726744651794434</v>
      </c>
      <c r="V46">
        <v>-6.5294046401977539</v>
      </c>
      <c r="W46">
        <v>-14.359253883361816</v>
      </c>
      <c r="X46">
        <v>-21.092641830444336</v>
      </c>
      <c r="Y46">
        <v>-24.106101989746094</v>
      </c>
      <c r="Z46">
        <v>-24.980344772338867</v>
      </c>
      <c r="AA46">
        <v>-24.505325317382813</v>
      </c>
      <c r="AB46">
        <v>-23.681646347045898</v>
      </c>
      <c r="AC46">
        <v>-33.118396759033203</v>
      </c>
      <c r="AD46">
        <v>-53.330020904541016</v>
      </c>
      <c r="AE46">
        <v>-42.914981842041016</v>
      </c>
      <c r="AF46">
        <v>-42.899467468261719</v>
      </c>
      <c r="AG46">
        <v>-53.770137786865234</v>
      </c>
      <c r="AH46">
        <v>-42.758163452148438</v>
      </c>
      <c r="AI46">
        <v>-24.778715133666992</v>
      </c>
      <c r="AJ46">
        <v>-18.950113296508789</v>
      </c>
      <c r="AK46">
        <v>-30.298076629638672</v>
      </c>
      <c r="AL46">
        <v>-47.734954833984375</v>
      </c>
      <c r="AM46">
        <v>-59.246147155761719</v>
      </c>
      <c r="AN46">
        <v>-50.32330322265625</v>
      </c>
      <c r="AO46">
        <v>-12.183794021606445</v>
      </c>
      <c r="AP46">
        <v>21.028787612915039</v>
      </c>
      <c r="AQ46">
        <v>54.288215637207031</v>
      </c>
      <c r="AR46">
        <v>70.279495239257813</v>
      </c>
      <c r="AS46">
        <v>58.052932739257813</v>
      </c>
      <c r="AT46">
        <v>26.201826095581055</v>
      </c>
      <c r="AU46">
        <v>-2.4480020999908447</v>
      </c>
      <c r="AV46">
        <v>-10.975154876708984</v>
      </c>
      <c r="AW46">
        <v>1.8552484512329102</v>
      </c>
      <c r="AX46">
        <v>-0.98552030324935913</v>
      </c>
      <c r="AY46">
        <v>-11.703296661376953</v>
      </c>
      <c r="AZ46">
        <v>-23.187501907348633</v>
      </c>
      <c r="BA46">
        <v>-30.22900390625</v>
      </c>
      <c r="BB46">
        <v>-38.322593688964844</v>
      </c>
      <c r="BC46">
        <v>-47.509410858154297</v>
      </c>
      <c r="BD46">
        <v>-46.547931671142578</v>
      </c>
      <c r="BE46">
        <v>-24.842313766479492</v>
      </c>
      <c r="BF46">
        <v>-2.9462995529174805</v>
      </c>
      <c r="BG46">
        <v>17.94025993347168</v>
      </c>
      <c r="BH46">
        <v>34.147224426269531</v>
      </c>
      <c r="BI46">
        <v>18.818508148193359</v>
      </c>
      <c r="BJ46">
        <v>-73.220130920410156</v>
      </c>
      <c r="BK46">
        <v>-131.81301879882813</v>
      </c>
      <c r="BL46">
        <v>-132.45858764648438</v>
      </c>
      <c r="BM46">
        <v>-121.89943695068359</v>
      </c>
      <c r="BN46">
        <v>-120.18821716308594</v>
      </c>
      <c r="BO46">
        <v>-105.71393585205078</v>
      </c>
      <c r="BP46">
        <v>-72.206695556640625</v>
      </c>
      <c r="BQ46">
        <v>-48.743621826171875</v>
      </c>
      <c r="BR46">
        <v>-24.99439811706543</v>
      </c>
      <c r="BS46">
        <v>-14.804998397827148</v>
      </c>
      <c r="BT46">
        <v>32.353446960449219</v>
      </c>
      <c r="BU46">
        <v>87.478073120117188</v>
      </c>
      <c r="BV46">
        <v>149.30445861816406</v>
      </c>
      <c r="BW46">
        <v>206.37007141113281</v>
      </c>
      <c r="BX46">
        <v>228.64773559570313</v>
      </c>
      <c r="BY46">
        <v>195.81431579589844</v>
      </c>
      <c r="BZ46">
        <v>159.07696533203125</v>
      </c>
      <c r="CA46">
        <v>137.89299011230469</v>
      </c>
      <c r="CB46">
        <v>91.800979614257813</v>
      </c>
      <c r="CC46">
        <v>91.133560180664063</v>
      </c>
      <c r="CD46">
        <v>67.379150390625</v>
      </c>
      <c r="CE46">
        <v>18.137317657470703</v>
      </c>
      <c r="CF46">
        <v>-9.2258319854736328</v>
      </c>
      <c r="CG46">
        <v>5.922698974609375</v>
      </c>
      <c r="CH46">
        <v>4.7955341339111328</v>
      </c>
      <c r="CI46">
        <v>-14.800943374633789</v>
      </c>
      <c r="CJ46">
        <v>-31.588184356689453</v>
      </c>
      <c r="CK46">
        <v>-64.292121887207031</v>
      </c>
      <c r="CL46">
        <v>-70.229942321777344</v>
      </c>
      <c r="CM46">
        <v>-52.32177734375</v>
      </c>
      <c r="CN46">
        <v>-86.916046142578125</v>
      </c>
      <c r="CO46">
        <v>-78.103050231933594</v>
      </c>
      <c r="CP46">
        <v>-96.071083068847656</v>
      </c>
      <c r="CQ46">
        <v>-112.2547607421875</v>
      </c>
      <c r="CR46">
        <v>-72.694854736328125</v>
      </c>
      <c r="CS46">
        <v>-18.006147384643555</v>
      </c>
      <c r="CT46">
        <v>22.342161178588867</v>
      </c>
      <c r="CU46">
        <v>24.987205505371094</v>
      </c>
      <c r="CV46">
        <v>12.046263694763184</v>
      </c>
      <c r="CW46">
        <v>22.152070999145508</v>
      </c>
      <c r="CX46">
        <v>22.40318489074707</v>
      </c>
      <c r="CY46">
        <v>-1.7332936525344849</v>
      </c>
      <c r="CZ46">
        <v>8.8720626831054688</v>
      </c>
      <c r="DA46">
        <v>35.523139953613281</v>
      </c>
      <c r="DB46">
        <v>39.740657806396484</v>
      </c>
      <c r="DC46">
        <v>46.257789611816406</v>
      </c>
      <c r="DD46">
        <v>62.367713928222656</v>
      </c>
      <c r="DE46">
        <v>92.245620727539063</v>
      </c>
      <c r="DF46">
        <v>107.91006469726563</v>
      </c>
      <c r="DG46">
        <v>70.465339660644531</v>
      </c>
      <c r="DH46">
        <v>49.367691040039063</v>
      </c>
      <c r="DI46">
        <v>42.3548583984375</v>
      </c>
      <c r="DJ46">
        <v>33.80096435546875</v>
      </c>
      <c r="DK46">
        <v>13.436371803283691</v>
      </c>
      <c r="DL46">
        <v>-5.1814069747924805</v>
      </c>
      <c r="DM46">
        <v>-13.631522178649902</v>
      </c>
      <c r="DN46">
        <v>-18.732826232910156</v>
      </c>
      <c r="DO46">
        <v>-25.8076171875</v>
      </c>
      <c r="DP46">
        <v>-31.823406219482422</v>
      </c>
      <c r="DQ46">
        <v>-46.502983093261719</v>
      </c>
      <c r="DR46">
        <v>-56.295650482177734</v>
      </c>
      <c r="DS46">
        <v>-64.842681884765625</v>
      </c>
      <c r="DT46">
        <v>-70.340728759765625</v>
      </c>
      <c r="DU46">
        <v>-89.112434387207031</v>
      </c>
      <c r="DV46">
        <v>-97.510955810546875</v>
      </c>
      <c r="DW46">
        <v>-116.25733184814453</v>
      </c>
      <c r="DX46">
        <v>-147.31147766113281</v>
      </c>
      <c r="DY46">
        <v>-85.278953552246094</v>
      </c>
      <c r="DZ46">
        <v>38.310764312744141</v>
      </c>
      <c r="EA46">
        <v>37.651210784912109</v>
      </c>
      <c r="EB46">
        <v>-21.308774948120117</v>
      </c>
      <c r="EC46">
        <v>-3.3164529800415039</v>
      </c>
      <c r="ED46">
        <v>36.216499328613281</v>
      </c>
      <c r="EE46">
        <v>43.029613494873047</v>
      </c>
      <c r="EF46">
        <v>37.649765014648438</v>
      </c>
      <c r="EG46">
        <v>12.496155738830566</v>
      </c>
      <c r="EH46">
        <v>49.673450469970703</v>
      </c>
      <c r="EI46">
        <v>75.899261474609375</v>
      </c>
      <c r="EJ46">
        <v>71.626419067382813</v>
      </c>
      <c r="EK46">
        <v>105.49585723876953</v>
      </c>
      <c r="EL46">
        <v>123.75800323486328</v>
      </c>
      <c r="EM46">
        <v>98.362388610839844</v>
      </c>
      <c r="EN46">
        <v>57.477531433105469</v>
      </c>
      <c r="EO46">
        <v>35.679191589355469</v>
      </c>
      <c r="EP46">
        <v>29.134716033935547</v>
      </c>
      <c r="EQ46">
        <v>19.096990585327148</v>
      </c>
      <c r="ER46">
        <v>3.8757843971252441</v>
      </c>
      <c r="ES46">
        <v>-4.9981784820556641</v>
      </c>
      <c r="ET46">
        <v>-12.196434020996094</v>
      </c>
      <c r="EU46">
        <v>-33.252189636230469</v>
      </c>
      <c r="EV46">
        <v>-43.878692626953125</v>
      </c>
      <c r="EW46">
        <v>-38.948978424072266</v>
      </c>
      <c r="EX46">
        <v>-38.688068389892578</v>
      </c>
      <c r="EY46">
        <v>-49.841827392578125</v>
      </c>
      <c r="EZ46">
        <v>-49.781906127929688</v>
      </c>
      <c r="FA46">
        <v>-60.346908569335938</v>
      </c>
      <c r="FB46">
        <v>-81.8651123046875</v>
      </c>
      <c r="FC46">
        <v>-107.48727416992188</v>
      </c>
      <c r="FD46">
        <v>-142.33592224121094</v>
      </c>
      <c r="FE46">
        <v>-158.24398803710938</v>
      </c>
      <c r="FF46">
        <v>-110.10288238525391</v>
      </c>
      <c r="FG46">
        <v>-4.7122502326965332</v>
      </c>
      <c r="FH46">
        <v>58.665935516357422</v>
      </c>
      <c r="FI46">
        <v>51.053585052490234</v>
      </c>
      <c r="FJ46">
        <v>19.320034027099609</v>
      </c>
      <c r="FK46">
        <v>16.621686935424805</v>
      </c>
      <c r="FL46">
        <v>33.296501159667969</v>
      </c>
      <c r="FM46">
        <v>73.101219177246094</v>
      </c>
      <c r="FN46">
        <v>116.45450592041016</v>
      </c>
      <c r="FO46">
        <v>124.69742584228516</v>
      </c>
      <c r="FP46">
        <v>94.697357177734375</v>
      </c>
      <c r="FQ46">
        <v>72.471870422363281</v>
      </c>
      <c r="FR46">
        <v>77.694366455078125</v>
      </c>
      <c r="FS46">
        <v>67.675071716308594</v>
      </c>
      <c r="FT46">
        <v>38.07861328125</v>
      </c>
      <c r="FU46">
        <v>18.593217849731445</v>
      </c>
      <c r="FV46">
        <v>10.923489570617676</v>
      </c>
      <c r="FW46">
        <v>-6.9591836929321289</v>
      </c>
      <c r="FX46">
        <v>-45.699623107910156</v>
      </c>
      <c r="FY46">
        <v>-55.916793823242188</v>
      </c>
      <c r="FZ46">
        <v>-86.140922546386719</v>
      </c>
      <c r="GA46">
        <v>-116.80820465087891</v>
      </c>
      <c r="GB46">
        <v>-114.76504516601563</v>
      </c>
      <c r="GC46">
        <v>-147.36456298828125</v>
      </c>
      <c r="GD46">
        <v>-175.99887084960938</v>
      </c>
      <c r="GE46">
        <v>-115.77695465087891</v>
      </c>
      <c r="GF46">
        <v>16.90733528137207</v>
      </c>
      <c r="GG46">
        <v>71.843536376953125</v>
      </c>
      <c r="GH46">
        <v>33.207206726074219</v>
      </c>
      <c r="GI46">
        <v>21.94618034362793</v>
      </c>
      <c r="GJ46">
        <v>41.3797607421875</v>
      </c>
      <c r="GK46">
        <v>51.299373626708984</v>
      </c>
      <c r="GL46">
        <v>38.957508087158203</v>
      </c>
      <c r="GM46">
        <v>69.539718627929688</v>
      </c>
      <c r="GN46">
        <v>128.62600708007813</v>
      </c>
      <c r="GO46">
        <v>119.80147552490234</v>
      </c>
      <c r="GP46">
        <v>110.28271484375</v>
      </c>
      <c r="GQ46">
        <v>103.25141906738281</v>
      </c>
      <c r="GR46">
        <v>69.337966918945313</v>
      </c>
      <c r="GS46">
        <v>36.077789306640625</v>
      </c>
      <c r="GT46">
        <v>24.97003173828125</v>
      </c>
      <c r="GU46">
        <v>15.355690002441406</v>
      </c>
      <c r="GV46">
        <v>-22.855144500732422</v>
      </c>
      <c r="GW46">
        <v>-59.638092041015625</v>
      </c>
      <c r="GX46">
        <v>-92.212142944335938</v>
      </c>
      <c r="GY46">
        <v>-120.36771392822266</v>
      </c>
      <c r="GZ46">
        <v>-142.41403198242188</v>
      </c>
      <c r="HA46">
        <v>-163.55746459960938</v>
      </c>
      <c r="HB46">
        <v>-175.77725219726563</v>
      </c>
      <c r="HC46">
        <v>-138.14030456542969</v>
      </c>
      <c r="HD46">
        <v>-52.256397247314453</v>
      </c>
      <c r="HE46">
        <v>24.116525650024414</v>
      </c>
      <c r="HF46">
        <v>32.796672821044922</v>
      </c>
      <c r="HG46">
        <v>22.999580383300781</v>
      </c>
      <c r="HH46">
        <v>22.31212043762207</v>
      </c>
      <c r="HI46">
        <v>42.225471496582031</v>
      </c>
      <c r="HJ46">
        <v>72.825386047363281</v>
      </c>
      <c r="HK46">
        <v>87.078285217285156</v>
      </c>
      <c r="HL46">
        <v>109.06916809082031</v>
      </c>
      <c r="HM46">
        <v>125.88180541992188</v>
      </c>
      <c r="HN46">
        <v>125.39131927490234</v>
      </c>
      <c r="HO46">
        <v>106.74723815917969</v>
      </c>
      <c r="HP46">
        <v>75.150947570800781</v>
      </c>
      <c r="HQ46">
        <v>57.935134887695313</v>
      </c>
      <c r="HR46">
        <v>51.450157165527344</v>
      </c>
      <c r="HS46">
        <v>23.408548355102539</v>
      </c>
      <c r="HT46">
        <v>7.0872983932495117</v>
      </c>
      <c r="HU46">
        <v>2.8676431179046631</v>
      </c>
      <c r="HV46">
        <v>-15.064752578735352</v>
      </c>
      <c r="HW46">
        <v>-37.685691833496094</v>
      </c>
      <c r="HX46">
        <v>-39.622936248779297</v>
      </c>
      <c r="HY46">
        <v>-34.140159606933594</v>
      </c>
      <c r="HZ46">
        <v>-24.437587738037109</v>
      </c>
      <c r="IA46">
        <v>-12.971952438354492</v>
      </c>
      <c r="IB46">
        <v>-7.5644373893737793</v>
      </c>
      <c r="IC46">
        <v>-0.53584331274032593</v>
      </c>
      <c r="ID46">
        <v>6.6768374443054199</v>
      </c>
      <c r="IE46">
        <v>1.9247562885284424</v>
      </c>
      <c r="IF46">
        <v>-15.620919227600098</v>
      </c>
      <c r="IG46">
        <v>-6.1947288513183594</v>
      </c>
      <c r="IH46">
        <v>11.273168563842773</v>
      </c>
      <c r="II46">
        <v>2.3448982238769531</v>
      </c>
      <c r="IJ46">
        <v>-6.469083309173584</v>
      </c>
      <c r="IK46">
        <v>-6.9682631492614746</v>
      </c>
      <c r="IL46">
        <v>-9.0005760192871094</v>
      </c>
      <c r="IM46">
        <v>-26.006084442138672</v>
      </c>
      <c r="IN46">
        <v>-59.168338775634766</v>
      </c>
      <c r="IO46">
        <v>-99.168830871582031</v>
      </c>
      <c r="IP46">
        <v>-129.19912719726563</v>
      </c>
      <c r="IQ46">
        <v>-141.78033447265625</v>
      </c>
      <c r="IR46">
        <v>-167.80329895019531</v>
      </c>
      <c r="IS46">
        <v>-206.71673583984375</v>
      </c>
      <c r="IT46">
        <v>-225.14564514160156</v>
      </c>
      <c r="IU46">
        <v>-205.19110107421875</v>
      </c>
      <c r="IV46">
        <v>-159.05242919921875</v>
      </c>
      <c r="IW46">
        <v>-54.425437927246094</v>
      </c>
      <c r="IX46">
        <v>9.9416866302490234</v>
      </c>
      <c r="IY46">
        <v>-2.6905763149261475</v>
      </c>
      <c r="IZ46">
        <v>-7.7512650489807129</v>
      </c>
      <c r="JA46">
        <v>-11.382279396057129</v>
      </c>
      <c r="JB46">
        <v>-14.751743316650391</v>
      </c>
      <c r="JC46">
        <v>-6.1981697082519531</v>
      </c>
      <c r="JD46">
        <v>16.259954452514648</v>
      </c>
      <c r="JE46">
        <v>31.372722625732422</v>
      </c>
      <c r="JF46">
        <v>44.556976318359375</v>
      </c>
      <c r="JG46">
        <v>58.551994323730469</v>
      </c>
      <c r="JH46">
        <v>70.743415832519531</v>
      </c>
      <c r="JI46">
        <v>79.17645263671875</v>
      </c>
      <c r="JJ46">
        <v>70.665176391601563</v>
      </c>
      <c r="JK46">
        <v>52.393661499023438</v>
      </c>
      <c r="JL46">
        <v>119.48099517822266</v>
      </c>
      <c r="JM46">
        <v>194.826171875</v>
      </c>
      <c r="JN46">
        <v>160.35008239746094</v>
      </c>
      <c r="JO46">
        <v>102.16210174560547</v>
      </c>
      <c r="JP46">
        <v>98.054222106933594</v>
      </c>
      <c r="JQ46">
        <v>77.587936401367188</v>
      </c>
      <c r="JR46">
        <v>49.912647247314453</v>
      </c>
      <c r="JS46">
        <v>58.836956024169922</v>
      </c>
      <c r="JT46">
        <v>70.47650146484375</v>
      </c>
      <c r="JU46">
        <v>26.611831665039063</v>
      </c>
      <c r="JV46">
        <v>-17.314838409423828</v>
      </c>
      <c r="JW46">
        <v>-19.658102035522461</v>
      </c>
      <c r="JX46">
        <v>3.7111945152282715</v>
      </c>
      <c r="JY46">
        <v>-13.018025398254395</v>
      </c>
      <c r="JZ46">
        <v>-8.2342739105224609</v>
      </c>
      <c r="KA46">
        <v>4.2225589752197266</v>
      </c>
      <c r="KB46">
        <v>-2.8704142570495605</v>
      </c>
      <c r="KC46">
        <v>1.5107166767120361</v>
      </c>
      <c r="KD46">
        <v>5.8553299903869629</v>
      </c>
      <c r="KE46">
        <v>3.4803817272186279</v>
      </c>
      <c r="KF46">
        <v>10.103550910949707</v>
      </c>
      <c r="KG46">
        <v>21.746816635131836</v>
      </c>
      <c r="KH46">
        <v>22.46397590637207</v>
      </c>
      <c r="KI46">
        <v>0.57872533798217773</v>
      </c>
      <c r="KJ46">
        <v>-29.463825225830078</v>
      </c>
      <c r="KK46">
        <v>-53.197998046875</v>
      </c>
      <c r="KL46">
        <v>-68.305206298828125</v>
      </c>
      <c r="KM46">
        <v>-76.81378173828125</v>
      </c>
      <c r="KN46">
        <v>-72.665428161621094</v>
      </c>
      <c r="KO46">
        <v>-43.203693389892578</v>
      </c>
      <c r="KP46">
        <v>-14.515844345092773</v>
      </c>
      <c r="KQ46">
        <v>4.9711747169494629</v>
      </c>
      <c r="KR46">
        <v>15.391604423522949</v>
      </c>
      <c r="KS46">
        <v>27.928647994995117</v>
      </c>
      <c r="KT46">
        <v>40.791007995605469</v>
      </c>
      <c r="KU46">
        <v>42.194087982177734</v>
      </c>
      <c r="KV46">
        <v>25.930360794067383</v>
      </c>
      <c r="KW46">
        <v>14.706935882568359</v>
      </c>
      <c r="KX46">
        <v>19.152196884155273</v>
      </c>
      <c r="KY46">
        <v>29.057735443115234</v>
      </c>
      <c r="KZ46">
        <v>41.972816467285156</v>
      </c>
      <c r="LA46">
        <v>48.875816345214844</v>
      </c>
      <c r="LB46">
        <v>36.328834533691406</v>
      </c>
      <c r="LC46">
        <v>33.835639953613281</v>
      </c>
      <c r="LD46">
        <v>105.41322326660156</v>
      </c>
      <c r="LE46">
        <v>77.300750732421875</v>
      </c>
      <c r="LF46">
        <v>-0.99279338121414185</v>
      </c>
      <c r="LG46">
        <v>-7.5387392044067383</v>
      </c>
      <c r="LH46">
        <v>-14.422253608703613</v>
      </c>
      <c r="LI46">
        <v>-9.2424736022949219</v>
      </c>
      <c r="LJ46">
        <v>-0.90745550394058228</v>
      </c>
      <c r="LK46">
        <v>-0.26247671246528625</v>
      </c>
      <c r="LL46">
        <v>7.0409111976623535</v>
      </c>
      <c r="LM46">
        <v>16.269893646240234</v>
      </c>
      <c r="LN46">
        <v>15.455647468566895</v>
      </c>
      <c r="LO46">
        <v>4.8130621910095215</v>
      </c>
      <c r="LP46">
        <v>1.3166929483413696</v>
      </c>
      <c r="LQ46">
        <v>0.186229407787323</v>
      </c>
      <c r="LR46">
        <v>1.4065546989440918</v>
      </c>
      <c r="LS46">
        <v>2.8368487358093262</v>
      </c>
      <c r="LT46">
        <v>4.2796106338500977</v>
      </c>
      <c r="LU46">
        <v>3.6258747577667236</v>
      </c>
      <c r="LV46">
        <v>1.4843307733535767</v>
      </c>
      <c r="LW46">
        <v>-0.44452086091041565</v>
      </c>
      <c r="LX46">
        <v>-1.1253360509872437</v>
      </c>
      <c r="LY46">
        <v>-1.0095881223678589</v>
      </c>
      <c r="LZ46">
        <v>-1.4622249603271484</v>
      </c>
      <c r="MA46">
        <v>-2.9235231876373291</v>
      </c>
      <c r="MB46">
        <v>-5.2158856391906738</v>
      </c>
      <c r="MC46">
        <v>-3.9169735908508301</v>
      </c>
      <c r="MD46">
        <v>-4.0170612335205078</v>
      </c>
      <c r="ME46">
        <v>-3.7636096477508545</v>
      </c>
      <c r="MF46">
        <v>-2.932837963104248</v>
      </c>
      <c r="MG46">
        <v>-2.3915183544158936</v>
      </c>
      <c r="MH46">
        <v>-2.0715250968933105</v>
      </c>
      <c r="MI46">
        <v>-1.5037050247192383</v>
      </c>
      <c r="MJ46">
        <v>-1.5413014888763428</v>
      </c>
      <c r="MK46">
        <v>-0.55910909175872803</v>
      </c>
      <c r="ML46">
        <v>-0.23820050060749054</v>
      </c>
      <c r="MM46">
        <v>-0.36981168389320374</v>
      </c>
      <c r="MN46">
        <v>0.16252905130386353</v>
      </c>
      <c r="MO46">
        <v>0.25632753968238831</v>
      </c>
      <c r="MP46">
        <v>0.6516081690788269</v>
      </c>
      <c r="MQ46">
        <v>1.2872035503387451</v>
      </c>
    </row>
    <row r="47" spans="1:355">
      <c r="A47" t="s">
        <v>93</v>
      </c>
      <c r="B47">
        <v>-198.36729431152344</v>
      </c>
      <c r="C47">
        <v>-99.472061157226563</v>
      </c>
      <c r="D47">
        <v>2.8010263442993164</v>
      </c>
      <c r="E47">
        <v>2.5926578044891357</v>
      </c>
      <c r="F47">
        <v>-7.0854334831237793</v>
      </c>
      <c r="G47">
        <v>-9.222564697265625</v>
      </c>
      <c r="H47">
        <v>-4.6582827568054199</v>
      </c>
      <c r="I47">
        <v>-0.65900301933288574</v>
      </c>
      <c r="J47">
        <v>-2.2389042377471924</v>
      </c>
      <c r="K47">
        <v>-4.591181755065918</v>
      </c>
      <c r="L47">
        <v>-3.7163820266723633</v>
      </c>
      <c r="M47">
        <v>-2.5843806266784668</v>
      </c>
      <c r="N47">
        <v>-6.900841236114502</v>
      </c>
      <c r="O47">
        <v>-7.2466192245483398</v>
      </c>
      <c r="P47">
        <v>-0.94292628765106201</v>
      </c>
      <c r="Q47">
        <v>1.2950618267059326</v>
      </c>
      <c r="R47">
        <v>4.3471570014953613</v>
      </c>
      <c r="S47">
        <v>3.1071140766143799</v>
      </c>
      <c r="T47">
        <v>1.9214376211166382</v>
      </c>
      <c r="U47">
        <v>4.5967302322387695</v>
      </c>
      <c r="V47">
        <v>6.2168374061584473</v>
      </c>
      <c r="W47">
        <v>9.5822811126708984</v>
      </c>
      <c r="X47">
        <v>14.929653167724609</v>
      </c>
      <c r="Y47">
        <v>22.010564804077148</v>
      </c>
      <c r="Z47">
        <v>26.290365219116211</v>
      </c>
      <c r="AA47">
        <v>19.79786491394043</v>
      </c>
      <c r="AB47">
        <v>9.6348848342895508</v>
      </c>
      <c r="AC47">
        <v>2.9518449306488037</v>
      </c>
      <c r="AD47">
        <v>-8.1025419235229492</v>
      </c>
      <c r="AE47">
        <v>-4.7568449974060059</v>
      </c>
      <c r="AF47">
        <v>-10.804263114929199</v>
      </c>
      <c r="AG47">
        <v>-20.270973205566406</v>
      </c>
      <c r="AH47">
        <v>-17.107551574707031</v>
      </c>
      <c r="AI47">
        <v>-9.5910196304321289</v>
      </c>
      <c r="AJ47">
        <v>-6.4471940994262695</v>
      </c>
      <c r="AK47">
        <v>-17.279638290405273</v>
      </c>
      <c r="AL47">
        <v>-44.432388305664063</v>
      </c>
      <c r="AM47">
        <v>-44.807109832763672</v>
      </c>
      <c r="AN47">
        <v>-6.9842371940612793</v>
      </c>
      <c r="AO47">
        <v>56.619297027587891</v>
      </c>
      <c r="AP47">
        <v>110.85151672363281</v>
      </c>
      <c r="AQ47">
        <v>104.99906158447266</v>
      </c>
      <c r="AR47">
        <v>50.187347412109375</v>
      </c>
      <c r="AS47">
        <v>4.4417409896850586</v>
      </c>
      <c r="AT47">
        <v>-6.5320396423339844</v>
      </c>
      <c r="AU47">
        <v>-5.8821377754211426</v>
      </c>
      <c r="AV47">
        <v>-12.426605224609375</v>
      </c>
      <c r="AW47">
        <v>5.3870539665222168</v>
      </c>
      <c r="AX47">
        <v>12.521490097045898</v>
      </c>
      <c r="AY47">
        <v>2.2167115211486816</v>
      </c>
      <c r="AZ47">
        <v>-1.2463502883911133</v>
      </c>
      <c r="BA47">
        <v>5.0169134140014648</v>
      </c>
      <c r="BB47">
        <v>-9.5090351104736328</v>
      </c>
      <c r="BC47">
        <v>-26.060508728027344</v>
      </c>
      <c r="BD47">
        <v>-18.970075607299805</v>
      </c>
      <c r="BE47">
        <v>5.8253946304321289</v>
      </c>
      <c r="BF47">
        <v>-30.322017669677734</v>
      </c>
      <c r="BG47">
        <v>-91.128692626953125</v>
      </c>
      <c r="BH47">
        <v>-103.06041717529297</v>
      </c>
      <c r="BI47">
        <v>-70.544586181640625</v>
      </c>
      <c r="BJ47">
        <v>-24.606296539306641</v>
      </c>
      <c r="BK47">
        <v>22.905040740966797</v>
      </c>
      <c r="BL47">
        <v>41.426151275634766</v>
      </c>
      <c r="BM47">
        <v>22.430627822875977</v>
      </c>
      <c r="BN47">
        <v>-18.612855911254883</v>
      </c>
      <c r="BO47">
        <v>-53.903270721435547</v>
      </c>
      <c r="BP47">
        <v>-68.324897766113281</v>
      </c>
      <c r="BQ47">
        <v>-65.560966491699219</v>
      </c>
      <c r="BR47">
        <v>-88.526229858398438</v>
      </c>
      <c r="BS47">
        <v>-32.933780670166016</v>
      </c>
      <c r="BT47">
        <v>-6.1550865173339844</v>
      </c>
      <c r="BU47">
        <v>-30.22602653503418</v>
      </c>
      <c r="BV47">
        <v>-20.934070587158203</v>
      </c>
      <c r="BW47">
        <v>-0.25711607933044434</v>
      </c>
      <c r="BX47">
        <v>58.976005554199219</v>
      </c>
      <c r="BY47">
        <v>207.58601379394531</v>
      </c>
      <c r="BZ47">
        <v>267.17083740234375</v>
      </c>
      <c r="CA47">
        <v>103.60475158691406</v>
      </c>
      <c r="CB47">
        <v>21.475706100463867</v>
      </c>
      <c r="CC47">
        <v>47.176895141601563</v>
      </c>
      <c r="CD47">
        <v>18.301540374755859</v>
      </c>
      <c r="CE47">
        <v>-29.684013366699219</v>
      </c>
      <c r="CF47">
        <v>-71.423904418945313</v>
      </c>
      <c r="CG47">
        <v>-59.521595001220703</v>
      </c>
      <c r="CH47">
        <v>-15.403792381286621</v>
      </c>
      <c r="CI47">
        <v>-8.9149694442749023</v>
      </c>
      <c r="CJ47">
        <v>-36.605876922607422</v>
      </c>
      <c r="CK47">
        <v>-48.4730224609375</v>
      </c>
      <c r="CL47">
        <v>-105.99965667724609</v>
      </c>
      <c r="CM47">
        <v>-174.09518432617188</v>
      </c>
      <c r="CN47">
        <v>-163.8670654296875</v>
      </c>
      <c r="CO47">
        <v>-162.2376708984375</v>
      </c>
      <c r="CP47">
        <v>-114.53890228271484</v>
      </c>
      <c r="CQ47">
        <v>-57.327419281005859</v>
      </c>
      <c r="CR47">
        <v>-33.342350006103516</v>
      </c>
      <c r="CS47">
        <v>-15.140270233154297</v>
      </c>
      <c r="CT47">
        <v>0.19624415040016174</v>
      </c>
      <c r="CU47">
        <v>10.01896858215332</v>
      </c>
      <c r="CV47">
        <v>8.9994115829467773</v>
      </c>
      <c r="CW47">
        <v>4.0424456596374512</v>
      </c>
      <c r="CX47">
        <v>-3.8387212753295898</v>
      </c>
      <c r="CY47">
        <v>-12.515458106994629</v>
      </c>
      <c r="CZ47">
        <v>5.3307366371154785</v>
      </c>
      <c r="DA47">
        <v>31.520395278930664</v>
      </c>
      <c r="DB47">
        <v>60.019248962402344</v>
      </c>
      <c r="DC47">
        <v>141.50527954101563</v>
      </c>
      <c r="DD47">
        <v>289.78350830078125</v>
      </c>
      <c r="DE47">
        <v>233.98860168457031</v>
      </c>
      <c r="DF47">
        <v>28.513336181640625</v>
      </c>
      <c r="DG47">
        <v>3.9137589931488037</v>
      </c>
      <c r="DH47">
        <v>53.134078979492188</v>
      </c>
      <c r="DI47">
        <v>76.758293151855469</v>
      </c>
      <c r="DJ47">
        <v>65.8255615234375</v>
      </c>
      <c r="DK47">
        <v>37.935894012451172</v>
      </c>
      <c r="DL47">
        <v>23.838886260986328</v>
      </c>
      <c r="DM47">
        <v>20.009365081787109</v>
      </c>
      <c r="DN47">
        <v>17.369663238525391</v>
      </c>
      <c r="DO47">
        <v>12.740908622741699</v>
      </c>
      <c r="DP47">
        <v>-21.974128723144531</v>
      </c>
      <c r="DQ47">
        <v>-83.2322998046875</v>
      </c>
      <c r="DR47">
        <v>-139.91386413574219</v>
      </c>
      <c r="DS47">
        <v>-169.12461853027344</v>
      </c>
      <c r="DT47">
        <v>-161.94329833984375</v>
      </c>
      <c r="DU47">
        <v>-145.85537719726563</v>
      </c>
      <c r="DV47">
        <v>-105.36568450927734</v>
      </c>
      <c r="DW47">
        <v>-91.287742614746094</v>
      </c>
      <c r="DX47">
        <v>-106.64801025390625</v>
      </c>
      <c r="DY47">
        <v>-121.93864440917969</v>
      </c>
      <c r="DZ47">
        <v>-81.067298889160156</v>
      </c>
      <c r="EA47">
        <v>12.896254539489746</v>
      </c>
      <c r="EB47">
        <v>71.755035400390625</v>
      </c>
      <c r="EC47">
        <v>34.832656860351563</v>
      </c>
      <c r="ED47">
        <v>3.3523421287536621</v>
      </c>
      <c r="EE47">
        <v>12.77092456817627</v>
      </c>
      <c r="EF47">
        <v>12.581204414367676</v>
      </c>
      <c r="EG47">
        <v>55.462776184082031</v>
      </c>
      <c r="EH47">
        <v>57.838691711425781</v>
      </c>
      <c r="EI47">
        <v>50.162933349609375</v>
      </c>
      <c r="EJ47">
        <v>101.87033081054688</v>
      </c>
      <c r="EK47">
        <v>245.97593688964844</v>
      </c>
      <c r="EL47">
        <v>263.5628662109375</v>
      </c>
      <c r="EM47">
        <v>141.55792236328125</v>
      </c>
      <c r="EN47">
        <v>33.966068267822266</v>
      </c>
      <c r="EO47">
        <v>45.001964569091797</v>
      </c>
      <c r="EP47">
        <v>60.228294372558594</v>
      </c>
      <c r="EQ47">
        <v>34.512397766113281</v>
      </c>
      <c r="ER47">
        <v>32.735210418701172</v>
      </c>
      <c r="ES47">
        <v>48.746616363525391</v>
      </c>
      <c r="ET47">
        <v>26.286594390869141</v>
      </c>
      <c r="EU47">
        <v>-22.82579231262207</v>
      </c>
      <c r="EV47">
        <v>-46.600658416748047</v>
      </c>
      <c r="EW47">
        <v>-78.35693359375</v>
      </c>
      <c r="EX47">
        <v>-101.08097076416016</v>
      </c>
      <c r="EY47">
        <v>-129.69374084472656</v>
      </c>
      <c r="EZ47">
        <v>-145.89393615722656</v>
      </c>
      <c r="FA47">
        <v>-128.88790893554688</v>
      </c>
      <c r="FB47">
        <v>-96.791267395019531</v>
      </c>
      <c r="FC47">
        <v>-69.18267822265625</v>
      </c>
      <c r="FD47">
        <v>-71.199172973632813</v>
      </c>
      <c r="FE47">
        <v>-118.01076507568359</v>
      </c>
      <c r="FF47">
        <v>-165.91458129882813</v>
      </c>
      <c r="FG47">
        <v>-128.17073059082031</v>
      </c>
      <c r="FH47">
        <v>-11.318328857421875</v>
      </c>
      <c r="FI47">
        <v>89.766998291015625</v>
      </c>
      <c r="FJ47">
        <v>86.789649963378906</v>
      </c>
      <c r="FK47">
        <v>53.660404205322266</v>
      </c>
      <c r="FL47">
        <v>86.239791870117188</v>
      </c>
      <c r="FM47">
        <v>98.685615539550781</v>
      </c>
      <c r="FN47">
        <v>76.381172180175781</v>
      </c>
      <c r="FO47">
        <v>118.826904296875</v>
      </c>
      <c r="FP47">
        <v>210.34173583984375</v>
      </c>
      <c r="FQ47">
        <v>192.15216064453125</v>
      </c>
      <c r="FR47">
        <v>60.896327972412109</v>
      </c>
      <c r="FS47">
        <v>-17.348495483398438</v>
      </c>
      <c r="FT47">
        <v>-2.2646276950836182</v>
      </c>
      <c r="FU47">
        <v>38.773941040039063</v>
      </c>
      <c r="FV47">
        <v>51.103710174560547</v>
      </c>
      <c r="FW47">
        <v>4.5727534294128418</v>
      </c>
      <c r="FX47">
        <v>-59.384494781494141</v>
      </c>
      <c r="FY47">
        <v>-118.60918426513672</v>
      </c>
      <c r="FZ47">
        <v>-184.26115417480469</v>
      </c>
      <c r="GA47">
        <v>-175.63101196289063</v>
      </c>
      <c r="GB47">
        <v>-143.76876831054688</v>
      </c>
      <c r="GC47">
        <v>-124.13856506347656</v>
      </c>
      <c r="GD47">
        <v>-161.14768981933594</v>
      </c>
      <c r="GE47">
        <v>-161.02333068847656</v>
      </c>
      <c r="GF47">
        <v>-63.947742462158203</v>
      </c>
      <c r="GG47">
        <v>47.209243774414063</v>
      </c>
      <c r="GH47">
        <v>96.018043518066406</v>
      </c>
      <c r="GI47">
        <v>74.310165405273438</v>
      </c>
      <c r="GJ47">
        <v>48.042148590087891</v>
      </c>
      <c r="GK47">
        <v>46.417747497558594</v>
      </c>
      <c r="GL47">
        <v>58.897739410400391</v>
      </c>
      <c r="GM47">
        <v>83.893547058105469</v>
      </c>
      <c r="GN47">
        <v>159.63096618652344</v>
      </c>
      <c r="GO47">
        <v>260.76943969726563</v>
      </c>
      <c r="GP47">
        <v>118.8958740234375</v>
      </c>
      <c r="GQ47">
        <v>-27.063108444213867</v>
      </c>
      <c r="GR47">
        <v>69.722038269042969</v>
      </c>
      <c r="GS47">
        <v>102.58692932128906</v>
      </c>
      <c r="GT47">
        <v>70.228904724121094</v>
      </c>
      <c r="GU47">
        <v>36.347938537597656</v>
      </c>
      <c r="GV47">
        <v>-12.611828804016113</v>
      </c>
      <c r="GW47">
        <v>-61.249202728271484</v>
      </c>
      <c r="GX47">
        <v>-97.983489990234375</v>
      </c>
      <c r="GY47">
        <v>-145.31297302246094</v>
      </c>
      <c r="GZ47">
        <v>-183.42433166503906</v>
      </c>
      <c r="HA47">
        <v>-169.89535522460938</v>
      </c>
      <c r="HB47">
        <v>-150.7542724609375</v>
      </c>
      <c r="HC47">
        <v>-242.073486328125</v>
      </c>
      <c r="HD47">
        <v>-139.89314270019531</v>
      </c>
      <c r="HE47">
        <v>93.242500305175781</v>
      </c>
      <c r="HF47">
        <v>161.73921203613281</v>
      </c>
      <c r="HG47">
        <v>117.79283905029297</v>
      </c>
      <c r="HH47">
        <v>58.308948516845703</v>
      </c>
      <c r="HI47">
        <v>22.108654022216797</v>
      </c>
      <c r="HJ47">
        <v>22.085329055786133</v>
      </c>
      <c r="HK47">
        <v>52.958648681640625</v>
      </c>
      <c r="HL47">
        <v>72.434677124023438</v>
      </c>
      <c r="HM47">
        <v>107.60540771484375</v>
      </c>
      <c r="HN47">
        <v>133.40824890136719</v>
      </c>
      <c r="HO47">
        <v>119.36333465576172</v>
      </c>
      <c r="HP47">
        <v>80.779922485351563</v>
      </c>
      <c r="HQ47">
        <v>87.265884399414063</v>
      </c>
      <c r="HR47">
        <v>62.048984527587891</v>
      </c>
      <c r="HS47">
        <v>5.763404369354248</v>
      </c>
      <c r="HT47">
        <v>33.052082061767578</v>
      </c>
      <c r="HU47">
        <v>54.4429931640625</v>
      </c>
      <c r="HV47">
        <v>-4.8521833419799805</v>
      </c>
      <c r="HW47">
        <v>-29.028785705566406</v>
      </c>
      <c r="HX47">
        <v>-36.898826599121094</v>
      </c>
      <c r="HY47">
        <v>-26.013486862182617</v>
      </c>
      <c r="HZ47">
        <v>-14.604901313781738</v>
      </c>
      <c r="IA47">
        <v>-14.83730411529541</v>
      </c>
      <c r="IB47">
        <v>-7.2251739501953125</v>
      </c>
      <c r="IC47">
        <v>-4.7797064781188965</v>
      </c>
      <c r="ID47">
        <v>-9.3650751113891602</v>
      </c>
      <c r="IE47">
        <v>-3.7448415756225586</v>
      </c>
      <c r="IF47">
        <v>4.9615659713745117</v>
      </c>
      <c r="IG47">
        <v>-12.21108341217041</v>
      </c>
      <c r="IH47">
        <v>-35.945388793945313</v>
      </c>
      <c r="II47">
        <v>-34.606266021728516</v>
      </c>
      <c r="IJ47">
        <v>-21.30443000793457</v>
      </c>
      <c r="IK47">
        <v>-27.591440200805664</v>
      </c>
      <c r="IL47">
        <v>-27.356534957885742</v>
      </c>
      <c r="IM47">
        <v>-26.084924697875977</v>
      </c>
      <c r="IN47">
        <v>-21.429897308349609</v>
      </c>
      <c r="IO47">
        <v>-28.435598373413086</v>
      </c>
      <c r="IP47">
        <v>-78.522071838378906</v>
      </c>
      <c r="IQ47">
        <v>-131.02049255371094</v>
      </c>
      <c r="IR47">
        <v>-148.8822021484375</v>
      </c>
      <c r="IS47">
        <v>-133.52243041992188</v>
      </c>
      <c r="IT47">
        <v>-96.823165893554688</v>
      </c>
      <c r="IU47">
        <v>-17.693624496459961</v>
      </c>
      <c r="IV47">
        <v>42.805294036865234</v>
      </c>
      <c r="IW47">
        <v>28.607341766357422</v>
      </c>
      <c r="IX47">
        <v>70.188674926757813</v>
      </c>
      <c r="IY47">
        <v>122.70304107666016</v>
      </c>
      <c r="IZ47">
        <v>140.26988220214844</v>
      </c>
      <c r="JA47">
        <v>136.78994750976563</v>
      </c>
      <c r="JB47">
        <v>74.859222412109375</v>
      </c>
      <c r="JC47">
        <v>13.401593208312988</v>
      </c>
      <c r="JD47">
        <v>-4.7529935836791992</v>
      </c>
      <c r="JE47">
        <v>-2.1974422931671143</v>
      </c>
      <c r="JF47">
        <v>-0.24796693027019501</v>
      </c>
      <c r="JG47">
        <v>-1.9903322458267212</v>
      </c>
      <c r="JH47">
        <v>-8.7776279449462891</v>
      </c>
      <c r="JI47">
        <v>-18.230789184570313</v>
      </c>
      <c r="JJ47">
        <v>-3.6524262428283691</v>
      </c>
      <c r="JK47">
        <v>24.391201019287109</v>
      </c>
      <c r="JL47">
        <v>-15.338552474975586</v>
      </c>
      <c r="JM47">
        <v>-46.024650573730469</v>
      </c>
      <c r="JN47">
        <v>0.88484418392181396</v>
      </c>
      <c r="JO47">
        <v>29.043270111083984</v>
      </c>
      <c r="JP47">
        <v>38.536827087402344</v>
      </c>
      <c r="JQ47">
        <v>80.164314270019531</v>
      </c>
      <c r="JR47">
        <v>90.687118530273438</v>
      </c>
      <c r="JS47">
        <v>44.517234802246094</v>
      </c>
      <c r="JT47">
        <v>8.9469242095947266</v>
      </c>
      <c r="JU47">
        <v>43.754936218261719</v>
      </c>
      <c r="JV47">
        <v>77.278594970703125</v>
      </c>
      <c r="JW47">
        <v>61.960636138916016</v>
      </c>
      <c r="JX47">
        <v>19.069459915161133</v>
      </c>
      <c r="JY47">
        <v>24.473897933959961</v>
      </c>
      <c r="JZ47">
        <v>18.196115493774414</v>
      </c>
      <c r="KA47">
        <v>10.799368858337402</v>
      </c>
      <c r="KB47">
        <v>13.779933929443359</v>
      </c>
      <c r="KC47">
        <v>27.893703460693359</v>
      </c>
      <c r="KD47">
        <v>49.847938537597656</v>
      </c>
      <c r="KE47">
        <v>52.246158599853516</v>
      </c>
      <c r="KF47">
        <v>29.770711898803711</v>
      </c>
      <c r="KG47">
        <v>6.2699542045593262</v>
      </c>
      <c r="KH47">
        <v>0</v>
      </c>
      <c r="KI47">
        <v>-6.9014005661010742</v>
      </c>
      <c r="KJ47">
        <v>-31.858940124511719</v>
      </c>
      <c r="KK47">
        <v>-75.568229675292969</v>
      </c>
      <c r="KL47">
        <v>-115.84077453613281</v>
      </c>
      <c r="KM47">
        <v>-120.33394622802734</v>
      </c>
      <c r="KN47">
        <v>-98.468574523925781</v>
      </c>
      <c r="KO47">
        <v>-85.771286010742188</v>
      </c>
      <c r="KP47">
        <v>-59.111331939697266</v>
      </c>
      <c r="KQ47">
        <v>-30.678762435913086</v>
      </c>
      <c r="KR47">
        <v>-15.390161514282227</v>
      </c>
      <c r="KS47">
        <v>-11.552742958068848</v>
      </c>
      <c r="KT47">
        <v>-9.6534795761108398</v>
      </c>
      <c r="KU47">
        <v>-10.184845924377441</v>
      </c>
      <c r="KV47">
        <v>-7.2308487892150879</v>
      </c>
      <c r="KW47">
        <v>-2.447258472442627</v>
      </c>
      <c r="KX47">
        <v>-1.8930894136428833</v>
      </c>
      <c r="KY47">
        <v>-0.2543165385723114</v>
      </c>
      <c r="KZ47">
        <v>0.61365127563476563</v>
      </c>
      <c r="LA47">
        <v>-5.3974690437316895</v>
      </c>
      <c r="LB47">
        <v>-20.254711151123047</v>
      </c>
      <c r="LC47">
        <v>-33.909885406494141</v>
      </c>
      <c r="LD47">
        <v>-43.534584045410156</v>
      </c>
      <c r="LE47">
        <v>-23.1202392578125</v>
      </c>
      <c r="LF47">
        <v>8.5948610305786133</v>
      </c>
      <c r="LG47">
        <v>3.7789905071258545</v>
      </c>
      <c r="LH47">
        <v>5.318875789642334</v>
      </c>
      <c r="LI47">
        <v>11.263872146606445</v>
      </c>
      <c r="LJ47">
        <v>7.4664297103881836</v>
      </c>
      <c r="LK47">
        <v>12.06898021697998</v>
      </c>
      <c r="LL47">
        <v>14.97868537902832</v>
      </c>
      <c r="LM47">
        <v>6.5159816741943359</v>
      </c>
      <c r="LN47">
        <v>-3.9500918388366699</v>
      </c>
      <c r="LO47">
        <v>-3.8652963638305664</v>
      </c>
      <c r="LP47">
        <v>-2.6982419490814209</v>
      </c>
      <c r="LQ47">
        <v>0.66755825281143188</v>
      </c>
      <c r="LR47">
        <v>4.2354216575622559</v>
      </c>
      <c r="LS47">
        <v>7.0939469337463379</v>
      </c>
      <c r="LT47">
        <v>7.9117379188537598</v>
      </c>
      <c r="LU47">
        <v>5.8195915222167969</v>
      </c>
      <c r="LV47">
        <v>4.5927438735961914</v>
      </c>
      <c r="LW47">
        <v>5.1243863105773926</v>
      </c>
      <c r="LX47">
        <v>6.6405234336853027</v>
      </c>
      <c r="LY47">
        <v>7.5998296737670898</v>
      </c>
      <c r="LZ47">
        <v>7.0359725952148438</v>
      </c>
      <c r="MA47">
        <v>3.5819907188415527</v>
      </c>
      <c r="MB47">
        <v>0.79449039697647095</v>
      </c>
      <c r="MC47">
        <v>1.2060724496841431</v>
      </c>
      <c r="MD47">
        <v>7.8142991065979004</v>
      </c>
      <c r="ME47">
        <v>8.6273860931396484</v>
      </c>
      <c r="MF47">
        <v>2.95204758644104</v>
      </c>
      <c r="MG47">
        <v>-1.1352719068527222</v>
      </c>
      <c r="MH47">
        <v>0.3227076530456543</v>
      </c>
      <c r="MI47">
        <v>2.869706392288208</v>
      </c>
      <c r="MJ47">
        <v>2.1911857128143311</v>
      </c>
      <c r="MK47">
        <v>0.16889390349388123</v>
      </c>
      <c r="ML47">
        <v>0.50877672433853149</v>
      </c>
      <c r="MM47">
        <v>0.28389474749565125</v>
      </c>
      <c r="MN47">
        <v>3.7363917827606201</v>
      </c>
      <c r="MO47">
        <v>4.5506381988525391</v>
      </c>
      <c r="MP47">
        <v>3.3558688163757324</v>
      </c>
      <c r="MQ47">
        <v>2.8018653392791748</v>
      </c>
    </row>
    <row r="48" spans="1:355">
      <c r="A48" t="s">
        <v>94</v>
      </c>
      <c r="B48">
        <v>-89.176536560058594</v>
      </c>
      <c r="C48">
        <v>-44.750240325927734</v>
      </c>
      <c r="D48">
        <v>-42.531074523925781</v>
      </c>
      <c r="E48">
        <v>-39.14996337890625</v>
      </c>
      <c r="F48">
        <v>-1.5152877569198608</v>
      </c>
      <c r="G48">
        <v>4.7527647018432617</v>
      </c>
      <c r="H48">
        <v>1.904888391494751</v>
      </c>
      <c r="I48">
        <v>-0.22049953043460846</v>
      </c>
      <c r="J48">
        <v>1.1160582304000854</v>
      </c>
      <c r="K48">
        <v>2.1058599948883057</v>
      </c>
      <c r="L48">
        <v>0.72415381669998169</v>
      </c>
      <c r="M48">
        <v>-4.4500579833984375</v>
      </c>
      <c r="N48">
        <v>-11.826011657714844</v>
      </c>
      <c r="O48">
        <v>-3.9939861297607422</v>
      </c>
      <c r="P48">
        <v>6.2663044929504395</v>
      </c>
      <c r="Q48">
        <v>3.4489654935896397E-3</v>
      </c>
      <c r="R48">
        <v>0.15292216837406158</v>
      </c>
      <c r="S48">
        <v>9.0986387804150581E-3</v>
      </c>
      <c r="T48">
        <v>4.3760623931884766</v>
      </c>
      <c r="U48">
        <v>4.3504228591918945</v>
      </c>
      <c r="V48">
        <v>4.7154965400695801</v>
      </c>
      <c r="W48">
        <v>10.029053688049316</v>
      </c>
      <c r="X48">
        <v>11.424473762512207</v>
      </c>
      <c r="Y48">
        <v>11.267291069030762</v>
      </c>
      <c r="Z48">
        <v>12.864835739135742</v>
      </c>
      <c r="AA48">
        <v>15.445708274841309</v>
      </c>
      <c r="AB48">
        <v>19.269752502441406</v>
      </c>
      <c r="AC48">
        <v>24.691984176635742</v>
      </c>
      <c r="AD48">
        <v>33.859169006347656</v>
      </c>
      <c r="AE48">
        <v>46.9307861328125</v>
      </c>
      <c r="AF48">
        <v>36.995349884033203</v>
      </c>
      <c r="AG48">
        <v>35.71185302734375</v>
      </c>
      <c r="AH48">
        <v>41.430923461914063</v>
      </c>
      <c r="AI48">
        <v>43.684791564941406</v>
      </c>
      <c r="AJ48">
        <v>42.175590515136719</v>
      </c>
      <c r="AK48">
        <v>48.502864837646484</v>
      </c>
      <c r="AL48">
        <v>65.808265686035156</v>
      </c>
      <c r="AM48">
        <v>106.46119689941406</v>
      </c>
      <c r="AN48">
        <v>139.13398742675781</v>
      </c>
      <c r="AO48">
        <v>186.96681213378906</v>
      </c>
      <c r="AP48">
        <v>217.06944274902344</v>
      </c>
      <c r="AQ48">
        <v>202.07341003417969</v>
      </c>
      <c r="AR48">
        <v>137.44288635253906</v>
      </c>
      <c r="AS48">
        <v>81.154869079589844</v>
      </c>
      <c r="AT48">
        <v>83.057716369628906</v>
      </c>
      <c r="AU48">
        <v>138.33920288085938</v>
      </c>
      <c r="AV48">
        <v>156.82759094238281</v>
      </c>
      <c r="AW48">
        <v>130.88150024414063</v>
      </c>
      <c r="AX48">
        <v>108.34816741943359</v>
      </c>
      <c r="AY48">
        <v>97.412429809570313</v>
      </c>
      <c r="AZ48">
        <v>77.45904541015625</v>
      </c>
      <c r="BA48">
        <v>48.680568695068359</v>
      </c>
      <c r="BB48">
        <v>27.555349349975586</v>
      </c>
      <c r="BC48">
        <v>9.8182172775268555</v>
      </c>
      <c r="BD48">
        <v>-24.144985198974609</v>
      </c>
      <c r="BE48">
        <v>-75.827201843261719</v>
      </c>
      <c r="BF48">
        <v>-53.980617523193359</v>
      </c>
      <c r="BG48">
        <v>16.399236679077148</v>
      </c>
      <c r="BH48">
        <v>-7.3003778457641602</v>
      </c>
      <c r="BI48">
        <v>-42.130699157714844</v>
      </c>
      <c r="BJ48">
        <v>-16.950603485107422</v>
      </c>
      <c r="BK48">
        <v>-3.0604815483093262</v>
      </c>
      <c r="BL48">
        <v>-20.381015777587891</v>
      </c>
      <c r="BM48">
        <v>-37.822341918945313</v>
      </c>
      <c r="BN48">
        <v>-35.417205810546875</v>
      </c>
      <c r="BO48">
        <v>-25.215505599975586</v>
      </c>
      <c r="BP48">
        <v>-38.435123443603516</v>
      </c>
      <c r="BQ48">
        <v>-32.646663665771484</v>
      </c>
      <c r="BR48">
        <v>-24.922510147094727</v>
      </c>
      <c r="BS48">
        <v>-55.587017059326172</v>
      </c>
      <c r="BT48">
        <v>-62.011726379394531</v>
      </c>
      <c r="BU48">
        <v>-75.837944030761719</v>
      </c>
      <c r="BV48">
        <v>-159.22433471679688</v>
      </c>
      <c r="BW48">
        <v>-282.82278442382813</v>
      </c>
      <c r="BX48">
        <v>-348.58645629882813</v>
      </c>
      <c r="BY48">
        <v>-272.41500854492188</v>
      </c>
      <c r="BZ48">
        <v>-139.26216125488281</v>
      </c>
      <c r="CA48">
        <v>-32.0540771484375</v>
      </c>
      <c r="CB48">
        <v>46.878372192382813</v>
      </c>
      <c r="CC48">
        <v>-29.516010284423828</v>
      </c>
      <c r="CD48">
        <v>-34.008449554443359</v>
      </c>
      <c r="CE48">
        <v>-13.335803031921387</v>
      </c>
      <c r="CF48">
        <v>-2.4463241100311279</v>
      </c>
      <c r="CG48">
        <v>-10.691922187805176</v>
      </c>
      <c r="CH48">
        <v>-4.2346353530883789</v>
      </c>
      <c r="CI48">
        <v>14.183181762695313</v>
      </c>
      <c r="CJ48">
        <v>17.086174011230469</v>
      </c>
      <c r="CK48">
        <v>36.783493041992188</v>
      </c>
      <c r="CL48">
        <v>92.951835632324219</v>
      </c>
      <c r="CM48">
        <v>127.28711700439453</v>
      </c>
      <c r="CN48">
        <v>201.73138427734375</v>
      </c>
      <c r="CO48">
        <v>283.7398681640625</v>
      </c>
      <c r="CP48">
        <v>335.35848999023438</v>
      </c>
      <c r="CQ48">
        <v>318.07818603515625</v>
      </c>
      <c r="CR48">
        <v>161.64817810058594</v>
      </c>
      <c r="CS48">
        <v>21.584026336669922</v>
      </c>
      <c r="CT48">
        <v>-59.891799926757813</v>
      </c>
      <c r="CU48">
        <v>-78.670867919921875</v>
      </c>
      <c r="CV48">
        <v>-65.015983581542969</v>
      </c>
      <c r="CW48">
        <v>-60.632396697998047</v>
      </c>
      <c r="CX48">
        <v>-62.931793212890625</v>
      </c>
      <c r="CY48">
        <v>-77.571449279785156</v>
      </c>
      <c r="CZ48">
        <v>-104.97474670410156</v>
      </c>
      <c r="DA48">
        <v>-131.09033203125</v>
      </c>
      <c r="DB48">
        <v>-162.33271789550781</v>
      </c>
      <c r="DC48">
        <v>-219.50444030761719</v>
      </c>
      <c r="DD48">
        <v>-268.126708984375</v>
      </c>
      <c r="DE48">
        <v>-220.85835266113281</v>
      </c>
      <c r="DF48">
        <v>-108.66740417480469</v>
      </c>
      <c r="DG48">
        <v>-23.687314987182617</v>
      </c>
      <c r="DH48">
        <v>-6.5673518180847168</v>
      </c>
      <c r="DI48">
        <v>-13.23591136932373</v>
      </c>
      <c r="DJ48">
        <v>-12.319253921508789</v>
      </c>
      <c r="DK48">
        <v>2.2541882991790771</v>
      </c>
      <c r="DL48">
        <v>6.1995935440063477</v>
      </c>
      <c r="DM48">
        <v>-2.4984691143035889</v>
      </c>
      <c r="DN48">
        <v>-12.262626647949219</v>
      </c>
      <c r="DO48">
        <v>-9.6961078643798828</v>
      </c>
      <c r="DP48">
        <v>12.208749771118164</v>
      </c>
      <c r="DQ48">
        <v>61.432136535644531</v>
      </c>
      <c r="DR48">
        <v>92.309219360351563</v>
      </c>
      <c r="DS48">
        <v>140.81063842773438</v>
      </c>
      <c r="DT48">
        <v>200.87957763671875</v>
      </c>
      <c r="DU48">
        <v>243.58787536621094</v>
      </c>
      <c r="DV48">
        <v>260.64724731445313</v>
      </c>
      <c r="DW48">
        <v>261.96859741210938</v>
      </c>
      <c r="DX48">
        <v>239.70024108886719</v>
      </c>
      <c r="DY48">
        <v>178.47190856933594</v>
      </c>
      <c r="DZ48">
        <v>57.501934051513672</v>
      </c>
      <c r="EA48">
        <v>-55.018665313720703</v>
      </c>
      <c r="EB48">
        <v>-92.261283874511719</v>
      </c>
      <c r="EC48">
        <v>-63.537178039550781</v>
      </c>
      <c r="ED48">
        <v>-55.681709289550781</v>
      </c>
      <c r="EE48">
        <v>-70.973114013671875</v>
      </c>
      <c r="EF48">
        <v>-84.471763610839844</v>
      </c>
      <c r="EG48">
        <v>-107.95114135742188</v>
      </c>
      <c r="EH48">
        <v>-137.49617004394531</v>
      </c>
      <c r="EI48">
        <v>-159.05796813964844</v>
      </c>
      <c r="EJ48">
        <v>-235.11672973632813</v>
      </c>
      <c r="EK48">
        <v>-319.54318237304688</v>
      </c>
      <c r="EL48">
        <v>-247.93067932128906</v>
      </c>
      <c r="EM48">
        <v>-117.36841583251953</v>
      </c>
      <c r="EN48">
        <v>-25.786012649536133</v>
      </c>
      <c r="EO48">
        <v>-10.051967620849609</v>
      </c>
      <c r="EP48">
        <v>-10.865527153015137</v>
      </c>
      <c r="EQ48">
        <v>1.2132123811170459E-3</v>
      </c>
      <c r="ER48">
        <v>18.980363845825195</v>
      </c>
      <c r="ES48">
        <v>22.999561309814453</v>
      </c>
      <c r="ET48">
        <v>10.468212127685547</v>
      </c>
      <c r="EU48">
        <v>10.711688041687012</v>
      </c>
      <c r="EV48">
        <v>2.435579776763916</v>
      </c>
      <c r="EW48">
        <v>8.9358968734741211</v>
      </c>
      <c r="EX48">
        <v>53.132892608642578</v>
      </c>
      <c r="EY48">
        <v>94.712333679199219</v>
      </c>
      <c r="EZ48">
        <v>110.32258605957031</v>
      </c>
      <c r="FA48">
        <v>148.36796569824219</v>
      </c>
      <c r="FB48">
        <v>206.54885864257813</v>
      </c>
      <c r="FC48">
        <v>256.80130004882813</v>
      </c>
      <c r="FD48">
        <v>274.94796752929688</v>
      </c>
      <c r="FE48">
        <v>248.12083435058594</v>
      </c>
      <c r="FF48">
        <v>168.93986511230469</v>
      </c>
      <c r="FG48">
        <v>43.009136199951172</v>
      </c>
      <c r="FH48">
        <v>-74.934303283691406</v>
      </c>
      <c r="FI48">
        <v>-146.76118469238281</v>
      </c>
      <c r="FJ48">
        <v>-107.07189178466797</v>
      </c>
      <c r="FK48">
        <v>-105.00407409667969</v>
      </c>
      <c r="FL48">
        <v>-152.679931640625</v>
      </c>
      <c r="FM48">
        <v>-177.5831298828125</v>
      </c>
      <c r="FN48">
        <v>-192.15754699707031</v>
      </c>
      <c r="FO48">
        <v>-220.12576293945313</v>
      </c>
      <c r="FP48">
        <v>-222.41741943359375</v>
      </c>
      <c r="FQ48">
        <v>-150.47573852539063</v>
      </c>
      <c r="FR48">
        <v>-72.189979553222656</v>
      </c>
      <c r="FS48">
        <v>-41.614425659179688</v>
      </c>
      <c r="FT48">
        <v>-24.970001220703125</v>
      </c>
      <c r="FU48">
        <v>-11.478102684020996</v>
      </c>
      <c r="FV48">
        <v>3.8074326515197754</v>
      </c>
      <c r="FW48">
        <v>31.375078201293945</v>
      </c>
      <c r="FX48">
        <v>49.762687683105469</v>
      </c>
      <c r="FY48">
        <v>84.2335205078125</v>
      </c>
      <c r="FZ48">
        <v>187.81556701660156</v>
      </c>
      <c r="GA48">
        <v>289.11990356445313</v>
      </c>
      <c r="GB48">
        <v>329.639404296875</v>
      </c>
      <c r="GC48">
        <v>331.5010986328125</v>
      </c>
      <c r="GD48">
        <v>282.66091918945313</v>
      </c>
      <c r="GE48">
        <v>153.64382934570313</v>
      </c>
      <c r="GF48">
        <v>-10.698808670043945</v>
      </c>
      <c r="GG48">
        <v>-132.75344848632813</v>
      </c>
      <c r="GH48">
        <v>-147.08267211914063</v>
      </c>
      <c r="GI48">
        <v>-116.69654083251953</v>
      </c>
      <c r="GJ48">
        <v>-102.46713256835938</v>
      </c>
      <c r="GK48">
        <v>-114.29119110107422</v>
      </c>
      <c r="GL48">
        <v>-152.94779968261719</v>
      </c>
      <c r="GM48">
        <v>-233.23716735839844</v>
      </c>
      <c r="GN48">
        <v>-298.44387817382813</v>
      </c>
      <c r="GO48">
        <v>-276.3077392578125</v>
      </c>
      <c r="GP48">
        <v>-152.81950378417969</v>
      </c>
      <c r="GQ48">
        <v>-68.969276428222656</v>
      </c>
      <c r="GR48">
        <v>-24.701683044433594</v>
      </c>
      <c r="GS48">
        <v>13.724486351013184</v>
      </c>
      <c r="GT48">
        <v>-4.0643040090799332E-2</v>
      </c>
      <c r="GU48">
        <v>-8.4084320068359375</v>
      </c>
      <c r="GV48">
        <v>30.651262283325195</v>
      </c>
      <c r="GW48">
        <v>65.174156188964844</v>
      </c>
      <c r="GX48">
        <v>119.40035247802734</v>
      </c>
      <c r="GY48">
        <v>190.30513000488281</v>
      </c>
      <c r="GZ48">
        <v>259.40127563476563</v>
      </c>
      <c r="HA48">
        <v>321.20285034179688</v>
      </c>
      <c r="HB48">
        <v>361.12777709960938</v>
      </c>
      <c r="HC48">
        <v>280.6258544921875</v>
      </c>
      <c r="HD48">
        <v>74.504295349121094</v>
      </c>
      <c r="HE48">
        <v>-116.27438354492188</v>
      </c>
      <c r="HF48">
        <v>-155.98908996582031</v>
      </c>
      <c r="HG48">
        <v>-126.32966613769531</v>
      </c>
      <c r="HH48">
        <v>-98.612075805664063</v>
      </c>
      <c r="HI48">
        <v>-90.585258483886719</v>
      </c>
      <c r="HJ48">
        <v>-115.96573638916016</v>
      </c>
      <c r="HK48">
        <v>-156.41712951660156</v>
      </c>
      <c r="HL48">
        <v>-194.66366577148438</v>
      </c>
      <c r="HM48">
        <v>-217.56114196777344</v>
      </c>
      <c r="HN48">
        <v>-194.11802673339844</v>
      </c>
      <c r="HO48">
        <v>-127.28806304931641</v>
      </c>
      <c r="HP48">
        <v>-61.765415191650391</v>
      </c>
      <c r="HQ48">
        <v>-35.452671051025391</v>
      </c>
      <c r="HR48">
        <v>5.0350780487060547</v>
      </c>
      <c r="HS48">
        <v>20.851242065429688</v>
      </c>
      <c r="HT48">
        <v>-10.072168350219727</v>
      </c>
      <c r="HU48">
        <v>-9.5170087814331055</v>
      </c>
      <c r="HV48">
        <v>25.661542892456055</v>
      </c>
      <c r="HW48">
        <v>49.533843994140625</v>
      </c>
      <c r="HX48">
        <v>58.72265625</v>
      </c>
      <c r="HY48">
        <v>30.543212890625</v>
      </c>
      <c r="HZ48">
        <v>8.6559171676635742</v>
      </c>
      <c r="IA48">
        <v>2.0128285884857178</v>
      </c>
      <c r="IB48">
        <v>4.3153114318847656</v>
      </c>
      <c r="IC48">
        <v>8.3784427642822266</v>
      </c>
      <c r="ID48">
        <v>6.4405512809753418</v>
      </c>
      <c r="IE48">
        <v>-1.2250404357910156</v>
      </c>
      <c r="IF48">
        <v>2.6022872924804688</v>
      </c>
      <c r="IG48">
        <v>-8.3776397705078125</v>
      </c>
      <c r="IH48">
        <v>-6.8887109756469727</v>
      </c>
      <c r="II48">
        <v>-0.55415564775466919</v>
      </c>
      <c r="IJ48">
        <v>10.159446716308594</v>
      </c>
      <c r="IK48">
        <v>24.178390502929688</v>
      </c>
      <c r="IL48">
        <v>23.312213897705078</v>
      </c>
      <c r="IM48">
        <v>31.899858474731445</v>
      </c>
      <c r="IN48">
        <v>45.154228210449219</v>
      </c>
      <c r="IO48">
        <v>33.447807312011719</v>
      </c>
      <c r="IP48">
        <v>50.577194213867188</v>
      </c>
      <c r="IQ48">
        <v>126.82585144042969</v>
      </c>
      <c r="IR48">
        <v>221.06953430175781</v>
      </c>
      <c r="IS48">
        <v>288.66094970703125</v>
      </c>
      <c r="IT48">
        <v>283.39996337890625</v>
      </c>
      <c r="IU48">
        <v>169.99061584472656</v>
      </c>
      <c r="IV48">
        <v>88.518730163574219</v>
      </c>
      <c r="IW48">
        <v>84.207862854003906</v>
      </c>
      <c r="IX48">
        <v>35.054737091064453</v>
      </c>
      <c r="IY48">
        <v>9.6362667083740234</v>
      </c>
      <c r="IZ48">
        <v>16.605592727661133</v>
      </c>
      <c r="JA48">
        <v>21.318666458129883</v>
      </c>
      <c r="JB48">
        <v>30.202602386474609</v>
      </c>
      <c r="JC48">
        <v>33.319843292236328</v>
      </c>
      <c r="JD48">
        <v>38.970123291015625</v>
      </c>
      <c r="JE48">
        <v>25.6170654296875</v>
      </c>
      <c r="JF48">
        <v>13.430253982543945</v>
      </c>
      <c r="JG48">
        <v>13.284023284912109</v>
      </c>
      <c r="JH48">
        <v>13.868236541748047</v>
      </c>
      <c r="JI48">
        <v>2.6628642082214355</v>
      </c>
      <c r="JJ48">
        <v>-11.644733428955078</v>
      </c>
      <c r="JK48">
        <v>-5.9165215492248535</v>
      </c>
      <c r="JL48">
        <v>-26.826559066772461</v>
      </c>
      <c r="JM48">
        <v>-74.339950561523438</v>
      </c>
      <c r="JN48">
        <v>-64.440345764160156</v>
      </c>
      <c r="JO48">
        <v>-32.863197326660156</v>
      </c>
      <c r="JP48">
        <v>-25.210020065307617</v>
      </c>
      <c r="JQ48">
        <v>-17.438226699829102</v>
      </c>
      <c r="JR48">
        <v>-8.7482423782348633</v>
      </c>
      <c r="JS48">
        <v>-17.032066345214844</v>
      </c>
      <c r="JT48">
        <v>-32.565692901611328</v>
      </c>
      <c r="JU48">
        <v>-21.190893173217773</v>
      </c>
      <c r="JV48">
        <v>-4.1755352020263672</v>
      </c>
      <c r="JW48">
        <v>-2.447657585144043</v>
      </c>
      <c r="JX48">
        <v>-13.946280479431152</v>
      </c>
      <c r="JY48">
        <v>-18.16901969909668</v>
      </c>
      <c r="JZ48">
        <v>-36.117362976074219</v>
      </c>
      <c r="KA48">
        <v>-51.942119598388672</v>
      </c>
      <c r="KB48">
        <v>-46.650501251220703</v>
      </c>
      <c r="KC48">
        <v>-47.980400085449219</v>
      </c>
      <c r="KD48">
        <v>-62.250141143798828</v>
      </c>
      <c r="KE48">
        <v>-80.212249755859375</v>
      </c>
      <c r="KF48">
        <v>-109.97209930419922</v>
      </c>
      <c r="KG48">
        <v>-144.85588073730469</v>
      </c>
      <c r="KH48">
        <v>-164.93850708007813</v>
      </c>
      <c r="KI48">
        <v>-142.71879577636719</v>
      </c>
      <c r="KJ48">
        <v>-79.027122497558594</v>
      </c>
      <c r="KK48">
        <v>-12.365460395812988</v>
      </c>
      <c r="KL48">
        <v>25.712686538696289</v>
      </c>
      <c r="KM48">
        <v>17.370920181274414</v>
      </c>
      <c r="KN48">
        <v>-29.899986267089844</v>
      </c>
      <c r="KO48">
        <v>-87.452468872070313</v>
      </c>
      <c r="KP48">
        <v>-126.34560394287109</v>
      </c>
      <c r="KQ48">
        <v>-142.0948486328125</v>
      </c>
      <c r="KR48">
        <v>-134.56463623046875</v>
      </c>
      <c r="KS48">
        <v>-82.909751892089844</v>
      </c>
      <c r="KT48">
        <v>-40.195518493652344</v>
      </c>
      <c r="KU48">
        <v>-17.764175415039063</v>
      </c>
      <c r="KV48">
        <v>-5.926002025604248</v>
      </c>
      <c r="KW48">
        <v>-7.6405572891235352</v>
      </c>
      <c r="KX48">
        <v>-16.73060417175293</v>
      </c>
      <c r="KY48">
        <v>-23.856412887573242</v>
      </c>
      <c r="KZ48">
        <v>-29.661882400512695</v>
      </c>
      <c r="LA48">
        <v>-29.168951034545898</v>
      </c>
      <c r="LB48">
        <v>-15.737037658691406</v>
      </c>
      <c r="LC48">
        <v>-9.671177864074707</v>
      </c>
      <c r="LD48">
        <v>-44.895404815673828</v>
      </c>
      <c r="LE48">
        <v>-34.925849914550781</v>
      </c>
      <c r="LF48">
        <v>1.0281963348388672</v>
      </c>
      <c r="LG48">
        <v>2.7917003631591797</v>
      </c>
      <c r="LH48">
        <v>12.763091087341309</v>
      </c>
      <c r="LI48">
        <v>10.965922355651855</v>
      </c>
      <c r="LJ48">
        <v>0.75756871700286865</v>
      </c>
      <c r="LK48">
        <v>0.19455111026763916</v>
      </c>
      <c r="LL48">
        <v>-2.6396908760070801</v>
      </c>
      <c r="LM48">
        <v>-9.1942558288574219</v>
      </c>
      <c r="LN48">
        <v>-10.137694358825684</v>
      </c>
      <c r="LO48">
        <v>-3.8881945610046387</v>
      </c>
      <c r="LP48">
        <v>-3.0378768444061279</v>
      </c>
      <c r="LQ48">
        <v>-1.7138577699661255</v>
      </c>
      <c r="LR48">
        <v>-4.4544353485107422</v>
      </c>
      <c r="LS48">
        <v>-12.758493423461914</v>
      </c>
      <c r="LT48">
        <v>-11.432697296142578</v>
      </c>
      <c r="LU48">
        <v>-8.7944240570068359</v>
      </c>
      <c r="LV48">
        <v>-4.9939408302307129</v>
      </c>
      <c r="LW48">
        <v>-1.8419060707092285</v>
      </c>
      <c r="LX48">
        <v>-2.1800010204315186</v>
      </c>
      <c r="LY48">
        <v>-6.9839677810668945</v>
      </c>
      <c r="LZ48">
        <v>-9.6531124114990234</v>
      </c>
      <c r="MA48">
        <v>-5.3796939849853516</v>
      </c>
      <c r="MB48">
        <v>-3.4509460926055908</v>
      </c>
      <c r="MC48">
        <v>-2.555450439453125</v>
      </c>
      <c r="MD48">
        <v>-0.56764441728591919</v>
      </c>
      <c r="ME48">
        <v>-0.22452971339225769</v>
      </c>
      <c r="MF48">
        <v>-2.130408763885498</v>
      </c>
      <c r="MG48">
        <v>-3.4984734058380127</v>
      </c>
      <c r="MH48">
        <v>-1.0979071855545044</v>
      </c>
      <c r="MI48">
        <v>3.5526652336120605</v>
      </c>
      <c r="MJ48">
        <v>2.9932940006256104</v>
      </c>
      <c r="MK48">
        <v>5.5434104055166245E-2</v>
      </c>
      <c r="ML48">
        <v>-7.081226259469986E-2</v>
      </c>
      <c r="MM48">
        <v>-0.12250985950231552</v>
      </c>
      <c r="MN48">
        <v>-1.0323671102523804</v>
      </c>
      <c r="MO48">
        <v>-1.2592108249664307</v>
      </c>
      <c r="MP48">
        <v>-0.25955072045326233</v>
      </c>
      <c r="MQ48">
        <v>0.81175196170806885</v>
      </c>
    </row>
    <row r="49" spans="1:355">
      <c r="A49" t="s">
        <v>95</v>
      </c>
      <c r="B49">
        <v>15.532987594604492</v>
      </c>
      <c r="C49">
        <v>8.2287940979003906</v>
      </c>
      <c r="D49">
        <v>22.284765243530273</v>
      </c>
      <c r="E49">
        <v>20.286586761474609</v>
      </c>
      <c r="F49">
        <v>4.0053253173828125</v>
      </c>
      <c r="G49">
        <v>0.95429044961929321</v>
      </c>
      <c r="H49">
        <v>8.5128597915172577E-2</v>
      </c>
      <c r="I49">
        <v>-0.33088067173957825</v>
      </c>
      <c r="J49">
        <v>-2.20831298828125</v>
      </c>
      <c r="K49">
        <v>-4.1596479415893555</v>
      </c>
      <c r="L49">
        <v>-2.6089141368865967</v>
      </c>
      <c r="M49">
        <v>3.0306587219238281</v>
      </c>
      <c r="N49">
        <v>9.3615999221801758</v>
      </c>
      <c r="O49">
        <v>4.3925948143005371</v>
      </c>
      <c r="P49">
        <v>-3.8811304569244385</v>
      </c>
      <c r="Q49">
        <v>-0.38110870122909546</v>
      </c>
      <c r="R49">
        <v>-1.4402878284454346</v>
      </c>
      <c r="S49">
        <v>-1.6746495962142944</v>
      </c>
      <c r="T49">
        <v>-0.92557579278945923</v>
      </c>
      <c r="U49">
        <v>-1.2256388664245605</v>
      </c>
      <c r="V49">
        <v>0.52545017004013062</v>
      </c>
      <c r="W49">
        <v>5.6306242942810059</v>
      </c>
      <c r="X49">
        <v>7.4862279891967773</v>
      </c>
      <c r="Y49">
        <v>7.8282899856567383</v>
      </c>
      <c r="Z49">
        <v>7.6812324523925781</v>
      </c>
      <c r="AA49">
        <v>4.4855613708496094</v>
      </c>
      <c r="AB49">
        <v>0.71080493927001953</v>
      </c>
      <c r="AC49">
        <v>-0.6081310510635376</v>
      </c>
      <c r="AD49">
        <v>-8.8500795364379883</v>
      </c>
      <c r="AE49">
        <v>-4.735107421875</v>
      </c>
      <c r="AF49">
        <v>-6.1521668434143066</v>
      </c>
      <c r="AG49">
        <v>-11.712811470031738</v>
      </c>
      <c r="AH49">
        <v>-5.5331039428710938</v>
      </c>
      <c r="AI49">
        <v>2.0962588787078857</v>
      </c>
      <c r="AJ49">
        <v>1.8759578466415405</v>
      </c>
      <c r="AK49">
        <v>1.9180808067321777</v>
      </c>
      <c r="AL49">
        <v>13.679154396057129</v>
      </c>
      <c r="AM49">
        <v>17.250804901123047</v>
      </c>
      <c r="AN49">
        <v>-3.2798380851745605</v>
      </c>
      <c r="AO49">
        <v>-37.491912841796875</v>
      </c>
      <c r="AP49">
        <v>-57.307762145996094</v>
      </c>
      <c r="AQ49">
        <v>-69.201957702636719</v>
      </c>
      <c r="AR49">
        <v>-58.354171752929688</v>
      </c>
      <c r="AS49">
        <v>-64.052589416503906</v>
      </c>
      <c r="AT49">
        <v>-89.386146545410156</v>
      </c>
      <c r="AU49">
        <v>-81.51422119140625</v>
      </c>
      <c r="AV49">
        <v>1.9748450517654419</v>
      </c>
      <c r="AW49">
        <v>19.384975433349609</v>
      </c>
      <c r="AX49">
        <v>29.514518737792969</v>
      </c>
      <c r="AY49">
        <v>39.662845611572266</v>
      </c>
      <c r="AZ49">
        <v>39.988353729248047</v>
      </c>
      <c r="BA49">
        <v>83.865638732910156</v>
      </c>
      <c r="BB49">
        <v>88.187545776367188</v>
      </c>
      <c r="BC49">
        <v>40.793006896972656</v>
      </c>
      <c r="BD49">
        <v>31.616434097290039</v>
      </c>
      <c r="BE49">
        <v>134.73017883300781</v>
      </c>
      <c r="BF49">
        <v>97.105575561523438</v>
      </c>
      <c r="BG49">
        <v>-140.77859497070313</v>
      </c>
      <c r="BH49">
        <v>-112.77896881103516</v>
      </c>
      <c r="BI49">
        <v>-16.024436950683594</v>
      </c>
      <c r="BJ49">
        <v>-15.132743835449219</v>
      </c>
      <c r="BK49">
        <v>-23.797731399536133</v>
      </c>
      <c r="BL49">
        <v>-6.3535819053649902</v>
      </c>
      <c r="BM49">
        <v>18.820180892944336</v>
      </c>
      <c r="BN49">
        <v>18.957374572753906</v>
      </c>
      <c r="BO49">
        <v>-10.333295822143555</v>
      </c>
      <c r="BP49">
        <v>17.336902618408203</v>
      </c>
      <c r="BQ49">
        <v>22.814096450805664</v>
      </c>
      <c r="BR49">
        <v>70.901832580566406</v>
      </c>
      <c r="BS49">
        <v>51.061965942382813</v>
      </c>
      <c r="BT49">
        <v>-23.372367858886719</v>
      </c>
      <c r="BU49">
        <v>-17.291330337524414</v>
      </c>
      <c r="BV49">
        <v>-115.08792114257813</v>
      </c>
      <c r="BW49">
        <v>-123.26010894775391</v>
      </c>
      <c r="BX49">
        <v>14.132564544677734</v>
      </c>
      <c r="BY49">
        <v>85.911933898925781</v>
      </c>
      <c r="BZ49">
        <v>-66.80645751953125</v>
      </c>
      <c r="CA49">
        <v>-36.259677886962891</v>
      </c>
      <c r="CB49">
        <v>-36.141395568847656</v>
      </c>
      <c r="CC49">
        <v>-25.284275054931641</v>
      </c>
      <c r="CD49">
        <v>-31.820646286010742</v>
      </c>
      <c r="CE49">
        <v>-11.567924499511719</v>
      </c>
      <c r="CF49">
        <v>29.479366302490234</v>
      </c>
      <c r="CG49">
        <v>36.667182922363281</v>
      </c>
      <c r="CH49">
        <v>12.556710243225098</v>
      </c>
      <c r="CI49">
        <v>-27.944673538208008</v>
      </c>
      <c r="CJ49">
        <v>-87.929603576660156</v>
      </c>
      <c r="CK49">
        <v>-59.88995361328125</v>
      </c>
      <c r="CL49">
        <v>46.409778594970703</v>
      </c>
      <c r="CM49">
        <v>283.27230834960938</v>
      </c>
      <c r="CN49">
        <v>255.45918273925781</v>
      </c>
      <c r="CO49">
        <v>-99.29327392578125</v>
      </c>
      <c r="CP49">
        <v>-81.686691284179688</v>
      </c>
      <c r="CQ49">
        <v>-79.026504516601563</v>
      </c>
      <c r="CR49">
        <v>-54.647293090820313</v>
      </c>
      <c r="CS49">
        <v>17.330825805664063</v>
      </c>
      <c r="CT49">
        <v>43.154281616210938</v>
      </c>
      <c r="CU49">
        <v>41.024658203125</v>
      </c>
      <c r="CV49">
        <v>36.697795867919922</v>
      </c>
      <c r="CW49">
        <v>-19.3543701171875</v>
      </c>
      <c r="CX49">
        <v>-90.6312255859375</v>
      </c>
      <c r="CY49">
        <v>-59.305919647216797</v>
      </c>
      <c r="CZ49">
        <v>-0.46598625183105469</v>
      </c>
      <c r="DA49">
        <v>-12.398664474487305</v>
      </c>
      <c r="DB49">
        <v>-4.7556514739990234</v>
      </c>
      <c r="DC49">
        <v>17.786523818969727</v>
      </c>
      <c r="DD49">
        <v>30.438407897949219</v>
      </c>
      <c r="DE49">
        <v>59.630584716796875</v>
      </c>
      <c r="DF49">
        <v>64.509666442871094</v>
      </c>
      <c r="DG49">
        <v>66.358863830566406</v>
      </c>
      <c r="DH49">
        <v>35.075359344482422</v>
      </c>
      <c r="DI49">
        <v>-4.299100399017334</v>
      </c>
      <c r="DJ49">
        <v>-10.71159839630127</v>
      </c>
      <c r="DK49">
        <v>29.855777740478516</v>
      </c>
      <c r="DL49">
        <v>55.523200988769531</v>
      </c>
      <c r="DM49">
        <v>64.727996826171875</v>
      </c>
      <c r="DN49">
        <v>87.956817626953125</v>
      </c>
      <c r="DO49">
        <v>69.587127685546875</v>
      </c>
      <c r="DP49">
        <v>16.736492156982422</v>
      </c>
      <c r="DQ49">
        <v>9.8214120864868164</v>
      </c>
      <c r="DR49">
        <v>-49.901763916015625</v>
      </c>
      <c r="DS49">
        <v>-113.67896270751953</v>
      </c>
      <c r="DT49">
        <v>-107.78343963623047</v>
      </c>
      <c r="DU49">
        <v>-114.99608612060547</v>
      </c>
      <c r="DV49">
        <v>-108.69695281982422</v>
      </c>
      <c r="DW49">
        <v>-70.420890808105469</v>
      </c>
      <c r="DX49">
        <v>-40.477397918701172</v>
      </c>
      <c r="DY49">
        <v>-15.710578918457031</v>
      </c>
      <c r="DZ49">
        <v>20.495578765869141</v>
      </c>
      <c r="EA49">
        <v>68.624046325683594</v>
      </c>
      <c r="EB49">
        <v>80.103736877441406</v>
      </c>
      <c r="EC49">
        <v>-4.2328424453735352</v>
      </c>
      <c r="ED49">
        <v>-68.119728088378906</v>
      </c>
      <c r="EE49">
        <v>-22.488460540771484</v>
      </c>
      <c r="EF49">
        <v>18.195623397827148</v>
      </c>
      <c r="EG49">
        <v>46.757129669189453</v>
      </c>
      <c r="EH49">
        <v>75.682441711425781</v>
      </c>
      <c r="EI49">
        <v>85.333663940429688</v>
      </c>
      <c r="EJ49">
        <v>106.75656890869141</v>
      </c>
      <c r="EK49">
        <v>77.954917907714844</v>
      </c>
      <c r="EL49">
        <v>7.5127029418945313</v>
      </c>
      <c r="EM49">
        <v>6.2109217643737793</v>
      </c>
      <c r="EN49">
        <v>71.801437377929688</v>
      </c>
      <c r="EO49">
        <v>94.88958740234375</v>
      </c>
      <c r="EP49">
        <v>52.262065887451172</v>
      </c>
      <c r="EQ49">
        <v>20.289859771728516</v>
      </c>
      <c r="ER49">
        <v>-5.8155555725097656</v>
      </c>
      <c r="ES49">
        <v>-23.686393737792969</v>
      </c>
      <c r="ET49">
        <v>-9.7368202209472656</v>
      </c>
      <c r="EU49">
        <v>28.678987503051758</v>
      </c>
      <c r="EV49">
        <v>75.909797668457031</v>
      </c>
      <c r="EW49">
        <v>6.2295150756835938</v>
      </c>
      <c r="EX49">
        <v>-114.93579864501953</v>
      </c>
      <c r="EY49">
        <v>-142.77447509765625</v>
      </c>
      <c r="EZ49">
        <v>-57.268051147460938</v>
      </c>
      <c r="FA49">
        <v>-57.70318603515625</v>
      </c>
      <c r="FB49">
        <v>-99.235488891601563</v>
      </c>
      <c r="FC49">
        <v>-129.84674072265625</v>
      </c>
      <c r="FD49">
        <v>-148.13003540039063</v>
      </c>
      <c r="FE49">
        <v>-127.62854766845703</v>
      </c>
      <c r="FF49">
        <v>-21.395444869995117</v>
      </c>
      <c r="FG49">
        <v>106.09989929199219</v>
      </c>
      <c r="FH49">
        <v>91.882896423339844</v>
      </c>
      <c r="FI49">
        <v>-44.279277801513672</v>
      </c>
      <c r="FJ49">
        <v>7.0875697135925293</v>
      </c>
      <c r="FK49">
        <v>102.93878936767578</v>
      </c>
      <c r="FL49">
        <v>97.158119201660156</v>
      </c>
      <c r="FM49">
        <v>51.778034210205078</v>
      </c>
      <c r="FN49">
        <v>6.5415897369384766</v>
      </c>
      <c r="FO49">
        <v>6.4719018936157227</v>
      </c>
      <c r="FP49">
        <v>43.102828979492188</v>
      </c>
      <c r="FQ49">
        <v>79.986518859863281</v>
      </c>
      <c r="FR49">
        <v>97.516403198242188</v>
      </c>
      <c r="FS49">
        <v>118.67149353027344</v>
      </c>
      <c r="FT49">
        <v>90.647468566894531</v>
      </c>
      <c r="FU49">
        <v>43.7552490234375</v>
      </c>
      <c r="FV49">
        <v>-5.5318951606750488</v>
      </c>
      <c r="FW49">
        <v>-59.63177490234375</v>
      </c>
      <c r="FX49">
        <v>-30.08613395690918</v>
      </c>
      <c r="FY49">
        <v>-40.980560302734375</v>
      </c>
      <c r="FZ49">
        <v>-144.62709045410156</v>
      </c>
      <c r="GA49">
        <v>-180.15151977539063</v>
      </c>
      <c r="GB49">
        <v>-201.45787048339844</v>
      </c>
      <c r="GC49">
        <v>-128.64724731445313</v>
      </c>
      <c r="GD49">
        <v>-67.416549682617188</v>
      </c>
      <c r="GE49">
        <v>-7.3854360580444336</v>
      </c>
      <c r="GF49">
        <v>81.762802124023438</v>
      </c>
      <c r="GG49">
        <v>88.649169921875</v>
      </c>
      <c r="GH49">
        <v>57.724586486816406</v>
      </c>
      <c r="GI49">
        <v>35.512153625488281</v>
      </c>
      <c r="GJ49">
        <v>23.534454345703125</v>
      </c>
      <c r="GK49">
        <v>37.259098052978516</v>
      </c>
      <c r="GL49">
        <v>74.859054565429688</v>
      </c>
      <c r="GM49">
        <v>64.651779174804688</v>
      </c>
      <c r="GN49">
        <v>83.75341796875</v>
      </c>
      <c r="GO49">
        <v>114.42469024658203</v>
      </c>
      <c r="GP49">
        <v>117.83759307861328</v>
      </c>
      <c r="GQ49">
        <v>75.370620727539063</v>
      </c>
      <c r="GR49">
        <v>0.72561198472976685</v>
      </c>
      <c r="GS49">
        <v>-51.248336791992188</v>
      </c>
      <c r="GT49">
        <v>-38.788787841796875</v>
      </c>
      <c r="GU49">
        <v>-40.179611206054688</v>
      </c>
      <c r="GV49">
        <v>-63.392864227294922</v>
      </c>
      <c r="GW49">
        <v>-42.874969482421875</v>
      </c>
      <c r="GX49">
        <v>-77.123428344726563</v>
      </c>
      <c r="GY49">
        <v>-134.18368530273438</v>
      </c>
      <c r="GZ49">
        <v>-155.61471557617188</v>
      </c>
      <c r="HA49">
        <v>-138.058349609375</v>
      </c>
      <c r="HB49">
        <v>-105.01995086669922</v>
      </c>
      <c r="HC49">
        <v>19.076440811157227</v>
      </c>
      <c r="HD49">
        <v>107.73731994628906</v>
      </c>
      <c r="HE49">
        <v>75.602737426757813</v>
      </c>
      <c r="HF49">
        <v>76.965301513671875</v>
      </c>
      <c r="HG49">
        <v>57.100971221923828</v>
      </c>
      <c r="HH49">
        <v>37.061084747314453</v>
      </c>
      <c r="HI49">
        <v>47.306575775146484</v>
      </c>
      <c r="HJ49">
        <v>33.663124084472656</v>
      </c>
      <c r="HK49">
        <v>27.798686981201172</v>
      </c>
      <c r="HL49">
        <v>46.811031341552734</v>
      </c>
      <c r="HM49">
        <v>71.365707397460938</v>
      </c>
      <c r="HN49">
        <v>89.396766662597656</v>
      </c>
      <c r="HO49">
        <v>84.804595947265625</v>
      </c>
      <c r="HP49">
        <v>47.373607635498047</v>
      </c>
      <c r="HQ49">
        <v>2.4237251281738281</v>
      </c>
      <c r="HR49">
        <v>-61.850032806396484</v>
      </c>
      <c r="HS49">
        <v>-67.318580627441406</v>
      </c>
      <c r="HT49">
        <v>20.405464172363281</v>
      </c>
      <c r="HU49">
        <v>-5.5362558364868164</v>
      </c>
      <c r="HV49">
        <v>-27.771020889282227</v>
      </c>
      <c r="HW49">
        <v>-5.4401264190673828</v>
      </c>
      <c r="HX49">
        <v>-24.367795944213867</v>
      </c>
      <c r="HY49">
        <v>-24.751211166381836</v>
      </c>
      <c r="HZ49">
        <v>-25.471446990966797</v>
      </c>
      <c r="IA49">
        <v>-43.987899780273438</v>
      </c>
      <c r="IB49">
        <v>-29.03447151184082</v>
      </c>
      <c r="IC49">
        <v>-2.4470024108886719</v>
      </c>
      <c r="ID49">
        <v>-5.8139228820800781</v>
      </c>
      <c r="IE49">
        <v>-45.23333740234375</v>
      </c>
      <c r="IF49">
        <v>-20.483114242553711</v>
      </c>
      <c r="IG49">
        <v>46.124355316162109</v>
      </c>
      <c r="IH49">
        <v>25.950778961181641</v>
      </c>
      <c r="II49">
        <v>0.60911190509796143</v>
      </c>
      <c r="IJ49">
        <v>-1.6504958868026733</v>
      </c>
      <c r="IK49">
        <v>1.2850397825241089</v>
      </c>
      <c r="IL49">
        <v>0.36497554183006287</v>
      </c>
      <c r="IM49">
        <v>2.9184324741363525</v>
      </c>
      <c r="IN49">
        <v>28.347200393676758</v>
      </c>
      <c r="IO49">
        <v>82.527626037597656</v>
      </c>
      <c r="IP49">
        <v>96.566612243652344</v>
      </c>
      <c r="IQ49">
        <v>54.057086944580078</v>
      </c>
      <c r="IR49">
        <v>-5.4526734352111816</v>
      </c>
      <c r="IS49">
        <v>-51.884735107421875</v>
      </c>
      <c r="IT49">
        <v>-56.640506744384766</v>
      </c>
      <c r="IU49">
        <v>-4.2387576103210449</v>
      </c>
      <c r="IV49">
        <v>-20.357114791870117</v>
      </c>
      <c r="IW49">
        <v>-107.20090484619141</v>
      </c>
      <c r="IX49">
        <v>-52.224407196044922</v>
      </c>
      <c r="IY49">
        <v>0.18795998394489288</v>
      </c>
      <c r="IZ49">
        <v>-35.620479583740234</v>
      </c>
      <c r="JA49">
        <v>-8.7153148651123047</v>
      </c>
      <c r="JB49">
        <v>45.736846923828125</v>
      </c>
      <c r="JC49">
        <v>59.327556610107422</v>
      </c>
      <c r="JD49">
        <v>39.017292022705078</v>
      </c>
      <c r="JE49">
        <v>26.209030151367188</v>
      </c>
      <c r="JF49">
        <v>23.485328674316406</v>
      </c>
      <c r="JG49">
        <v>22.286045074462891</v>
      </c>
      <c r="JH49">
        <v>17.433113098144531</v>
      </c>
      <c r="JI49">
        <v>8.5738897323608398</v>
      </c>
      <c r="JJ49">
        <v>9.3391399383544922</v>
      </c>
      <c r="JK49">
        <v>-1.4767206907272339</v>
      </c>
      <c r="JL49">
        <v>9.1007699966430664</v>
      </c>
      <c r="JM49">
        <v>28.436298370361328</v>
      </c>
      <c r="JN49">
        <v>20.504030227661133</v>
      </c>
      <c r="JO49">
        <v>13.328347206115723</v>
      </c>
      <c r="JP49">
        <v>9.8453655242919922</v>
      </c>
      <c r="JQ49">
        <v>30.963470458984375</v>
      </c>
      <c r="JR49">
        <v>26.899282455444336</v>
      </c>
      <c r="JS49">
        <v>-0.59107774496078491</v>
      </c>
      <c r="JT49">
        <v>10.046734809875488</v>
      </c>
      <c r="JU49">
        <v>14.506461143493652</v>
      </c>
      <c r="JV49">
        <v>6.4497108459472656</v>
      </c>
      <c r="JW49">
        <v>1.8168491125106812</v>
      </c>
      <c r="JX49">
        <v>2.3124527931213379</v>
      </c>
      <c r="JY49">
        <v>2.5649974346160889</v>
      </c>
      <c r="JZ49">
        <v>0.60296601057052612</v>
      </c>
      <c r="KA49">
        <v>2.7439579963684082</v>
      </c>
      <c r="KB49">
        <v>10.443556785583496</v>
      </c>
      <c r="KC49">
        <v>4.5428333282470703</v>
      </c>
      <c r="KD49">
        <v>-8.5068845748901367</v>
      </c>
      <c r="KE49">
        <v>-13.182332038879395</v>
      </c>
      <c r="KF49">
        <v>-11.014286041259766</v>
      </c>
      <c r="KG49">
        <v>0.17556831240653992</v>
      </c>
      <c r="KH49">
        <v>12.433409690856934</v>
      </c>
      <c r="KI49">
        <v>17.252368927001953</v>
      </c>
      <c r="KJ49">
        <v>-0.42391398549079895</v>
      </c>
      <c r="KK49">
        <v>-48.099964141845703</v>
      </c>
      <c r="KL49">
        <v>-100.55605316162109</v>
      </c>
      <c r="KM49">
        <v>-116.28219604492188</v>
      </c>
      <c r="KN49">
        <v>-106.53709411621094</v>
      </c>
      <c r="KO49">
        <v>-96.226310729980469</v>
      </c>
      <c r="KP49">
        <v>-67.306350708007813</v>
      </c>
      <c r="KQ49">
        <v>-41.084537506103516</v>
      </c>
      <c r="KR49">
        <v>-3.1575179100036621</v>
      </c>
      <c r="KS49">
        <v>29.053804397583008</v>
      </c>
      <c r="KT49">
        <v>18.061927795410156</v>
      </c>
      <c r="KU49">
        <v>-5.6383466720581055</v>
      </c>
      <c r="KV49">
        <v>-6.0496234893798828</v>
      </c>
      <c r="KW49">
        <v>-2.3136806488037109</v>
      </c>
      <c r="KX49">
        <v>-6.2588925361633301</v>
      </c>
      <c r="KY49">
        <v>-9.7683801651000977</v>
      </c>
      <c r="KZ49">
        <v>-9.1853399276733398</v>
      </c>
      <c r="LA49">
        <v>-4.6207256317138672</v>
      </c>
      <c r="LB49">
        <v>-0.4435981810092926</v>
      </c>
      <c r="LC49">
        <v>-4.0644092559814453</v>
      </c>
      <c r="LD49">
        <v>9.9187955856323242</v>
      </c>
      <c r="LE49">
        <v>13.129879951477051</v>
      </c>
      <c r="LF49">
        <v>0.1706111878156662</v>
      </c>
      <c r="LG49">
        <v>7.2427973747253418</v>
      </c>
      <c r="LH49">
        <v>14.05573844909668</v>
      </c>
      <c r="LI49">
        <v>9.4010829925537109</v>
      </c>
      <c r="LJ49">
        <v>1.722472071647644</v>
      </c>
      <c r="LK49">
        <v>4.3007707595825195</v>
      </c>
      <c r="LL49">
        <v>0.4783211350440979</v>
      </c>
      <c r="LM49">
        <v>-7.8164224624633789</v>
      </c>
      <c r="LN49">
        <v>-9.0950717926025391</v>
      </c>
      <c r="LO49">
        <v>-2.1738560199737549</v>
      </c>
      <c r="LP49">
        <v>-0.7957230806350708</v>
      </c>
      <c r="LQ49">
        <v>2.5389728546142578</v>
      </c>
      <c r="LR49">
        <v>2.9877152442932129</v>
      </c>
      <c r="LS49">
        <v>0.10942026972770691</v>
      </c>
      <c r="LT49">
        <v>-0.29382407665252686</v>
      </c>
      <c r="LU49">
        <v>0.34832760691642761</v>
      </c>
      <c r="LV49">
        <v>1.5483003854751587</v>
      </c>
      <c r="LW49">
        <v>2.4127542972564697</v>
      </c>
      <c r="LX49">
        <v>2.2740757465362549</v>
      </c>
      <c r="LY49">
        <v>1.9426581859588623</v>
      </c>
      <c r="LZ49">
        <v>3.0388176441192627</v>
      </c>
      <c r="MA49">
        <v>3.0372238159179688</v>
      </c>
      <c r="MB49">
        <v>1.9227238893508911</v>
      </c>
      <c r="MC49">
        <v>1.9437160491943359</v>
      </c>
      <c r="MD49">
        <v>2.4504358768463135</v>
      </c>
      <c r="ME49">
        <v>2.3685538768768311</v>
      </c>
      <c r="MF49">
        <v>-0.1834447979927063</v>
      </c>
      <c r="MG49">
        <v>-2.0529053211212158</v>
      </c>
      <c r="MH49">
        <v>-1.5295923948287964</v>
      </c>
      <c r="MI49">
        <v>-0.41291961073875427</v>
      </c>
      <c r="MJ49">
        <v>-0.12187984585762024</v>
      </c>
      <c r="MK49">
        <v>0.28229421377182007</v>
      </c>
      <c r="ML49">
        <v>-7.0795737206935883E-2</v>
      </c>
      <c r="MM49">
        <v>-7.0489384233951569E-2</v>
      </c>
      <c r="MN49">
        <v>-0.11474688351154327</v>
      </c>
      <c r="MO49">
        <v>-0.11549931764602661</v>
      </c>
      <c r="MP49">
        <v>0.13813409209251404</v>
      </c>
      <c r="MQ49">
        <v>0.43055284023284912</v>
      </c>
    </row>
    <row r="50" spans="1:355">
      <c r="A50" t="s">
        <v>96</v>
      </c>
      <c r="B50">
        <v>14.163372039794922</v>
      </c>
      <c r="C50">
        <v>7.0616726875305176</v>
      </c>
      <c r="D50">
        <v>7.0021781921386719</v>
      </c>
      <c r="E50">
        <v>6.5202136039733887</v>
      </c>
      <c r="F50">
        <v>1.9688866138458252</v>
      </c>
      <c r="G50">
        <v>1.1976854801177979</v>
      </c>
      <c r="H50">
        <v>0.5196843147277832</v>
      </c>
      <c r="I50">
        <v>4.3921670876443386E-3</v>
      </c>
      <c r="J50">
        <v>-0.21958436071872711</v>
      </c>
      <c r="K50">
        <v>-0.43083074688911438</v>
      </c>
      <c r="L50">
        <v>-0.27037039399147034</v>
      </c>
      <c r="M50">
        <v>-0.44032886624336243</v>
      </c>
      <c r="N50">
        <v>-2.0262525081634521</v>
      </c>
      <c r="O50">
        <v>-3.8409700393676758</v>
      </c>
      <c r="P50">
        <v>-2.0373361110687256</v>
      </c>
      <c r="Q50">
        <v>-0.37500610947608948</v>
      </c>
      <c r="R50">
        <v>-1.6835601329803467</v>
      </c>
      <c r="S50">
        <v>-2.5672078132629395</v>
      </c>
      <c r="T50">
        <v>-2.5932908058166504</v>
      </c>
      <c r="U50">
        <v>-3.8114509582519531</v>
      </c>
      <c r="V50">
        <v>-4.3574385643005371</v>
      </c>
      <c r="W50">
        <v>-4.9765815734863281</v>
      </c>
      <c r="X50">
        <v>-6.6556849479675293</v>
      </c>
      <c r="Y50">
        <v>-8.9504842758178711</v>
      </c>
      <c r="Z50">
        <v>-9.9938201904296875</v>
      </c>
      <c r="AA50">
        <v>-7.2538795471191406</v>
      </c>
      <c r="AB50">
        <v>-3.4055850505828857</v>
      </c>
      <c r="AC50">
        <v>-2.4327883720397949</v>
      </c>
      <c r="AD50">
        <v>-2.1756272315979004</v>
      </c>
      <c r="AE50">
        <v>-2.6254992485046387</v>
      </c>
      <c r="AF50">
        <v>-2.9070520401000977</v>
      </c>
      <c r="AG50">
        <v>-4.681917667388916</v>
      </c>
      <c r="AH50">
        <v>-6.0414009094238281</v>
      </c>
      <c r="AI50">
        <v>-5.8068761825561523</v>
      </c>
      <c r="AJ50">
        <v>-4.0764646530151367</v>
      </c>
      <c r="AK50">
        <v>-3.6927175521850586</v>
      </c>
      <c r="AL50">
        <v>-7.5341129302978516</v>
      </c>
      <c r="AM50">
        <v>-13.123489379882813</v>
      </c>
      <c r="AN50">
        <v>-15.455530166625977</v>
      </c>
      <c r="AO50">
        <v>-18.253559112548828</v>
      </c>
      <c r="AP50">
        <v>-8.6071996688842773</v>
      </c>
      <c r="AQ50">
        <v>5.2205061912536621</v>
      </c>
      <c r="AR50">
        <v>12.893415451049805</v>
      </c>
      <c r="AS50">
        <v>14.088736534118652</v>
      </c>
      <c r="AT50">
        <v>12.768614768981934</v>
      </c>
      <c r="AU50">
        <v>11.416354179382324</v>
      </c>
      <c r="AV50">
        <v>5.4280610084533691</v>
      </c>
      <c r="AW50">
        <v>0.38875004649162292</v>
      </c>
      <c r="AX50">
        <v>-6.6144299507141113</v>
      </c>
      <c r="AY50">
        <v>-9.9340696334838867</v>
      </c>
      <c r="AZ50">
        <v>-10.49858570098877</v>
      </c>
      <c r="BA50">
        <v>-7.0148410797119141</v>
      </c>
      <c r="BB50">
        <v>-21.194351196289063</v>
      </c>
      <c r="BC50">
        <v>-44.994915008544922</v>
      </c>
      <c r="BD50">
        <v>-62.637664794921875</v>
      </c>
      <c r="BE50">
        <v>-62.952877044677734</v>
      </c>
      <c r="BF50">
        <v>-36.441543579101563</v>
      </c>
      <c r="BG50">
        <v>18.491954803466797</v>
      </c>
      <c r="BH50">
        <v>75.941993713378906</v>
      </c>
      <c r="BI50">
        <v>72.204727172851563</v>
      </c>
      <c r="BJ50">
        <v>89.45404052734375</v>
      </c>
      <c r="BK50">
        <v>83.774917602539063</v>
      </c>
      <c r="BL50">
        <v>21.485555648803711</v>
      </c>
      <c r="BM50">
        <v>-26.531702041625977</v>
      </c>
      <c r="BN50">
        <v>-23.980850219726563</v>
      </c>
      <c r="BO50">
        <v>-5.9429068565368652</v>
      </c>
      <c r="BP50">
        <v>-9.6208734512329102</v>
      </c>
      <c r="BQ50">
        <v>7.6667995452880859</v>
      </c>
      <c r="BR50">
        <v>-2.196774959564209</v>
      </c>
      <c r="BS50">
        <v>-33.296230316162109</v>
      </c>
      <c r="BT50">
        <v>-21.692846298217773</v>
      </c>
      <c r="BU50">
        <v>-0.76150292158126831</v>
      </c>
      <c r="BV50">
        <v>-69.013526916503906</v>
      </c>
      <c r="BW50">
        <v>-106.07786560058594</v>
      </c>
      <c r="BX50">
        <v>-97.738502502441406</v>
      </c>
      <c r="BY50">
        <v>-144.77015686035156</v>
      </c>
      <c r="BZ50">
        <v>-125.60092163085938</v>
      </c>
      <c r="CA50">
        <v>20.645639419555664</v>
      </c>
      <c r="CB50">
        <v>-10.08674144744873</v>
      </c>
      <c r="CC50">
        <v>26.92399787902832</v>
      </c>
      <c r="CD50">
        <v>41.850784301757813</v>
      </c>
      <c r="CE50">
        <v>49.748836517333984</v>
      </c>
      <c r="CF50">
        <v>18.23234748840332</v>
      </c>
      <c r="CG50">
        <v>-27.297187805175781</v>
      </c>
      <c r="CH50">
        <v>-21.720211029052734</v>
      </c>
      <c r="CI50">
        <v>254.30081176757813</v>
      </c>
      <c r="CJ50">
        <v>581.51678466796875</v>
      </c>
      <c r="CK50">
        <v>13.224612236022949</v>
      </c>
      <c r="CL50">
        <v>-394.7044677734375</v>
      </c>
      <c r="CM50">
        <v>73.075920104980469</v>
      </c>
      <c r="CN50">
        <v>45.796970367431641</v>
      </c>
      <c r="CO50">
        <v>-46.080982208251953</v>
      </c>
      <c r="CP50">
        <v>-28.634773254394531</v>
      </c>
      <c r="CQ50">
        <v>-46.028480529785156</v>
      </c>
      <c r="CR50">
        <v>-43.753280639648438</v>
      </c>
      <c r="CS50">
        <v>-20.994524002075195</v>
      </c>
      <c r="CT50">
        <v>-14.421828269958496</v>
      </c>
      <c r="CU50">
        <v>-71.921798706054688</v>
      </c>
      <c r="CV50">
        <v>-122.91397857666016</v>
      </c>
      <c r="CW50">
        <v>-59.423110961914063</v>
      </c>
      <c r="CX50">
        <v>28.019599914550781</v>
      </c>
      <c r="CY50">
        <v>38.450759887695313</v>
      </c>
      <c r="CZ50">
        <v>15.47286319732666</v>
      </c>
      <c r="DA50">
        <v>0.8735039234161377</v>
      </c>
      <c r="DB50">
        <v>-4.7478790283203125</v>
      </c>
      <c r="DC50">
        <v>-22.588857650756836</v>
      </c>
      <c r="DD50">
        <v>30.943708419799805</v>
      </c>
      <c r="DE50">
        <v>81.371292114257813</v>
      </c>
      <c r="DF50">
        <v>78.371002197265625</v>
      </c>
      <c r="DG50">
        <v>34.046672821044922</v>
      </c>
      <c r="DH50">
        <v>-7.2738661766052246</v>
      </c>
      <c r="DI50">
        <v>-42.496623992919922</v>
      </c>
      <c r="DJ50">
        <v>-51.557380676269531</v>
      </c>
      <c r="DK50">
        <v>-23.821475982666016</v>
      </c>
      <c r="DL50">
        <v>-3.187114953994751</v>
      </c>
      <c r="DM50">
        <v>0.31512528657913208</v>
      </c>
      <c r="DN50">
        <v>5.5182647705078125</v>
      </c>
      <c r="DO50">
        <v>4.2719264030456543</v>
      </c>
      <c r="DP50">
        <v>9.4171152114868164</v>
      </c>
      <c r="DQ50">
        <v>31.096090316772461</v>
      </c>
      <c r="DR50">
        <v>48.002201080322266</v>
      </c>
      <c r="DS50">
        <v>55.510055541992188</v>
      </c>
      <c r="DT50">
        <v>37.658126831054688</v>
      </c>
      <c r="DU50">
        <v>17.562276840209961</v>
      </c>
      <c r="DV50">
        <v>-8.6193685531616211</v>
      </c>
      <c r="DW50">
        <v>-25.236658096313477</v>
      </c>
      <c r="DX50">
        <v>-22.573085784912109</v>
      </c>
      <c r="DY50">
        <v>-25.01483154296875</v>
      </c>
      <c r="DZ50">
        <v>-7.4786558151245117</v>
      </c>
      <c r="EA50">
        <v>-6.3282556533813477</v>
      </c>
      <c r="EB50">
        <v>-49.756481170654297</v>
      </c>
      <c r="EC50">
        <v>-34.666046142578125</v>
      </c>
      <c r="ED50">
        <v>32.647903442382813</v>
      </c>
      <c r="EE50">
        <v>17.195928573608398</v>
      </c>
      <c r="EF50">
        <v>-6.8761019706726074</v>
      </c>
      <c r="EG50">
        <v>-135.65315246582031</v>
      </c>
      <c r="EH50">
        <v>-130.04801940917969</v>
      </c>
      <c r="EI50">
        <v>-86.238052368164063</v>
      </c>
      <c r="EJ50">
        <v>-91.279891967773438</v>
      </c>
      <c r="EK50">
        <v>-23.57862663269043</v>
      </c>
      <c r="EL50">
        <v>41.589324951171875</v>
      </c>
      <c r="EM50">
        <v>60.448917388916016</v>
      </c>
      <c r="EN50">
        <v>47.211769104003906</v>
      </c>
      <c r="EO50">
        <v>34.770557403564453</v>
      </c>
      <c r="EP50">
        <v>35.414901733398438</v>
      </c>
      <c r="EQ50">
        <v>37.975418090820313</v>
      </c>
      <c r="ER50">
        <v>23.93974494934082</v>
      </c>
      <c r="ES50">
        <v>-10.795848846435547</v>
      </c>
      <c r="ET50">
        <v>-13.264874458312988</v>
      </c>
      <c r="EU50">
        <v>-4.0310907363891602</v>
      </c>
      <c r="EV50">
        <v>22.804302215576172</v>
      </c>
      <c r="EW50">
        <v>59.600215911865234</v>
      </c>
      <c r="EX50">
        <v>113.90666961669922</v>
      </c>
      <c r="EY50">
        <v>167.60746765136719</v>
      </c>
      <c r="EZ50">
        <v>94.779960632324219</v>
      </c>
      <c r="FA50">
        <v>22.093927383422852</v>
      </c>
      <c r="FB50">
        <v>-7.1682605743408203</v>
      </c>
      <c r="FC50">
        <v>-16.38709831237793</v>
      </c>
      <c r="FD50">
        <v>-25.620752334594727</v>
      </c>
      <c r="FE50">
        <v>-54.721672058105469</v>
      </c>
      <c r="FF50">
        <v>-73.6939697265625</v>
      </c>
      <c r="FG50">
        <v>-28.154592514038086</v>
      </c>
      <c r="FH50">
        <v>11.336250305175781</v>
      </c>
      <c r="FI50">
        <v>-31.691585540771484</v>
      </c>
      <c r="FJ50">
        <v>-73.789947509765625</v>
      </c>
      <c r="FK50">
        <v>-162.59970092773438</v>
      </c>
      <c r="FL50">
        <v>-192.25834655761719</v>
      </c>
      <c r="FM50">
        <v>-89.40740966796875</v>
      </c>
      <c r="FN50">
        <v>-12.049990653991699</v>
      </c>
      <c r="FO50">
        <v>28.767425537109375</v>
      </c>
      <c r="FP50">
        <v>145.91421508789063</v>
      </c>
      <c r="FQ50">
        <v>169.27490234375</v>
      </c>
      <c r="FR50">
        <v>48.245826721191406</v>
      </c>
      <c r="FS50">
        <v>-13.043325424194336</v>
      </c>
      <c r="FT50">
        <v>-21.98237419128418</v>
      </c>
      <c r="FU50">
        <v>-31.358785629272461</v>
      </c>
      <c r="FV50">
        <v>-36.036411285400391</v>
      </c>
      <c r="FW50">
        <v>-16.230293273925781</v>
      </c>
      <c r="FX50">
        <v>56.346042633056641</v>
      </c>
      <c r="FY50">
        <v>102.74024200439453</v>
      </c>
      <c r="FZ50">
        <v>105.31407928466797</v>
      </c>
      <c r="GA50">
        <v>86.536056518554688</v>
      </c>
      <c r="GB50">
        <v>25.656063079833984</v>
      </c>
      <c r="GC50">
        <v>-32.332973480224609</v>
      </c>
      <c r="GD50">
        <v>-69.143943786621094</v>
      </c>
      <c r="GE50">
        <v>-48.491249084472656</v>
      </c>
      <c r="GF50">
        <v>72.1102294921875</v>
      </c>
      <c r="GG50">
        <v>43.492549896240234</v>
      </c>
      <c r="GH50">
        <v>-110.50580596923828</v>
      </c>
      <c r="GI50">
        <v>-122.04189300537109</v>
      </c>
      <c r="GJ50">
        <v>-67.584281921386719</v>
      </c>
      <c r="GK50">
        <v>-45.57183837890625</v>
      </c>
      <c r="GL50">
        <v>-57.425582885742188</v>
      </c>
      <c r="GM50">
        <v>-48.538303375244141</v>
      </c>
      <c r="GN50">
        <v>-1.2145800590515137</v>
      </c>
      <c r="GO50">
        <v>124.45100402832031</v>
      </c>
      <c r="GP50">
        <v>141.90182495117188</v>
      </c>
      <c r="GQ50">
        <v>60.019535064697266</v>
      </c>
      <c r="GR50">
        <v>-18.075433731079102</v>
      </c>
      <c r="GS50">
        <v>-58.831474304199219</v>
      </c>
      <c r="GT50">
        <v>-32.126598358154297</v>
      </c>
      <c r="GU50">
        <v>11.744890213012695</v>
      </c>
      <c r="GV50">
        <v>30.698480606079102</v>
      </c>
      <c r="GW50">
        <v>35.387874603271484</v>
      </c>
      <c r="GX50">
        <v>64.323989868164063</v>
      </c>
      <c r="GY50">
        <v>77.484382629394531</v>
      </c>
      <c r="GZ50">
        <v>47.084987640380859</v>
      </c>
      <c r="HA50">
        <v>-3.8906431198120117</v>
      </c>
      <c r="HB50">
        <v>-19.223005294799805</v>
      </c>
      <c r="HC50">
        <v>-41.688606262207031</v>
      </c>
      <c r="HD50">
        <v>-3.6445412635803223</v>
      </c>
      <c r="HE50">
        <v>24.705209732055664</v>
      </c>
      <c r="HF50">
        <v>-40.578445434570313</v>
      </c>
      <c r="HG50">
        <v>-78.794143676757813</v>
      </c>
      <c r="HH50">
        <v>-68.607269287109375</v>
      </c>
      <c r="HI50">
        <v>-71.048171997070313</v>
      </c>
      <c r="HJ50">
        <v>-83.106941223144531</v>
      </c>
      <c r="HK50">
        <v>-71.20660400390625</v>
      </c>
      <c r="HL50">
        <v>-34.541358947753906</v>
      </c>
      <c r="HM50">
        <v>17.910551071166992</v>
      </c>
      <c r="HN50">
        <v>60.723423004150391</v>
      </c>
      <c r="HO50">
        <v>71.34246826171875</v>
      </c>
      <c r="HP50">
        <v>42.30072021484375</v>
      </c>
      <c r="HQ50">
        <v>-1.0214853286743164</v>
      </c>
      <c r="HR50">
        <v>-21.930410385131836</v>
      </c>
      <c r="HS50">
        <v>-37.041896820068359</v>
      </c>
      <c r="HT50">
        <v>-0.62482744455337524</v>
      </c>
      <c r="HU50">
        <v>61.797019958496094</v>
      </c>
      <c r="HV50">
        <v>52.316104888916016</v>
      </c>
      <c r="HW50">
        <v>24.531097412109375</v>
      </c>
      <c r="HX50">
        <v>12.377931594848633</v>
      </c>
      <c r="HY50">
        <v>13.811261177062988</v>
      </c>
      <c r="HZ50">
        <v>41.950092315673828</v>
      </c>
      <c r="IA50">
        <v>50.707225799560547</v>
      </c>
      <c r="IB50">
        <v>41.970348358154297</v>
      </c>
      <c r="IC50">
        <v>38.986568450927734</v>
      </c>
      <c r="ID50">
        <v>31.991418838500977</v>
      </c>
      <c r="IE50">
        <v>6.5852289199829102</v>
      </c>
      <c r="IF50">
        <v>-0.77744311094284058</v>
      </c>
      <c r="IG50">
        <v>11.78943920135498</v>
      </c>
      <c r="IH50">
        <v>27.710485458374023</v>
      </c>
      <c r="II50">
        <v>22.640129089355469</v>
      </c>
      <c r="IJ50">
        <v>12.050241470336914</v>
      </c>
      <c r="IK50">
        <v>16.568082809448242</v>
      </c>
      <c r="IL50">
        <v>33.124271392822266</v>
      </c>
      <c r="IM50">
        <v>38.489204406738281</v>
      </c>
      <c r="IN50">
        <v>25.400684356689453</v>
      </c>
      <c r="IO50">
        <v>31.644632339477539</v>
      </c>
      <c r="IP50">
        <v>30.51788330078125</v>
      </c>
      <c r="IQ50">
        <v>4.4603033065795898</v>
      </c>
      <c r="IR50">
        <v>-39.967018127441406</v>
      </c>
      <c r="IS50">
        <v>-77.852439880371094</v>
      </c>
      <c r="IT50">
        <v>-68.557609558105469</v>
      </c>
      <c r="IU50">
        <v>-14.676465034484863</v>
      </c>
      <c r="IV50">
        <v>-39.132831573486328</v>
      </c>
      <c r="IW50">
        <v>-59.074359893798828</v>
      </c>
      <c r="IX50">
        <v>-35.407798767089844</v>
      </c>
      <c r="IY50">
        <v>-19.039335250854492</v>
      </c>
      <c r="IZ50">
        <v>-45.819610595703125</v>
      </c>
      <c r="JA50">
        <v>-29.650718688964844</v>
      </c>
      <c r="JB50">
        <v>7.4915566444396973</v>
      </c>
      <c r="JC50">
        <v>3.8270113468170166</v>
      </c>
      <c r="JD50">
        <v>5.8709077835083008</v>
      </c>
      <c r="JE50">
        <v>6.1563100814819336</v>
      </c>
      <c r="JF50">
        <v>0.16309317946434021</v>
      </c>
      <c r="JG50">
        <v>2.4742500782012939</v>
      </c>
      <c r="JH50">
        <v>15.283943176269531</v>
      </c>
      <c r="JI50">
        <v>30.916196823120117</v>
      </c>
      <c r="JJ50">
        <v>24.698986053466797</v>
      </c>
      <c r="JK50">
        <v>1.6554358005523682</v>
      </c>
      <c r="JL50">
        <v>-18.4149169921875</v>
      </c>
      <c r="JM50">
        <v>-37.857406616210938</v>
      </c>
      <c r="JN50">
        <v>-19.128545761108398</v>
      </c>
      <c r="JO50">
        <v>2.8316564559936523</v>
      </c>
      <c r="JP50">
        <v>16.492942810058594</v>
      </c>
      <c r="JQ50">
        <v>32.011016845703125</v>
      </c>
      <c r="JR50">
        <v>28.538991928100586</v>
      </c>
      <c r="JS50">
        <v>13.161474227905273</v>
      </c>
      <c r="JT50">
        <v>3.9344873428344727</v>
      </c>
      <c r="JU50">
        <v>-13.844019889831543</v>
      </c>
      <c r="JV50">
        <v>-26.729541778564453</v>
      </c>
      <c r="JW50">
        <v>-20.940717697143555</v>
      </c>
      <c r="JX50">
        <v>-3.4971394538879395</v>
      </c>
      <c r="JY50">
        <v>-4.8305983543395996</v>
      </c>
      <c r="JZ50">
        <v>-5.1114363670349121</v>
      </c>
      <c r="KA50">
        <v>-3.2266583442687988</v>
      </c>
      <c r="KB50">
        <v>8.6444683074951172</v>
      </c>
      <c r="KC50">
        <v>11.956935882568359</v>
      </c>
      <c r="KD50">
        <v>9.3554019927978516</v>
      </c>
      <c r="KE50">
        <v>10.048542976379395</v>
      </c>
      <c r="KF50">
        <v>4.3659353256225586</v>
      </c>
      <c r="KG50">
        <v>-5.0937633514404297</v>
      </c>
      <c r="KH50">
        <v>-8.1025285720825195</v>
      </c>
      <c r="KI50">
        <v>-7.6719341278076172</v>
      </c>
      <c r="KJ50">
        <v>-8.5601291656494141</v>
      </c>
      <c r="KK50">
        <v>0.59466016292572021</v>
      </c>
      <c r="KL50">
        <v>18.363998413085938</v>
      </c>
      <c r="KM50">
        <v>28.800947189331055</v>
      </c>
      <c r="KN50">
        <v>25.231704711914063</v>
      </c>
      <c r="KO50">
        <v>24.084728240966797</v>
      </c>
      <c r="KP50">
        <v>21.270961761474609</v>
      </c>
      <c r="KQ50">
        <v>17.332464218139648</v>
      </c>
      <c r="KR50">
        <v>16.630756378173828</v>
      </c>
      <c r="KS50">
        <v>16.393095016479492</v>
      </c>
      <c r="KT50">
        <v>13.635556221008301</v>
      </c>
      <c r="KU50">
        <v>10.496556282043457</v>
      </c>
      <c r="KV50">
        <v>5.951909065246582</v>
      </c>
      <c r="KW50">
        <v>2.1433918476104736</v>
      </c>
      <c r="KX50">
        <v>1.0164030790328979</v>
      </c>
      <c r="KY50">
        <v>0.24524776637554169</v>
      </c>
      <c r="KZ50">
        <v>-0.43734779953956604</v>
      </c>
      <c r="LA50">
        <v>0.11869379878044128</v>
      </c>
      <c r="LB50">
        <v>2.0812687873840332</v>
      </c>
      <c r="LC50">
        <v>0.80846989154815674</v>
      </c>
      <c r="LD50">
        <v>-8.1465072631835938</v>
      </c>
      <c r="LE50">
        <v>-7.4862589836120605</v>
      </c>
      <c r="LF50">
        <v>-1.2904216051101685</v>
      </c>
      <c r="LG50">
        <v>-1.554951548576355</v>
      </c>
      <c r="LH50">
        <v>-4.5122790336608887</v>
      </c>
      <c r="LI50">
        <v>-5.5106172561645508</v>
      </c>
      <c r="LJ50">
        <v>-3.0895266532897949</v>
      </c>
      <c r="LK50">
        <v>-2.9542214870452881</v>
      </c>
      <c r="LL50">
        <v>-1.6704570055007935</v>
      </c>
      <c r="LM50">
        <v>2.1731908321380615</v>
      </c>
      <c r="LN50">
        <v>4.8466124534606934</v>
      </c>
      <c r="LO50">
        <v>3.0529782772064209</v>
      </c>
      <c r="LP50">
        <v>1.380901575088501</v>
      </c>
      <c r="LQ50">
        <v>0.83023267984390259</v>
      </c>
      <c r="LR50">
        <v>0.2605871856212616</v>
      </c>
      <c r="LS50">
        <v>-0.70565098524093628</v>
      </c>
      <c r="LT50">
        <v>-0.51754671335220337</v>
      </c>
      <c r="LU50">
        <v>0.11290457844734192</v>
      </c>
      <c r="LV50">
        <v>0.40365219116210938</v>
      </c>
      <c r="LW50">
        <v>0.34314924478530884</v>
      </c>
      <c r="LX50">
        <v>0.25912532210350037</v>
      </c>
      <c r="LY50">
        <v>0.56463849544525146</v>
      </c>
      <c r="LZ50">
        <v>1.0607842206954956</v>
      </c>
      <c r="MA50">
        <v>0.78473544120788574</v>
      </c>
      <c r="MB50">
        <v>0.14095930755138397</v>
      </c>
      <c r="MC50">
        <v>2.7727099135518074E-2</v>
      </c>
      <c r="MD50">
        <v>0.28912690281867981</v>
      </c>
      <c r="ME50">
        <v>0.34085667133331299</v>
      </c>
      <c r="MF50">
        <v>0.16725359857082367</v>
      </c>
      <c r="MG50">
        <v>3.1251192092895508E-2</v>
      </c>
      <c r="MH50">
        <v>-0.13756527006626129</v>
      </c>
      <c r="MI50">
        <v>-0.4383489191532135</v>
      </c>
      <c r="MJ50">
        <v>-0.28124397993087769</v>
      </c>
      <c r="MK50">
        <v>7.9590290784835815E-2</v>
      </c>
      <c r="ML50">
        <v>-2.2195814177393913E-2</v>
      </c>
      <c r="MM50">
        <v>-5.8805076405405998E-3</v>
      </c>
      <c r="MN50">
        <v>-0.31703418493270874</v>
      </c>
      <c r="MO50">
        <v>-0.38608774542808533</v>
      </c>
      <c r="MP50">
        <v>-0.27422410249710083</v>
      </c>
      <c r="MQ50">
        <v>-0.22485952079296112</v>
      </c>
    </row>
    <row r="51" spans="1:355">
      <c r="A51" t="s">
        <v>97</v>
      </c>
      <c r="B51">
        <v>-20.732044219970703</v>
      </c>
      <c r="C51">
        <v>-10.211878776550293</v>
      </c>
      <c r="D51">
        <v>5.6534075736999512</v>
      </c>
      <c r="E51">
        <v>5.0682072639465332</v>
      </c>
      <c r="F51">
        <v>2.7278495952486992E-2</v>
      </c>
      <c r="G51">
        <v>-1.0691758394241333</v>
      </c>
      <c r="H51">
        <v>-0.75680750608444214</v>
      </c>
      <c r="I51">
        <v>-0.24405893683433533</v>
      </c>
      <c r="J51">
        <v>-1.3403867483139038</v>
      </c>
      <c r="K51">
        <v>-2.6586427688598633</v>
      </c>
      <c r="L51">
        <v>-1.775539755821228</v>
      </c>
      <c r="M51">
        <v>0.6429898738861084</v>
      </c>
      <c r="N51">
        <v>1.9541318416595459</v>
      </c>
      <c r="O51">
        <v>0.33946487307548523</v>
      </c>
      <c r="P51">
        <v>-1.3799494504928589</v>
      </c>
      <c r="Q51">
        <v>-5.6672662496566772E-2</v>
      </c>
      <c r="R51">
        <v>-5.1918603479862213E-2</v>
      </c>
      <c r="S51">
        <v>0.18997594714164734</v>
      </c>
      <c r="T51">
        <v>0.51841253042221069</v>
      </c>
      <c r="U51">
        <v>0.99794691801071167</v>
      </c>
      <c r="V51">
        <v>1.9071338176727295</v>
      </c>
      <c r="W51">
        <v>3.7326173782348633</v>
      </c>
      <c r="X51">
        <v>4.7711424827575684</v>
      </c>
      <c r="Y51">
        <v>5.1197409629821777</v>
      </c>
      <c r="Z51">
        <v>4.7690186500549316</v>
      </c>
      <c r="AA51">
        <v>3.0120995044708252</v>
      </c>
      <c r="AB51">
        <v>0.87788623571395874</v>
      </c>
      <c r="AC51">
        <v>-1.5205965042114258</v>
      </c>
      <c r="AD51">
        <v>-7.0022773742675781</v>
      </c>
      <c r="AE51">
        <v>-4.6111564636230469</v>
      </c>
      <c r="AF51">
        <v>-4.8231878280639648</v>
      </c>
      <c r="AG51">
        <v>-6.6565666198730469</v>
      </c>
      <c r="AH51">
        <v>-3.2180607318878174</v>
      </c>
      <c r="AI51">
        <v>0.52275609970092773</v>
      </c>
      <c r="AJ51">
        <v>1.0504442453384399</v>
      </c>
      <c r="AK51">
        <v>2.4433853626251221</v>
      </c>
      <c r="AL51">
        <v>7.8769927024841309</v>
      </c>
      <c r="AM51">
        <v>9.4550962448120117</v>
      </c>
      <c r="AN51">
        <v>2.6500861644744873</v>
      </c>
      <c r="AO51">
        <v>-10.213065147399902</v>
      </c>
      <c r="AP51">
        <v>-19.096832275390625</v>
      </c>
      <c r="AQ51">
        <v>-20.365808486938477</v>
      </c>
      <c r="AR51">
        <v>-17.026346206665039</v>
      </c>
      <c r="AS51">
        <v>-23.948295593261719</v>
      </c>
      <c r="AT51">
        <v>-37.061317443847656</v>
      </c>
      <c r="AU51">
        <v>-32.479072570800781</v>
      </c>
      <c r="AV51">
        <v>-1.5681174993515015</v>
      </c>
      <c r="AW51">
        <v>4.1531658172607422</v>
      </c>
      <c r="AX51">
        <v>6.9567255973815918</v>
      </c>
      <c r="AY51">
        <v>9.8254671096801758</v>
      </c>
      <c r="AZ51">
        <v>10.372838973999023</v>
      </c>
      <c r="BA51">
        <v>33.992919921875</v>
      </c>
      <c r="BB51">
        <v>24.467527389526367</v>
      </c>
      <c r="BC51">
        <v>-18.871610641479492</v>
      </c>
      <c r="BD51">
        <v>-38.758106231689453</v>
      </c>
      <c r="BE51">
        <v>13.977779388427734</v>
      </c>
      <c r="BF51">
        <v>24.832277297973633</v>
      </c>
      <c r="BG51">
        <v>-59.095233917236328</v>
      </c>
      <c r="BH51">
        <v>-40.841518402099609</v>
      </c>
      <c r="BI51">
        <v>12.338911056518555</v>
      </c>
      <c r="BJ51">
        <v>28.92652702331543</v>
      </c>
      <c r="BK51">
        <v>27.913320541381836</v>
      </c>
      <c r="BL51">
        <v>32.392536163330078</v>
      </c>
      <c r="BM51">
        <v>34.375988006591797</v>
      </c>
      <c r="BN51">
        <v>22.52360725402832</v>
      </c>
      <c r="BO51">
        <v>1.6990096569061279</v>
      </c>
      <c r="BP51">
        <v>9.2831583023071289</v>
      </c>
      <c r="BQ51">
        <v>3.5072932243347168</v>
      </c>
      <c r="BR51">
        <v>7.9433121681213379</v>
      </c>
      <c r="BS51">
        <v>3.1406054496765137</v>
      </c>
      <c r="BT51">
        <v>-19.91058349609375</v>
      </c>
      <c r="BU51">
        <v>-17.887456893920898</v>
      </c>
      <c r="BV51">
        <v>-26.360296249389648</v>
      </c>
      <c r="BW51">
        <v>-21.135869979858398</v>
      </c>
      <c r="BX51">
        <v>-4.0135970115661621</v>
      </c>
      <c r="BY51">
        <v>-15.505265235900879</v>
      </c>
      <c r="BZ51">
        <v>-54.424503326416016</v>
      </c>
      <c r="CA51">
        <v>-26.679422378540039</v>
      </c>
      <c r="CB51">
        <v>-7.7393746376037598</v>
      </c>
      <c r="CC51">
        <v>-3.4773821830749512</v>
      </c>
      <c r="CD51">
        <v>2.7055721282958984</v>
      </c>
      <c r="CE51">
        <v>16.243936538696289</v>
      </c>
      <c r="CF51">
        <v>28.850170135498047</v>
      </c>
      <c r="CG51">
        <v>22.370319366455078</v>
      </c>
      <c r="CH51">
        <v>7.0323805809020996</v>
      </c>
      <c r="CI51">
        <v>12.341702461242676</v>
      </c>
      <c r="CJ51">
        <v>49.274257659912109</v>
      </c>
      <c r="CK51">
        <v>63.651046752929688</v>
      </c>
      <c r="CL51">
        <v>32.110610961914063</v>
      </c>
      <c r="CM51">
        <v>37.592269897460938</v>
      </c>
      <c r="CN51">
        <v>33.424400329589844</v>
      </c>
      <c r="CO51">
        <v>-66.307655334472656</v>
      </c>
      <c r="CP51">
        <v>-56.443737030029297</v>
      </c>
      <c r="CQ51">
        <v>-23.185695648193359</v>
      </c>
      <c r="CR51">
        <v>-9.1380491256713867</v>
      </c>
      <c r="CS51">
        <v>8.685999870300293</v>
      </c>
      <c r="CT51">
        <v>14.962610244750977</v>
      </c>
      <c r="CU51">
        <v>12.579788208007813</v>
      </c>
      <c r="CV51">
        <v>7.2193751335144043</v>
      </c>
      <c r="CW51">
        <v>-22.765066146850586</v>
      </c>
      <c r="CX51">
        <v>-70.997840881347656</v>
      </c>
      <c r="CY51">
        <v>-79.346946716308594</v>
      </c>
      <c r="CZ51">
        <v>-39.171100616455078</v>
      </c>
      <c r="DA51">
        <v>-20.358602523803711</v>
      </c>
      <c r="DB51">
        <v>-13.95753002166748</v>
      </c>
      <c r="DC51">
        <v>-20.549396514892578</v>
      </c>
      <c r="DD51">
        <v>-27.191228866577148</v>
      </c>
      <c r="DE51">
        <v>7.0012922286987305</v>
      </c>
      <c r="DF51">
        <v>38.973381042480469</v>
      </c>
      <c r="DG51">
        <v>48.177444458007813</v>
      </c>
      <c r="DH51">
        <v>40.654727935791016</v>
      </c>
      <c r="DI51">
        <v>32.546619415283203</v>
      </c>
      <c r="DJ51">
        <v>27.065616607666016</v>
      </c>
      <c r="DK51">
        <v>23.329771041870117</v>
      </c>
      <c r="DL51">
        <v>20.955667495727539</v>
      </c>
      <c r="DM51">
        <v>23.603876113891602</v>
      </c>
      <c r="DN51">
        <v>30.730907440185547</v>
      </c>
      <c r="DO51">
        <v>24.553422927856445</v>
      </c>
      <c r="DP51">
        <v>6.9712991714477539</v>
      </c>
      <c r="DQ51">
        <v>5.6281819343566895</v>
      </c>
      <c r="DR51">
        <v>-13.009360313415527</v>
      </c>
      <c r="DS51">
        <v>-30.253412246704102</v>
      </c>
      <c r="DT51">
        <v>-24.217269897460938</v>
      </c>
      <c r="DU51">
        <v>24.43742561340332</v>
      </c>
      <c r="DV51">
        <v>26.134851455688477</v>
      </c>
      <c r="DW51">
        <v>-6.7804174423217773</v>
      </c>
      <c r="DX51">
        <v>-15.554141998291016</v>
      </c>
      <c r="DY51">
        <v>-28.084077835083008</v>
      </c>
      <c r="DZ51">
        <v>-32.983043670654297</v>
      </c>
      <c r="EA51">
        <v>7.0255260467529297</v>
      </c>
      <c r="EB51">
        <v>36.35003662109375</v>
      </c>
      <c r="EC51">
        <v>-2.8470396995544434</v>
      </c>
      <c r="ED51">
        <v>-33.457954406738281</v>
      </c>
      <c r="EE51">
        <v>-10.597369194030762</v>
      </c>
      <c r="EF51">
        <v>6.9744257926940918</v>
      </c>
      <c r="EG51">
        <v>-39.157844543457031</v>
      </c>
      <c r="EH51">
        <v>-48.631938934326172</v>
      </c>
      <c r="EI51">
        <v>-72.312736511230469</v>
      </c>
      <c r="EJ51">
        <v>-139.85844421386719</v>
      </c>
      <c r="EK51">
        <v>-70.143112182617188</v>
      </c>
      <c r="EL51">
        <v>48.423530578613281</v>
      </c>
      <c r="EM51">
        <v>114.84774780273438</v>
      </c>
      <c r="EN51">
        <v>124.83406829833984</v>
      </c>
      <c r="EO51">
        <v>87.233238220214844</v>
      </c>
      <c r="EP51">
        <v>44.768379211425781</v>
      </c>
      <c r="EQ51">
        <v>23.258686065673828</v>
      </c>
      <c r="ER51">
        <v>11.424775123596191</v>
      </c>
      <c r="ES51">
        <v>-0.21597303450107574</v>
      </c>
      <c r="ET51">
        <v>3.1325068473815918</v>
      </c>
      <c r="EU51">
        <v>15.566594123840332</v>
      </c>
      <c r="EV51">
        <v>37.693893432617188</v>
      </c>
      <c r="EW51">
        <v>10.942120552062988</v>
      </c>
      <c r="EX51">
        <v>-28.217849731445313</v>
      </c>
      <c r="EY51">
        <v>-34.210090637207031</v>
      </c>
      <c r="EZ51">
        <v>-10.007065773010254</v>
      </c>
      <c r="FA51">
        <v>-14.930310249328613</v>
      </c>
      <c r="FB51">
        <v>-29.100008010864258</v>
      </c>
      <c r="FC51">
        <v>-34.654132843017578</v>
      </c>
      <c r="FD51">
        <v>-30.924873352050781</v>
      </c>
      <c r="FE51">
        <v>2.4370524883270264</v>
      </c>
      <c r="FF51">
        <v>48.744266510009766</v>
      </c>
      <c r="FG51">
        <v>40.740734100341797</v>
      </c>
      <c r="FH51">
        <v>-3.9944031238555908</v>
      </c>
      <c r="FI51">
        <v>-33.831569671630859</v>
      </c>
      <c r="FJ51">
        <v>-33.359733581542969</v>
      </c>
      <c r="FK51">
        <v>-91.031394958496094</v>
      </c>
      <c r="FL51">
        <v>-194.93704223632813</v>
      </c>
      <c r="FM51">
        <v>-163.99360656738281</v>
      </c>
      <c r="FN51">
        <v>-56.727985382080078</v>
      </c>
      <c r="FO51">
        <v>13.56321907043457</v>
      </c>
      <c r="FP51">
        <v>102.88140106201172</v>
      </c>
      <c r="FQ51">
        <v>181.73527526855469</v>
      </c>
      <c r="FR51">
        <v>151.21627807617188</v>
      </c>
      <c r="FS51">
        <v>88.941764831542969</v>
      </c>
      <c r="FT51">
        <v>57.052036285400391</v>
      </c>
      <c r="FU51">
        <v>36.00048828125</v>
      </c>
      <c r="FV51">
        <v>11.955474853515625</v>
      </c>
      <c r="FW51">
        <v>-12.489265441894531</v>
      </c>
      <c r="FX51">
        <v>-8.4322509765625</v>
      </c>
      <c r="FY51">
        <v>-9.0670747756958008</v>
      </c>
      <c r="FZ51">
        <v>-42.755756378173828</v>
      </c>
      <c r="GA51">
        <v>-29.342500686645508</v>
      </c>
      <c r="GB51">
        <v>11.54828929901123</v>
      </c>
      <c r="GC51">
        <v>23.888439178466797</v>
      </c>
      <c r="GD51">
        <v>-2.7375261783599854</v>
      </c>
      <c r="GE51">
        <v>-7.4524850845336914</v>
      </c>
      <c r="GF51">
        <v>-6.757786750793457</v>
      </c>
      <c r="GG51">
        <v>-13.934962272644043</v>
      </c>
      <c r="GH51">
        <v>-17.837905883789063</v>
      </c>
      <c r="GI51">
        <v>-30.272003173828125</v>
      </c>
      <c r="GJ51">
        <v>-41.109519958496094</v>
      </c>
      <c r="GK51">
        <v>-45.877094268798828</v>
      </c>
      <c r="GL51">
        <v>-50.997169494628906</v>
      </c>
      <c r="GM51">
        <v>-39.322536468505859</v>
      </c>
      <c r="GN51">
        <v>15.932740211486816</v>
      </c>
      <c r="GO51">
        <v>94.405189514160156</v>
      </c>
      <c r="GP51">
        <v>105.81203460693359</v>
      </c>
      <c r="GQ51">
        <v>81.669166564941406</v>
      </c>
      <c r="GR51">
        <v>56.347366333007813</v>
      </c>
      <c r="GS51">
        <v>8.2482728958129883</v>
      </c>
      <c r="GT51">
        <v>-9.2448825836181641</v>
      </c>
      <c r="GU51">
        <v>-7.6998534202575684</v>
      </c>
      <c r="GV51">
        <v>-15.316381454467773</v>
      </c>
      <c r="GW51">
        <v>-14.750965118408203</v>
      </c>
      <c r="GX51">
        <v>-30.025415420532227</v>
      </c>
      <c r="GY51">
        <v>-32.566177368164063</v>
      </c>
      <c r="GZ51">
        <v>-12.50031852722168</v>
      </c>
      <c r="HA51">
        <v>-3.5160989761352539</v>
      </c>
      <c r="HB51">
        <v>-20.502565383911133</v>
      </c>
      <c r="HC51">
        <v>25.271720886230469</v>
      </c>
      <c r="HD51">
        <v>37.323150634765625</v>
      </c>
      <c r="HE51">
        <v>3.4594268798828125</v>
      </c>
      <c r="HF51">
        <v>-9.1399393081665039</v>
      </c>
      <c r="HG51">
        <v>-27.638040542602539</v>
      </c>
      <c r="HH51">
        <v>-32.524311065673828</v>
      </c>
      <c r="HI51">
        <v>-39.068508148193359</v>
      </c>
      <c r="HJ51">
        <v>-68.560844421386719</v>
      </c>
      <c r="HK51">
        <v>-72.315193176269531</v>
      </c>
      <c r="HL51">
        <v>-28.754034042358398</v>
      </c>
      <c r="HM51">
        <v>21.997108459472656</v>
      </c>
      <c r="HN51">
        <v>63.524951934814453</v>
      </c>
      <c r="HO51">
        <v>93.310371398925781</v>
      </c>
      <c r="HP51">
        <v>101.79633331298828</v>
      </c>
      <c r="HQ51">
        <v>58.333621978759766</v>
      </c>
      <c r="HR51">
        <v>-13.519284248352051</v>
      </c>
      <c r="HS51">
        <v>-18.112104415893555</v>
      </c>
      <c r="HT51">
        <v>16.964599609375</v>
      </c>
      <c r="HU51">
        <v>7.3505516052246094</v>
      </c>
      <c r="HV51">
        <v>-0.16080997884273529</v>
      </c>
      <c r="HW51">
        <v>3.1687800884246826</v>
      </c>
      <c r="HX51">
        <v>-6.4796504974365234</v>
      </c>
      <c r="HY51">
        <v>-5.877769947052002</v>
      </c>
      <c r="HZ51">
        <v>-5.2638630867004395</v>
      </c>
      <c r="IA51">
        <v>-13.886387825012207</v>
      </c>
      <c r="IB51">
        <v>-12.363177299499512</v>
      </c>
      <c r="IC51">
        <v>-7.2980480194091797</v>
      </c>
      <c r="ID51">
        <v>-10.256649017333984</v>
      </c>
      <c r="IE51">
        <v>-20.027507781982422</v>
      </c>
      <c r="IF51">
        <v>-8.8748693466186523</v>
      </c>
      <c r="IG51">
        <v>4.8099684715270996</v>
      </c>
      <c r="IH51">
        <v>-15.85765552520752</v>
      </c>
      <c r="II51">
        <v>-21.801904678344727</v>
      </c>
      <c r="IJ51">
        <v>-11.200069427490234</v>
      </c>
      <c r="IK51">
        <v>-8.6161947250366211</v>
      </c>
      <c r="IL51">
        <v>-15.881818771362305</v>
      </c>
      <c r="IM51">
        <v>-17.723081588745117</v>
      </c>
      <c r="IN51">
        <v>-3.4092581272125244</v>
      </c>
      <c r="IO51">
        <v>13.879465103149414</v>
      </c>
      <c r="IP51">
        <v>23.267969131469727</v>
      </c>
      <c r="IQ51">
        <v>24.876302719116211</v>
      </c>
      <c r="IR51">
        <v>26.192779541015625</v>
      </c>
      <c r="IS51">
        <v>24.151834487915039</v>
      </c>
      <c r="IT51">
        <v>10.265922546386719</v>
      </c>
      <c r="IU51">
        <v>-6.330512523651123</v>
      </c>
      <c r="IV51">
        <v>-14.429051399230957</v>
      </c>
      <c r="IW51">
        <v>-22.481832504272461</v>
      </c>
      <c r="IX51">
        <v>-3.0137951374053955</v>
      </c>
      <c r="IY51">
        <v>6.5969448089599609</v>
      </c>
      <c r="IZ51">
        <v>38.206806182861328</v>
      </c>
      <c r="JA51">
        <v>40.583629608154297</v>
      </c>
      <c r="JB51">
        <v>16.894594192504883</v>
      </c>
      <c r="JC51">
        <v>13.557563781738281</v>
      </c>
      <c r="JD51">
        <v>6.6041741371154785</v>
      </c>
      <c r="JE51">
        <v>0.42361202836036682</v>
      </c>
      <c r="JF51">
        <v>-0.21632428467273712</v>
      </c>
      <c r="JG51">
        <v>-2.3285050392150879</v>
      </c>
      <c r="JH51">
        <v>-6.4146385192871094</v>
      </c>
      <c r="JI51">
        <v>-9.538121223449707</v>
      </c>
      <c r="JJ51">
        <v>-5.455070972442627</v>
      </c>
      <c r="JK51">
        <v>-8.3734197616577148</v>
      </c>
      <c r="JL51">
        <v>-14.846932411193848</v>
      </c>
      <c r="JM51">
        <v>0.78243398666381836</v>
      </c>
      <c r="JN51">
        <v>8.0163421630859375</v>
      </c>
      <c r="JO51">
        <v>2.7124004364013672</v>
      </c>
      <c r="JP51">
        <v>-1.2580879926681519</v>
      </c>
      <c r="JQ51">
        <v>-2.5235474109649658</v>
      </c>
      <c r="JR51">
        <v>-9.4160223007202148</v>
      </c>
      <c r="JS51">
        <v>-11.683352470397949</v>
      </c>
      <c r="JT51">
        <v>1.1330379247665405</v>
      </c>
      <c r="JU51">
        <v>9.2965326309204102</v>
      </c>
      <c r="JV51">
        <v>9.5755987167358398</v>
      </c>
      <c r="JW51">
        <v>5.8292632102966309</v>
      </c>
      <c r="JX51">
        <v>0.63064008951187134</v>
      </c>
      <c r="JY51">
        <v>0.94384860992431641</v>
      </c>
      <c r="JZ51">
        <v>0.84791821241378784</v>
      </c>
      <c r="KA51">
        <v>1.3307055234909058</v>
      </c>
      <c r="KB51">
        <v>1.1520960330963135</v>
      </c>
      <c r="KC51">
        <v>-0.73600047826766968</v>
      </c>
      <c r="KD51">
        <v>-3.3765628337860107</v>
      </c>
      <c r="KE51">
        <v>-4.0067334175109863</v>
      </c>
      <c r="KF51">
        <v>-0.57464325428009033</v>
      </c>
      <c r="KG51">
        <v>6.840996265411377</v>
      </c>
      <c r="KH51">
        <v>12.199370384216309</v>
      </c>
      <c r="KI51">
        <v>12.71589183807373</v>
      </c>
      <c r="KJ51">
        <v>4.9069771766662598</v>
      </c>
      <c r="KK51">
        <v>-14.109071731567383</v>
      </c>
      <c r="KL51">
        <v>-34.87908935546875</v>
      </c>
      <c r="KM51">
        <v>-40.948966979980469</v>
      </c>
      <c r="KN51">
        <v>-35.458808898925781</v>
      </c>
      <c r="KO51">
        <v>-29.391956329345703</v>
      </c>
      <c r="KP51">
        <v>-18.7509765625</v>
      </c>
      <c r="KQ51">
        <v>-11.164864540100098</v>
      </c>
      <c r="KR51">
        <v>-0.39407375454902649</v>
      </c>
      <c r="KS51">
        <v>8.4767961502075195</v>
      </c>
      <c r="KT51">
        <v>3.9941859245300293</v>
      </c>
      <c r="KU51">
        <v>-3.4976809024810791</v>
      </c>
      <c r="KV51">
        <v>-2.5634713172912598</v>
      </c>
      <c r="KW51">
        <v>-0.44034233689308167</v>
      </c>
      <c r="KX51">
        <v>-0.98471182584762573</v>
      </c>
      <c r="KY51">
        <v>-1.0478212833404541</v>
      </c>
      <c r="KZ51">
        <v>1.1490000486373901</v>
      </c>
      <c r="LA51">
        <v>3.990333080291748</v>
      </c>
      <c r="LB51">
        <v>3.5968544483184814</v>
      </c>
      <c r="LC51">
        <v>1.6444327831268311</v>
      </c>
      <c r="LD51">
        <v>14.938310623168945</v>
      </c>
      <c r="LE51">
        <v>13.194498062133789</v>
      </c>
      <c r="LF51">
        <v>-3.7594668567180634E-2</v>
      </c>
      <c r="LG51">
        <v>1.8334059715270996</v>
      </c>
      <c r="LH51">
        <v>4.8745064735412598</v>
      </c>
      <c r="LI51">
        <v>4.1082344055175781</v>
      </c>
      <c r="LJ51">
        <v>1.6390458345413208</v>
      </c>
      <c r="LK51">
        <v>3.9285147190093994</v>
      </c>
      <c r="LL51">
        <v>2.6365616321563721</v>
      </c>
      <c r="LM51">
        <v>-2.2964572906494141</v>
      </c>
      <c r="LN51">
        <v>-4.6882963180541992</v>
      </c>
      <c r="LO51">
        <v>-1.8032804727554321</v>
      </c>
      <c r="LP51">
        <v>-0.61294525861740112</v>
      </c>
      <c r="LQ51">
        <v>0.71894478797912598</v>
      </c>
      <c r="LR51">
        <v>0.93799972534179688</v>
      </c>
      <c r="LS51">
        <v>0.46253421902656555</v>
      </c>
      <c r="LT51">
        <v>0.30497568845748901</v>
      </c>
      <c r="LU51">
        <v>0.31842270493507385</v>
      </c>
      <c r="LV51">
        <v>0.5261918306350708</v>
      </c>
      <c r="LW51">
        <v>0.67538940906524658</v>
      </c>
      <c r="LX51">
        <v>0.7126278281211853</v>
      </c>
      <c r="LY51">
        <v>0.88005119562149048</v>
      </c>
      <c r="LZ51">
        <v>1.1094890832901001</v>
      </c>
      <c r="MA51">
        <v>0.85700327157974243</v>
      </c>
      <c r="MB51">
        <v>0.35774609446525574</v>
      </c>
      <c r="MC51">
        <v>0.42686733603477478</v>
      </c>
      <c r="MD51">
        <v>5.0245832651853561E-2</v>
      </c>
      <c r="ME51">
        <v>-6.2333941459655762E-2</v>
      </c>
      <c r="MF51">
        <v>-0.25933027267456055</v>
      </c>
      <c r="MG51">
        <v>-0.37741056084632874</v>
      </c>
      <c r="MH51">
        <v>-0.29726642370223999</v>
      </c>
      <c r="MI51">
        <v>-0.20358993113040924</v>
      </c>
      <c r="MJ51">
        <v>-0.23019354045391083</v>
      </c>
      <c r="MK51">
        <v>-2.9783647507429123E-2</v>
      </c>
      <c r="ML51">
        <v>4.6441081911325455E-2</v>
      </c>
      <c r="MM51">
        <v>1.8680300854612142E-4</v>
      </c>
      <c r="MN51">
        <v>0.10177904367446899</v>
      </c>
      <c r="MO51">
        <v>0.18763808906078339</v>
      </c>
      <c r="MP51">
        <v>0.21618521213531494</v>
      </c>
      <c r="MQ51">
        <v>0.24666672945022583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Q51"/>
  <sheetViews>
    <sheetView workbookViewId="0"/>
  </sheetViews>
  <sheetFormatPr defaultRowHeight="15"/>
  <sheetData>
    <row r="1" spans="1:355">
      <c r="A1" t="s">
        <v>99</v>
      </c>
    </row>
    <row r="2" spans="1:355">
      <c r="A2" t="s">
        <v>1</v>
      </c>
      <c r="B2">
        <v>0</v>
      </c>
      <c r="C2">
        <v>5.000000074505806E-2</v>
      </c>
      <c r="D2">
        <v>0.10000000149011612</v>
      </c>
      <c r="E2">
        <v>0.15000000596046448</v>
      </c>
      <c r="F2">
        <v>0.20000000298023224</v>
      </c>
      <c r="G2">
        <v>0.25</v>
      </c>
      <c r="H2">
        <v>0.30000001192092896</v>
      </c>
      <c r="I2">
        <v>0.34999999403953552</v>
      </c>
      <c r="J2">
        <v>0.40000000596046448</v>
      </c>
      <c r="K2">
        <v>0.44999998807907104</v>
      </c>
      <c r="L2">
        <v>0.5</v>
      </c>
      <c r="M2">
        <v>0.55000001192092896</v>
      </c>
      <c r="N2">
        <v>0.60000002384185791</v>
      </c>
      <c r="O2">
        <v>0.64999997615814209</v>
      </c>
      <c r="P2">
        <v>0.69999998807907104</v>
      </c>
      <c r="Q2">
        <v>0.75</v>
      </c>
      <c r="R2">
        <v>0.80000001192092896</v>
      </c>
      <c r="S2">
        <v>0.85000002384185791</v>
      </c>
      <c r="T2">
        <v>0.89999997615814209</v>
      </c>
      <c r="U2">
        <v>0.94999998807907104</v>
      </c>
      <c r="V2">
        <v>1</v>
      </c>
      <c r="W2">
        <v>1.0499999523162842</v>
      </c>
      <c r="X2">
        <v>1.1000000238418579</v>
      </c>
      <c r="Y2">
        <v>1.1499999761581421</v>
      </c>
      <c r="Z2">
        <v>1.2000000476837158</v>
      </c>
      <c r="AA2">
        <v>1.25</v>
      </c>
      <c r="AB2">
        <v>1.2999999523162842</v>
      </c>
      <c r="AC2">
        <v>1.3500000238418579</v>
      </c>
      <c r="AD2">
        <v>1.3999999761581421</v>
      </c>
      <c r="AE2">
        <v>1.4500000476837158</v>
      </c>
      <c r="AF2">
        <v>1.5</v>
      </c>
      <c r="AG2">
        <v>1.5499999523162842</v>
      </c>
      <c r="AH2">
        <v>1.6000000238418579</v>
      </c>
      <c r="AI2">
        <v>1.6499999761581421</v>
      </c>
      <c r="AJ2">
        <v>1.7000000476837158</v>
      </c>
      <c r="AK2">
        <v>1.75</v>
      </c>
      <c r="AL2">
        <v>1.7999999523162842</v>
      </c>
      <c r="AM2">
        <v>1.8500000238418579</v>
      </c>
      <c r="AN2">
        <v>1.8999999761581421</v>
      </c>
      <c r="AO2">
        <v>1.9500000476837158</v>
      </c>
      <c r="AP2">
        <v>2</v>
      </c>
      <c r="AQ2">
        <v>2.0499999523162842</v>
      </c>
      <c r="AR2">
        <v>2.0999999046325684</v>
      </c>
      <c r="AS2">
        <v>2.1500000953674316</v>
      </c>
      <c r="AT2">
        <v>2.2000000476837158</v>
      </c>
      <c r="AU2">
        <v>2.25</v>
      </c>
      <c r="AV2">
        <v>2.2999999523162842</v>
      </c>
      <c r="AW2">
        <v>2.3499999046325684</v>
      </c>
      <c r="AX2">
        <v>2.4000000953674316</v>
      </c>
      <c r="AY2">
        <v>2.4500000476837158</v>
      </c>
      <c r="AZ2">
        <v>2.5</v>
      </c>
      <c r="BA2">
        <v>2.5499999523162842</v>
      </c>
      <c r="BB2">
        <v>2.5999999046325684</v>
      </c>
      <c r="BC2">
        <v>2.6500000953674316</v>
      </c>
      <c r="BD2">
        <v>2.7000000476837158</v>
      </c>
      <c r="BE2">
        <v>2.75</v>
      </c>
      <c r="BF2">
        <v>2.7999999523162842</v>
      </c>
      <c r="BG2">
        <v>2.8499999046325684</v>
      </c>
      <c r="BH2">
        <v>2.9000000953674316</v>
      </c>
      <c r="BI2">
        <v>2.9500000476837158</v>
      </c>
      <c r="BJ2">
        <v>3</v>
      </c>
      <c r="BK2">
        <v>3.0499999523162842</v>
      </c>
      <c r="BL2">
        <v>3.0999999046325684</v>
      </c>
      <c r="BM2">
        <v>3.1500000953674316</v>
      </c>
      <c r="BN2">
        <v>3.2000000476837158</v>
      </c>
      <c r="BO2">
        <v>3.25</v>
      </c>
      <c r="BP2">
        <v>3.2999999523162842</v>
      </c>
      <c r="BQ2">
        <v>3.3499999046325684</v>
      </c>
      <c r="BR2">
        <v>3.4000000953674316</v>
      </c>
      <c r="BS2">
        <v>3.4500000476837158</v>
      </c>
      <c r="BT2">
        <v>3.5</v>
      </c>
      <c r="BU2">
        <v>3.5499999523162842</v>
      </c>
      <c r="BV2">
        <v>3.5999999046325684</v>
      </c>
      <c r="BW2">
        <v>3.6500000953674316</v>
      </c>
      <c r="BX2">
        <v>3.7000000476837158</v>
      </c>
      <c r="BY2">
        <v>3.75</v>
      </c>
      <c r="BZ2">
        <v>3.7999999523162842</v>
      </c>
      <c r="CA2">
        <v>3.8499999046325684</v>
      </c>
      <c r="CB2">
        <v>3.9000000953674316</v>
      </c>
      <c r="CC2">
        <v>3.9500000476837158</v>
      </c>
      <c r="CD2">
        <v>4</v>
      </c>
      <c r="CE2">
        <v>4.0500001907348633</v>
      </c>
      <c r="CF2">
        <v>4.0999999046325684</v>
      </c>
      <c r="CG2">
        <v>4.1500000953674316</v>
      </c>
      <c r="CH2">
        <v>4.1999998092651367</v>
      </c>
      <c r="CI2">
        <v>4.25</v>
      </c>
      <c r="CJ2">
        <v>4.3000001907348633</v>
      </c>
      <c r="CK2">
        <v>4.3499999046325684</v>
      </c>
      <c r="CL2">
        <v>4.4000000953674316</v>
      </c>
      <c r="CM2">
        <v>4.4499998092651367</v>
      </c>
      <c r="CN2">
        <v>4.5</v>
      </c>
      <c r="CO2">
        <v>4.5500001907348633</v>
      </c>
      <c r="CP2">
        <v>4.5999999046325684</v>
      </c>
      <c r="CQ2">
        <v>4.6500000953674316</v>
      </c>
      <c r="CR2">
        <v>4.6999998092651367</v>
      </c>
      <c r="CS2">
        <v>4.75</v>
      </c>
      <c r="CT2">
        <v>4.8000001907348633</v>
      </c>
      <c r="CU2">
        <v>4.8499999046325684</v>
      </c>
      <c r="CV2">
        <v>4.9000000953674316</v>
      </c>
      <c r="CW2">
        <v>4.9499998092651367</v>
      </c>
      <c r="CX2">
        <v>5</v>
      </c>
      <c r="CY2">
        <v>5.0500001907348633</v>
      </c>
      <c r="CZ2">
        <v>5.0999999046325684</v>
      </c>
      <c r="DA2">
        <v>5.1500000953674316</v>
      </c>
      <c r="DB2">
        <v>5.1999998092651367</v>
      </c>
      <c r="DC2">
        <v>5.25</v>
      </c>
      <c r="DD2">
        <v>5.3000001907348633</v>
      </c>
      <c r="DE2">
        <v>5.3499999046325684</v>
      </c>
      <c r="DF2">
        <v>5.4000000953674316</v>
      </c>
      <c r="DG2">
        <v>5.4499998092651367</v>
      </c>
      <c r="DH2">
        <v>5.5</v>
      </c>
      <c r="DI2">
        <v>5.5500001907348633</v>
      </c>
      <c r="DJ2">
        <v>5.5999999046325684</v>
      </c>
      <c r="DK2">
        <v>5.6500000953674316</v>
      </c>
      <c r="DL2">
        <v>5.6999998092651367</v>
      </c>
      <c r="DM2">
        <v>5.75</v>
      </c>
      <c r="DN2">
        <v>5.8000001907348633</v>
      </c>
      <c r="DO2">
        <v>5.8499999046325684</v>
      </c>
      <c r="DP2">
        <v>5.9000000953674316</v>
      </c>
      <c r="DQ2">
        <v>5.9499998092651367</v>
      </c>
      <c r="DR2">
        <v>6</v>
      </c>
      <c r="DS2">
        <v>6.0500001907348633</v>
      </c>
      <c r="DT2">
        <v>6.0999999046325684</v>
      </c>
      <c r="DU2">
        <v>6.1500000953674316</v>
      </c>
      <c r="DV2">
        <v>6.1999998092651367</v>
      </c>
      <c r="DW2">
        <v>6.25</v>
      </c>
      <c r="DX2">
        <v>6.3000001907348633</v>
      </c>
      <c r="DY2">
        <v>6.3499999046325684</v>
      </c>
      <c r="DZ2">
        <v>6.4000000953674316</v>
      </c>
      <c r="EA2">
        <v>6.4499998092651367</v>
      </c>
      <c r="EB2">
        <v>6.5</v>
      </c>
      <c r="EC2">
        <v>6.5500001907348633</v>
      </c>
      <c r="ED2">
        <v>6.5999999046325684</v>
      </c>
      <c r="EE2">
        <v>6.6500000953674316</v>
      </c>
      <c r="EF2">
        <v>6.6999998092651367</v>
      </c>
      <c r="EG2">
        <v>6.75</v>
      </c>
      <c r="EH2">
        <v>6.8000001907348633</v>
      </c>
      <c r="EI2">
        <v>6.8499999046325684</v>
      </c>
      <c r="EJ2">
        <v>6.9000000953674316</v>
      </c>
      <c r="EK2">
        <v>6.9499998092651367</v>
      </c>
      <c r="EL2">
        <v>7</v>
      </c>
      <c r="EM2">
        <v>7.0500001907348633</v>
      </c>
      <c r="EN2">
        <v>7.0999999046325684</v>
      </c>
      <c r="EO2">
        <v>7.1500000953674316</v>
      </c>
      <c r="EP2">
        <v>7.1999998092651367</v>
      </c>
      <c r="EQ2">
        <v>7.25</v>
      </c>
      <c r="ER2">
        <v>7.3000001907348633</v>
      </c>
      <c r="ES2">
        <v>7.3499999046325684</v>
      </c>
      <c r="ET2">
        <v>7.4000000953674316</v>
      </c>
      <c r="EU2">
        <v>7.4499998092651367</v>
      </c>
      <c r="EV2">
        <v>7.5</v>
      </c>
      <c r="EW2">
        <v>7.5500001907348633</v>
      </c>
      <c r="EX2">
        <v>7.5999999046325684</v>
      </c>
      <c r="EY2">
        <v>7.6500000953674316</v>
      </c>
      <c r="EZ2">
        <v>7.6999998092651367</v>
      </c>
      <c r="FA2">
        <v>7.75</v>
      </c>
      <c r="FB2">
        <v>7.8000001907348633</v>
      </c>
      <c r="FC2">
        <v>7.8499999046325684</v>
      </c>
      <c r="FD2">
        <v>7.9000000953674316</v>
      </c>
      <c r="FE2">
        <v>7.9499998092651367</v>
      </c>
      <c r="FF2">
        <v>8</v>
      </c>
      <c r="FG2">
        <v>8.0500001907348633</v>
      </c>
      <c r="FH2">
        <v>8.1000003814697266</v>
      </c>
      <c r="FI2">
        <v>8.1499996185302734</v>
      </c>
      <c r="FJ2">
        <v>8.1999998092651367</v>
      </c>
      <c r="FK2">
        <v>8.25</v>
      </c>
      <c r="FL2">
        <v>8.3000001907348633</v>
      </c>
      <c r="FM2">
        <v>8.3500003814697266</v>
      </c>
      <c r="FN2">
        <v>8.3999996185302734</v>
      </c>
      <c r="FO2">
        <v>8.4499998092651367</v>
      </c>
      <c r="FP2">
        <v>8.5</v>
      </c>
      <c r="FQ2">
        <v>8.5500001907348633</v>
      </c>
      <c r="FR2">
        <v>8.6000003814697266</v>
      </c>
      <c r="FS2">
        <v>8.6499996185302734</v>
      </c>
      <c r="FT2">
        <v>8.6999998092651367</v>
      </c>
      <c r="FU2">
        <v>8.75</v>
      </c>
      <c r="FV2">
        <v>8.8000001907348633</v>
      </c>
      <c r="FW2">
        <v>8.8500003814697266</v>
      </c>
      <c r="FX2">
        <v>8.8999996185302734</v>
      </c>
      <c r="FY2">
        <v>8.9499998092651367</v>
      </c>
      <c r="FZ2">
        <v>9</v>
      </c>
      <c r="GA2">
        <v>9.0500001907348633</v>
      </c>
      <c r="GB2">
        <v>9.1000003814697266</v>
      </c>
      <c r="GC2">
        <v>9.1499996185302734</v>
      </c>
      <c r="GD2">
        <v>9.1999998092651367</v>
      </c>
      <c r="GE2">
        <v>9.25</v>
      </c>
      <c r="GF2">
        <v>9.3000001907348633</v>
      </c>
      <c r="GG2">
        <v>9.3500003814697266</v>
      </c>
      <c r="GH2">
        <v>9.3999996185302734</v>
      </c>
      <c r="GI2">
        <v>9.4499998092651367</v>
      </c>
      <c r="GJ2">
        <v>9.5</v>
      </c>
      <c r="GK2">
        <v>9.5500001907348633</v>
      </c>
      <c r="GL2">
        <v>9.6000003814697266</v>
      </c>
      <c r="GM2">
        <v>9.6499996185302734</v>
      </c>
      <c r="GN2">
        <v>9.6999998092651367</v>
      </c>
      <c r="GO2">
        <v>9.75</v>
      </c>
      <c r="GP2">
        <v>9.8000001907348633</v>
      </c>
      <c r="GQ2">
        <v>9.8500003814697266</v>
      </c>
      <c r="GR2">
        <v>9.8999996185302734</v>
      </c>
      <c r="GS2">
        <v>9.9499998092651367</v>
      </c>
      <c r="GT2">
        <v>10</v>
      </c>
      <c r="GU2">
        <v>10.050000190734863</v>
      </c>
      <c r="GV2">
        <v>10.100000381469727</v>
      </c>
      <c r="GW2">
        <v>10.149999618530273</v>
      </c>
      <c r="GX2">
        <v>10.199999809265137</v>
      </c>
      <c r="GY2">
        <v>10.25</v>
      </c>
      <c r="GZ2">
        <v>10.300000190734863</v>
      </c>
      <c r="HA2">
        <v>10.350000381469727</v>
      </c>
      <c r="HB2">
        <v>10.399999618530273</v>
      </c>
      <c r="HC2">
        <v>10.449999809265137</v>
      </c>
      <c r="HD2">
        <v>10.5</v>
      </c>
      <c r="HE2">
        <v>10.550000190734863</v>
      </c>
      <c r="HF2">
        <v>10.600000381469727</v>
      </c>
      <c r="HG2">
        <v>10.649999618530273</v>
      </c>
      <c r="HH2">
        <v>10.699999809265137</v>
      </c>
      <c r="HI2">
        <v>10.75</v>
      </c>
      <c r="HJ2">
        <v>10.800000190734863</v>
      </c>
      <c r="HK2">
        <v>10.850000381469727</v>
      </c>
      <c r="HL2">
        <v>10.899999618530273</v>
      </c>
      <c r="HM2">
        <v>10.949999809265137</v>
      </c>
      <c r="HN2">
        <v>11</v>
      </c>
      <c r="HO2">
        <v>11.050000190734863</v>
      </c>
      <c r="HP2">
        <v>11.100000381469727</v>
      </c>
      <c r="HQ2">
        <v>11.149999618530273</v>
      </c>
      <c r="HR2">
        <v>11.199999809265137</v>
      </c>
      <c r="HS2">
        <v>11.25</v>
      </c>
      <c r="HT2">
        <v>11.300000190734863</v>
      </c>
      <c r="HU2">
        <v>11.350000381469727</v>
      </c>
      <c r="HV2">
        <v>11.399999618530273</v>
      </c>
      <c r="HW2">
        <v>11.449999809265137</v>
      </c>
      <c r="HX2">
        <v>11.5</v>
      </c>
      <c r="HY2">
        <v>11.550000190734863</v>
      </c>
      <c r="HZ2">
        <v>11.600000381469727</v>
      </c>
      <c r="IA2">
        <v>11.649999618530273</v>
      </c>
      <c r="IB2">
        <v>11.699999809265137</v>
      </c>
      <c r="IC2">
        <v>11.75</v>
      </c>
      <c r="ID2">
        <v>11.800000190734863</v>
      </c>
      <c r="IE2">
        <v>11.850000381469727</v>
      </c>
      <c r="IF2">
        <v>11.899999618530273</v>
      </c>
      <c r="IG2">
        <v>11.949999809265137</v>
      </c>
      <c r="IH2">
        <v>12</v>
      </c>
      <c r="II2">
        <v>12.050000190734863</v>
      </c>
      <c r="IJ2">
        <v>12.100000381469727</v>
      </c>
      <c r="IK2">
        <v>12.149999618530273</v>
      </c>
      <c r="IL2">
        <v>12.199999809265137</v>
      </c>
      <c r="IM2">
        <v>12.25</v>
      </c>
      <c r="IN2">
        <v>12.300000190734863</v>
      </c>
      <c r="IO2">
        <v>12.350000381469727</v>
      </c>
      <c r="IP2">
        <v>12.399999618530273</v>
      </c>
      <c r="IQ2">
        <v>12.449999809265137</v>
      </c>
      <c r="IR2">
        <v>12.5</v>
      </c>
      <c r="IS2">
        <v>12.550000190734863</v>
      </c>
      <c r="IT2">
        <v>12.600000381469727</v>
      </c>
      <c r="IU2">
        <v>12.649999618530273</v>
      </c>
      <c r="IV2">
        <v>12.699999809265137</v>
      </c>
      <c r="IW2">
        <v>12.75</v>
      </c>
      <c r="IX2">
        <v>12.800000190734863</v>
      </c>
      <c r="IY2">
        <v>12.850000381469727</v>
      </c>
      <c r="IZ2">
        <v>12.899999618530273</v>
      </c>
      <c r="JA2">
        <v>12.949999809265137</v>
      </c>
      <c r="JB2">
        <v>13</v>
      </c>
      <c r="JC2">
        <v>13.050000190734863</v>
      </c>
      <c r="JD2">
        <v>13.100000381469727</v>
      </c>
      <c r="JE2">
        <v>13.149999618530273</v>
      </c>
      <c r="JF2">
        <v>13.199999809265137</v>
      </c>
      <c r="JG2">
        <v>13.25</v>
      </c>
      <c r="JH2">
        <v>13.300000190734863</v>
      </c>
      <c r="JI2">
        <v>13.350000381469727</v>
      </c>
      <c r="JJ2">
        <v>13.399999618530273</v>
      </c>
      <c r="JK2">
        <v>13.449999809265137</v>
      </c>
      <c r="JL2">
        <v>13.5</v>
      </c>
      <c r="JM2">
        <v>13.550000190734863</v>
      </c>
      <c r="JN2">
        <v>13.600000381469727</v>
      </c>
      <c r="JO2">
        <v>13.649999618530273</v>
      </c>
      <c r="JP2">
        <v>13.699999809265137</v>
      </c>
      <c r="JQ2">
        <v>13.75</v>
      </c>
      <c r="JR2">
        <v>13.800000190734863</v>
      </c>
      <c r="JS2">
        <v>13.850000381469727</v>
      </c>
      <c r="JT2">
        <v>13.899999618530273</v>
      </c>
      <c r="JU2">
        <v>13.949999809265137</v>
      </c>
      <c r="JV2">
        <v>14</v>
      </c>
      <c r="JW2">
        <v>14.050000190734863</v>
      </c>
      <c r="JX2">
        <v>14.100000381469727</v>
      </c>
      <c r="JY2">
        <v>14.149999618530273</v>
      </c>
      <c r="JZ2">
        <v>14.199999809265137</v>
      </c>
      <c r="KA2">
        <v>14.25</v>
      </c>
      <c r="KB2">
        <v>14.300000190734863</v>
      </c>
      <c r="KC2">
        <v>14.350000381469727</v>
      </c>
      <c r="KD2">
        <v>14.399999618530273</v>
      </c>
      <c r="KE2">
        <v>14.449999809265137</v>
      </c>
      <c r="KF2">
        <v>14.5</v>
      </c>
      <c r="KG2">
        <v>14.550000190734863</v>
      </c>
      <c r="KH2">
        <v>14.600000381469727</v>
      </c>
      <c r="KI2">
        <v>14.649999618530273</v>
      </c>
      <c r="KJ2">
        <v>14.699999809265137</v>
      </c>
      <c r="KK2">
        <v>14.75</v>
      </c>
      <c r="KL2">
        <v>14.800000190734863</v>
      </c>
      <c r="KM2">
        <v>14.850000381469727</v>
      </c>
      <c r="KN2">
        <v>14.899999618530273</v>
      </c>
      <c r="KO2">
        <v>14.949999809265137</v>
      </c>
      <c r="KP2">
        <v>15</v>
      </c>
      <c r="KQ2">
        <v>15.050000190734863</v>
      </c>
      <c r="KR2">
        <v>15.100000381469727</v>
      </c>
      <c r="KS2">
        <v>15.149999618530273</v>
      </c>
      <c r="KT2">
        <v>15.199999809265137</v>
      </c>
      <c r="KU2">
        <v>15.25</v>
      </c>
      <c r="KV2">
        <v>15.300000190734863</v>
      </c>
      <c r="KW2">
        <v>15.350000381469727</v>
      </c>
      <c r="KX2">
        <v>15.399999618530273</v>
      </c>
      <c r="KY2">
        <v>15.449999809265137</v>
      </c>
      <c r="KZ2">
        <v>15.5</v>
      </c>
      <c r="LA2">
        <v>15.550000190734863</v>
      </c>
      <c r="LB2">
        <v>15.600000381469727</v>
      </c>
      <c r="LC2">
        <v>15.649999618530273</v>
      </c>
      <c r="LD2">
        <v>15.699999809265137</v>
      </c>
      <c r="LE2">
        <v>15.75</v>
      </c>
      <c r="LF2">
        <v>15.800000190734863</v>
      </c>
      <c r="LG2">
        <v>15.850000381469727</v>
      </c>
      <c r="LH2">
        <v>15.899999618530273</v>
      </c>
      <c r="LI2">
        <v>15.949999809265137</v>
      </c>
      <c r="LJ2">
        <v>16</v>
      </c>
      <c r="LK2">
        <v>16.049999237060547</v>
      </c>
      <c r="LL2">
        <v>16.100000381469727</v>
      </c>
      <c r="LM2">
        <v>16.149999618530273</v>
      </c>
      <c r="LN2">
        <v>16.200000762939453</v>
      </c>
      <c r="LO2">
        <v>16.25</v>
      </c>
      <c r="LP2">
        <v>16.299999237060547</v>
      </c>
      <c r="LQ2">
        <v>16.350000381469727</v>
      </c>
      <c r="LR2">
        <v>16.399999618530273</v>
      </c>
      <c r="LS2">
        <v>16.450000762939453</v>
      </c>
      <c r="LT2">
        <v>16.5</v>
      </c>
      <c r="LU2">
        <v>16.549999237060547</v>
      </c>
      <c r="LV2">
        <v>16.600000381469727</v>
      </c>
      <c r="LW2">
        <v>16.649999618530273</v>
      </c>
      <c r="LX2">
        <v>16.700000762939453</v>
      </c>
      <c r="LY2">
        <v>16.75</v>
      </c>
      <c r="LZ2">
        <v>16.799999237060547</v>
      </c>
      <c r="MA2">
        <v>16.850000381469727</v>
      </c>
      <c r="MB2">
        <v>16.899999618530273</v>
      </c>
      <c r="MC2">
        <v>16.950000762939453</v>
      </c>
      <c r="MD2">
        <v>17</v>
      </c>
      <c r="ME2">
        <v>17.049999237060547</v>
      </c>
      <c r="MF2">
        <v>17.100000381469727</v>
      </c>
      <c r="MG2">
        <v>17.149999618530273</v>
      </c>
      <c r="MH2">
        <v>17.200000762939453</v>
      </c>
      <c r="MI2">
        <v>17.25</v>
      </c>
      <c r="MJ2">
        <v>17.299999237060547</v>
      </c>
      <c r="MK2">
        <v>17.350000381469727</v>
      </c>
      <c r="ML2">
        <v>17.399999618530273</v>
      </c>
      <c r="MM2">
        <v>17.450000762939453</v>
      </c>
      <c r="MN2">
        <v>17.5</v>
      </c>
      <c r="MO2">
        <v>17.549999237060547</v>
      </c>
      <c r="MP2">
        <v>17.600000381469727</v>
      </c>
      <c r="MQ2">
        <v>17.649999618530273</v>
      </c>
    </row>
    <row r="3" spans="1:355">
      <c r="A3" t="s">
        <v>49</v>
      </c>
      <c r="B3">
        <v>-1148.8438720703125</v>
      </c>
      <c r="C3">
        <v>-1148.8438720703125</v>
      </c>
      <c r="D3">
        <v>-414.90890502929688</v>
      </c>
      <c r="E3">
        <v>-357.89743041992188</v>
      </c>
      <c r="F3">
        <v>-311.25650024414063</v>
      </c>
      <c r="G3">
        <v>-93.839027404785156</v>
      </c>
      <c r="H3">
        <v>-9.2179889678955078</v>
      </c>
      <c r="I3">
        <v>-19.1500244140625</v>
      </c>
      <c r="J3">
        <v>-29.087423324584961</v>
      </c>
      <c r="K3">
        <v>-5.0019063949584961</v>
      </c>
      <c r="L3">
        <v>45.024368286132813</v>
      </c>
      <c r="M3">
        <v>71.476943969726563</v>
      </c>
      <c r="N3">
        <v>28.004739761352539</v>
      </c>
      <c r="O3">
        <v>-66.401718139648438</v>
      </c>
      <c r="P3">
        <v>-37.195034027099609</v>
      </c>
      <c r="Q3">
        <v>38.244556427001953</v>
      </c>
      <c r="R3">
        <v>36.168903350830078</v>
      </c>
      <c r="S3">
        <v>7.5814828872680664</v>
      </c>
      <c r="T3">
        <v>-39.278411865234375</v>
      </c>
      <c r="U3">
        <v>-38.954730987548828</v>
      </c>
      <c r="V3">
        <v>-122.13834381103516</v>
      </c>
      <c r="W3">
        <v>-207.59223937988281</v>
      </c>
      <c r="X3">
        <v>-106.87437438964844</v>
      </c>
      <c r="Y3">
        <v>21.423637390136719</v>
      </c>
      <c r="Z3">
        <v>78.299934387207031</v>
      </c>
      <c r="AA3">
        <v>90.144752502441406</v>
      </c>
      <c r="AB3">
        <v>76.725502014160156</v>
      </c>
      <c r="AC3">
        <v>71.371482849121094</v>
      </c>
      <c r="AD3">
        <v>96.383064270019531</v>
      </c>
      <c r="AE3">
        <v>-21.778522491455078</v>
      </c>
      <c r="AF3">
        <v>-8.2767438888549805</v>
      </c>
      <c r="AG3">
        <v>61.652492523193359</v>
      </c>
      <c r="AH3">
        <v>65.674896240234375</v>
      </c>
      <c r="AI3">
        <v>33.961688995361328</v>
      </c>
      <c r="AJ3">
        <v>-19.226461410522461</v>
      </c>
      <c r="AK3">
        <v>-95.87371826171875</v>
      </c>
      <c r="AL3">
        <v>-85.828987121582031</v>
      </c>
      <c r="AM3">
        <v>61.459423065185547</v>
      </c>
      <c r="AN3">
        <v>51.317733764648438</v>
      </c>
      <c r="AO3">
        <v>-52.225875854492188</v>
      </c>
      <c r="AP3">
        <v>434.3565673828125</v>
      </c>
      <c r="AQ3">
        <v>562.58331298828125</v>
      </c>
      <c r="AR3">
        <v>-225.76715087890625</v>
      </c>
      <c r="AS3">
        <v>-798.38677978515625</v>
      </c>
      <c r="AT3">
        <v>-364.69686889648438</v>
      </c>
      <c r="AU3">
        <v>556.67401123046875</v>
      </c>
      <c r="AV3">
        <v>267.55108642578125</v>
      </c>
      <c r="AW3">
        <v>-26.34223747253418</v>
      </c>
      <c r="AX3">
        <v>92.640495300292969</v>
      </c>
      <c r="AY3">
        <v>-177.82876586914063</v>
      </c>
      <c r="AZ3">
        <v>-151.33070373535156</v>
      </c>
      <c r="BA3">
        <v>-83.950401306152344</v>
      </c>
      <c r="BB3">
        <v>-182.26722717285156</v>
      </c>
      <c r="BC3">
        <v>-210.48722839355469</v>
      </c>
      <c r="BD3">
        <v>-93.576751708984375</v>
      </c>
      <c r="BE3">
        <v>-45.690467834472656</v>
      </c>
      <c r="BF3">
        <v>-259.62158203125</v>
      </c>
      <c r="BG3">
        <v>-429.58084106445313</v>
      </c>
      <c r="BH3">
        <v>-266.748779296875</v>
      </c>
      <c r="BI3">
        <v>844.68804931640625</v>
      </c>
      <c r="BJ3">
        <v>1380.126708984375</v>
      </c>
      <c r="BK3">
        <v>150.17280578613281</v>
      </c>
      <c r="BL3">
        <v>-844.3037109375</v>
      </c>
      <c r="BM3">
        <v>-904.41912841796875</v>
      </c>
      <c r="BN3">
        <v>-336.03524780273438</v>
      </c>
      <c r="BO3">
        <v>113.43452453613281</v>
      </c>
      <c r="BP3">
        <v>209.70620727539063</v>
      </c>
      <c r="BQ3">
        <v>351.28915405273438</v>
      </c>
      <c r="BR3">
        <v>475.8341064453125</v>
      </c>
      <c r="BS3">
        <v>134.29244995117188</v>
      </c>
      <c r="BT3">
        <v>101.17874145507813</v>
      </c>
      <c r="BU3">
        <v>296.90444946289063</v>
      </c>
      <c r="BV3">
        <v>288.68011474609375</v>
      </c>
      <c r="BW3">
        <v>197.79690551757813</v>
      </c>
      <c r="BX3">
        <v>73.307075500488281</v>
      </c>
      <c r="BY3">
        <v>-244.64801025390625</v>
      </c>
      <c r="BZ3">
        <v>-659.5916748046875</v>
      </c>
      <c r="CA3">
        <v>-282.56216430664063</v>
      </c>
      <c r="CB3">
        <v>272.81298828125</v>
      </c>
      <c r="CC3">
        <v>-23.971860885620117</v>
      </c>
      <c r="CD3">
        <v>-155.36532592773438</v>
      </c>
      <c r="CE3">
        <v>-72.396949768066406</v>
      </c>
      <c r="CF3">
        <v>-9.2196645736694336</v>
      </c>
      <c r="CG3">
        <v>44.712448120117188</v>
      </c>
      <c r="CH3">
        <v>12.567705154418945</v>
      </c>
      <c r="CI3">
        <v>14.224824905395508</v>
      </c>
      <c r="CJ3">
        <v>351.52462768554688</v>
      </c>
      <c r="CK3">
        <v>118.46504211425781</v>
      </c>
      <c r="CL3">
        <v>-602.52593994140625</v>
      </c>
      <c r="CM3">
        <v>-394.29827880859375</v>
      </c>
      <c r="CN3">
        <v>-1.4918498992919922</v>
      </c>
      <c r="CO3">
        <v>-198.71717834472656</v>
      </c>
      <c r="CP3">
        <v>-321.14779663085938</v>
      </c>
      <c r="CQ3">
        <v>77.839622497558594</v>
      </c>
      <c r="CR3">
        <v>660.408935546875</v>
      </c>
      <c r="CS3">
        <v>439.72689819335938</v>
      </c>
      <c r="CT3">
        <v>41.140960693359375</v>
      </c>
      <c r="CU3">
        <v>-130.43669128417969</v>
      </c>
      <c r="CV3">
        <v>23.965965270996094</v>
      </c>
      <c r="CW3">
        <v>50.658843994140625</v>
      </c>
      <c r="CX3">
        <v>-75.258552551269531</v>
      </c>
      <c r="CY3">
        <v>86.323509216308594</v>
      </c>
      <c r="CZ3">
        <v>405.19448852539063</v>
      </c>
      <c r="DA3">
        <v>392.571533203125</v>
      </c>
      <c r="DB3">
        <v>159.44139099121094</v>
      </c>
      <c r="DC3">
        <v>-84.978225708007813</v>
      </c>
      <c r="DD3">
        <v>247.76986694335938</v>
      </c>
      <c r="DE3">
        <v>406.49795532226563</v>
      </c>
      <c r="DF3">
        <v>-52.717258453369141</v>
      </c>
      <c r="DG3">
        <v>-272.81869506835938</v>
      </c>
      <c r="DH3">
        <v>-264.24905395507813</v>
      </c>
      <c r="DI3">
        <v>-375.5535888671875</v>
      </c>
      <c r="DJ3">
        <v>-418.21673583984375</v>
      </c>
      <c r="DK3">
        <v>-325.19796752929688</v>
      </c>
      <c r="DL3">
        <v>-280.45034790039063</v>
      </c>
      <c r="DM3">
        <v>-225.74310302734375</v>
      </c>
      <c r="DN3">
        <v>-55.678356170654297</v>
      </c>
      <c r="DO3">
        <v>77.279487609863281</v>
      </c>
      <c r="DP3">
        <v>36.982608795166016</v>
      </c>
      <c r="DQ3">
        <v>-120.70204162597656</v>
      </c>
      <c r="DR3">
        <v>124.89812469482422</v>
      </c>
      <c r="DS3">
        <v>15.758885383605957</v>
      </c>
      <c r="DT3">
        <v>-173.8101806640625</v>
      </c>
      <c r="DU3">
        <v>-114.22032165527344</v>
      </c>
      <c r="DV3">
        <v>-290.72796630859375</v>
      </c>
      <c r="DW3">
        <v>-217.86689758300781</v>
      </c>
      <c r="DX3">
        <v>81.239692687988281</v>
      </c>
      <c r="DY3">
        <v>390.91201782226563</v>
      </c>
      <c r="DZ3">
        <v>426.24649047851563</v>
      </c>
      <c r="EA3">
        <v>336.78927612304688</v>
      </c>
      <c r="EB3">
        <v>367.71853637695313</v>
      </c>
      <c r="EC3">
        <v>337.76437377929688</v>
      </c>
      <c r="ED3">
        <v>70.236465454101563</v>
      </c>
      <c r="EE3">
        <v>-46.927566528320313</v>
      </c>
      <c r="EF3">
        <v>52.717369079589844</v>
      </c>
      <c r="EG3">
        <v>358.77456665039063</v>
      </c>
      <c r="EH3">
        <v>138.80278015136719</v>
      </c>
      <c r="EI3">
        <v>-79.419776916503906</v>
      </c>
      <c r="EJ3">
        <v>309.8670654296875</v>
      </c>
      <c r="EK3">
        <v>362.84884643554688</v>
      </c>
      <c r="EL3">
        <v>-287.79074096679688</v>
      </c>
      <c r="EM3">
        <v>-718.1868896484375</v>
      </c>
      <c r="EN3">
        <v>-575.7904052734375</v>
      </c>
      <c r="EO3">
        <v>-223.47830200195313</v>
      </c>
      <c r="EP3">
        <v>-163.98829650878906</v>
      </c>
      <c r="EQ3">
        <v>-73.103256225585938</v>
      </c>
      <c r="ER3">
        <v>179.35162353515625</v>
      </c>
      <c r="ES3">
        <v>103.08003997802734</v>
      </c>
      <c r="ET3">
        <v>-164.96376037597656</v>
      </c>
      <c r="EU3">
        <v>-163.70631408691406</v>
      </c>
      <c r="EV3">
        <v>-10.238125801086426</v>
      </c>
      <c r="EW3">
        <v>32.637752532958984</v>
      </c>
      <c r="EX3">
        <v>45.444747924804688</v>
      </c>
      <c r="EY3">
        <v>-201.28569030761719</v>
      </c>
      <c r="EZ3">
        <v>-381.15792846679688</v>
      </c>
      <c r="FA3">
        <v>-356.53695678710938</v>
      </c>
      <c r="FB3">
        <v>-276.05044555664063</v>
      </c>
      <c r="FC3">
        <v>-146.018798828125</v>
      </c>
      <c r="FD3">
        <v>118.96326446533203</v>
      </c>
      <c r="FE3">
        <v>409.29220581054688</v>
      </c>
      <c r="FF3">
        <v>539.84320068359375</v>
      </c>
      <c r="FG3">
        <v>486.2919921875</v>
      </c>
      <c r="FH3">
        <v>395.08099365234375</v>
      </c>
      <c r="FI3">
        <v>170.80348205566406</v>
      </c>
      <c r="FJ3">
        <v>18.737356185913086</v>
      </c>
      <c r="FK3">
        <v>-5.048947811126709</v>
      </c>
      <c r="FL3">
        <v>306.48568725585938</v>
      </c>
      <c r="FM3">
        <v>724.7066650390625</v>
      </c>
      <c r="FN3">
        <v>419.09402465820313</v>
      </c>
      <c r="FO3">
        <v>335.42779541015625</v>
      </c>
      <c r="FP3">
        <v>-2.8284633159637451</v>
      </c>
      <c r="FQ3">
        <v>-1005.0343627929688</v>
      </c>
      <c r="FR3">
        <v>-1093.005126953125</v>
      </c>
      <c r="FS3">
        <v>-435.08370971679688</v>
      </c>
      <c r="FT3">
        <v>-55.945480346679688</v>
      </c>
      <c r="FU3">
        <v>7.0345449447631836</v>
      </c>
      <c r="FV3">
        <v>-78.593482971191406</v>
      </c>
      <c r="FW3">
        <v>-128.87545776367188</v>
      </c>
      <c r="FX3">
        <v>10.851100921630859</v>
      </c>
      <c r="FY3">
        <v>-334.62240600585938</v>
      </c>
      <c r="FZ3">
        <v>-369.87823486328125</v>
      </c>
      <c r="GA3">
        <v>-63.858989715576172</v>
      </c>
      <c r="GB3">
        <v>-84.908660888671875</v>
      </c>
      <c r="GC3">
        <v>-122.48719024658203</v>
      </c>
      <c r="GD3">
        <v>247.67071533203125</v>
      </c>
      <c r="GE3">
        <v>586.1907958984375</v>
      </c>
      <c r="GF3">
        <v>312.46697998046875</v>
      </c>
      <c r="GG3">
        <v>206.16059875488281</v>
      </c>
      <c r="GH3">
        <v>495.61972045898438</v>
      </c>
      <c r="GI3">
        <v>501.19244384765625</v>
      </c>
      <c r="GJ3">
        <v>197.68878173828125</v>
      </c>
      <c r="GK3">
        <v>-74.280105590820313</v>
      </c>
      <c r="GL3">
        <v>92.070510864257813</v>
      </c>
      <c r="GM3">
        <v>690.92987060546875</v>
      </c>
      <c r="GN3">
        <v>234.04335021972656</v>
      </c>
      <c r="GO3">
        <v>-299.83917236328125</v>
      </c>
      <c r="GP3">
        <v>-612.92523193359375</v>
      </c>
      <c r="GQ3">
        <v>-833.5479736328125</v>
      </c>
      <c r="GR3">
        <v>-346.13507080078125</v>
      </c>
      <c r="GS3">
        <v>-141.92680358886719</v>
      </c>
      <c r="GT3">
        <v>-42.293682098388672</v>
      </c>
      <c r="GU3">
        <v>-109.20064544677734</v>
      </c>
      <c r="GV3">
        <v>-345.15975952148438</v>
      </c>
      <c r="GW3">
        <v>-242.66159057617188</v>
      </c>
      <c r="GX3">
        <v>-158.18975830078125</v>
      </c>
      <c r="GY3">
        <v>-285.88848876953125</v>
      </c>
      <c r="GZ3">
        <v>-403.48052978515625</v>
      </c>
      <c r="HA3">
        <v>-167.92948913574219</v>
      </c>
      <c r="HB3">
        <v>582.7569580078125</v>
      </c>
      <c r="HC3">
        <v>753.10205078125</v>
      </c>
      <c r="HD3">
        <v>432.28286743164063</v>
      </c>
      <c r="HE3">
        <v>231.21359252929688</v>
      </c>
      <c r="HF3">
        <v>152.59109497070313</v>
      </c>
      <c r="HG3">
        <v>314.47442626953125</v>
      </c>
      <c r="HH3">
        <v>222.47032165527344</v>
      </c>
      <c r="HI3">
        <v>9.5904598236083984</v>
      </c>
      <c r="HJ3">
        <v>29.50025749206543</v>
      </c>
      <c r="HK3">
        <v>389.62429809570313</v>
      </c>
      <c r="HL3">
        <v>517.13714599609375</v>
      </c>
      <c r="HM3">
        <v>208.32606506347656</v>
      </c>
      <c r="HN3">
        <v>-131.60060119628906</v>
      </c>
      <c r="HO3">
        <v>-420.59683227539063</v>
      </c>
      <c r="HP3">
        <v>-743.48968505859375</v>
      </c>
      <c r="HQ3">
        <v>-603.22955322265625</v>
      </c>
      <c r="HR3">
        <v>-102.73097229003906</v>
      </c>
      <c r="HS3">
        <v>-104.32773590087891</v>
      </c>
      <c r="HT3">
        <v>-284.392822265625</v>
      </c>
      <c r="HU3">
        <v>-116.70108032226563</v>
      </c>
      <c r="HV3">
        <v>59.505577087402344</v>
      </c>
      <c r="HW3">
        <v>-208.33207702636719</v>
      </c>
      <c r="HX3">
        <v>-328.95077514648438</v>
      </c>
      <c r="HY3">
        <v>236.84375</v>
      </c>
      <c r="HZ3">
        <v>424.14874267578125</v>
      </c>
      <c r="IA3">
        <v>268.96646118164063</v>
      </c>
      <c r="IB3">
        <v>230.19956970214844</v>
      </c>
      <c r="IC3">
        <v>-80.100059509277344</v>
      </c>
      <c r="ID3">
        <v>-434.77874755859375</v>
      </c>
      <c r="IE3">
        <v>-126.86057281494141</v>
      </c>
      <c r="IF3">
        <v>460.24880981445313</v>
      </c>
      <c r="IG3">
        <v>421.75201416015625</v>
      </c>
      <c r="IH3">
        <v>1.9844977855682373</v>
      </c>
      <c r="II3">
        <v>-310.5465087890625</v>
      </c>
      <c r="IJ3">
        <v>-60.275653839111328</v>
      </c>
      <c r="IK3">
        <v>133.57867431640625</v>
      </c>
      <c r="IL3">
        <v>97.369377136230469</v>
      </c>
      <c r="IM3">
        <v>-146.97531127929688</v>
      </c>
      <c r="IN3">
        <v>-235.11898803710938</v>
      </c>
      <c r="IO3">
        <v>-156.59065246582031</v>
      </c>
      <c r="IP3">
        <v>-326.07321166992188</v>
      </c>
      <c r="IQ3">
        <v>-502.32052612304688</v>
      </c>
      <c r="IR3">
        <v>-362.26968383789063</v>
      </c>
      <c r="IS3">
        <v>104.01795196533203</v>
      </c>
      <c r="IT3">
        <v>628.97625732421875</v>
      </c>
      <c r="IU3">
        <v>617.94287109375</v>
      </c>
      <c r="IV3">
        <v>226.29098510742188</v>
      </c>
      <c r="IW3">
        <v>6.3708090782165527</v>
      </c>
      <c r="IX3">
        <v>59.148208618164063</v>
      </c>
      <c r="IY3">
        <v>184.51741027832031</v>
      </c>
      <c r="IZ3">
        <v>258.26727294921875</v>
      </c>
      <c r="JA3">
        <v>132.35639953613281</v>
      </c>
      <c r="JB3">
        <v>-272.48367309570313</v>
      </c>
      <c r="JC3">
        <v>-293.1256103515625</v>
      </c>
      <c r="JD3">
        <v>10.770088195800781</v>
      </c>
      <c r="JE3">
        <v>81.388893127441406</v>
      </c>
      <c r="JF3">
        <v>53.086471557617188</v>
      </c>
      <c r="JG3">
        <v>22.201223373413086</v>
      </c>
      <c r="JH3">
        <v>-2.0419073104858398</v>
      </c>
      <c r="JI3">
        <v>-19.095304489135742</v>
      </c>
      <c r="JJ3">
        <v>-249.86564636230469</v>
      </c>
      <c r="JK3">
        <v>-267.90472412109375</v>
      </c>
      <c r="JL3">
        <v>-86.077659606933594</v>
      </c>
      <c r="JM3">
        <v>212.56051635742188</v>
      </c>
      <c r="JN3">
        <v>562.14044189453125</v>
      </c>
      <c r="JO3">
        <v>433.76513671875</v>
      </c>
      <c r="JP3">
        <v>650.17510986328125</v>
      </c>
      <c r="JQ3">
        <v>706.81793212890625</v>
      </c>
      <c r="JR3">
        <v>-289.4532470703125</v>
      </c>
      <c r="JS3">
        <v>-1030.0775146484375</v>
      </c>
      <c r="JT3">
        <v>-201.396484375</v>
      </c>
      <c r="JU3">
        <v>408.6956787109375</v>
      </c>
      <c r="JV3">
        <v>-7.8937864303588867</v>
      </c>
      <c r="JW3">
        <v>-676.61907958984375</v>
      </c>
      <c r="JX3">
        <v>-504.1064453125</v>
      </c>
      <c r="JY3">
        <v>86.499725341796875</v>
      </c>
      <c r="JZ3">
        <v>40.254470825195313</v>
      </c>
      <c r="KA3">
        <v>118.47817230224609</v>
      </c>
      <c r="KB3">
        <v>120.93923950195313</v>
      </c>
      <c r="KC3">
        <v>-187.76786804199219</v>
      </c>
      <c r="KD3">
        <v>-305.62579345703125</v>
      </c>
      <c r="KE3">
        <v>-130.86346435546875</v>
      </c>
      <c r="KF3">
        <v>-18.74382209777832</v>
      </c>
      <c r="KG3">
        <v>-29.894805908203125</v>
      </c>
      <c r="KH3">
        <v>59.880882263183594</v>
      </c>
      <c r="KI3">
        <v>88.958885192871094</v>
      </c>
      <c r="KJ3">
        <v>-65.463401794433594</v>
      </c>
      <c r="KK3">
        <v>-165.6639404296875</v>
      </c>
      <c r="KL3">
        <v>-70.480430603027344</v>
      </c>
      <c r="KM3">
        <v>158.13935852050781</v>
      </c>
      <c r="KN3">
        <v>219.06452941894531</v>
      </c>
      <c r="KO3">
        <v>153.64450073242188</v>
      </c>
      <c r="KP3">
        <v>84.851325988769531</v>
      </c>
      <c r="KQ3">
        <v>10.934762001037598</v>
      </c>
      <c r="KR3">
        <v>-8.2355003356933594</v>
      </c>
      <c r="KS3">
        <v>-45.675899505615234</v>
      </c>
      <c r="KT3">
        <v>-33.784698486328125</v>
      </c>
      <c r="KU3">
        <v>17.339687347412109</v>
      </c>
      <c r="KV3">
        <v>47.992706298828125</v>
      </c>
      <c r="KW3">
        <v>15.900082588195801</v>
      </c>
      <c r="KX3">
        <v>-65.540496826171875</v>
      </c>
      <c r="KY3">
        <v>-153.73585510253906</v>
      </c>
      <c r="KZ3">
        <v>-135.61753845214844</v>
      </c>
      <c r="LA3">
        <v>26.014383316040039</v>
      </c>
      <c r="LB3">
        <v>188.78628540039063</v>
      </c>
      <c r="LC3">
        <v>-28.346353530883789</v>
      </c>
      <c r="LD3">
        <v>-65.853485107421875</v>
      </c>
      <c r="LE3">
        <v>177.45475769042969</v>
      </c>
      <c r="LF3">
        <v>-7.7695794105529785</v>
      </c>
      <c r="LG3">
        <v>-177.71896362304688</v>
      </c>
      <c r="LH3">
        <v>45.380405426025391</v>
      </c>
      <c r="LI3">
        <v>182.5401611328125</v>
      </c>
      <c r="LJ3">
        <v>124.72208404541016</v>
      </c>
      <c r="LK3">
        <v>152.02914428710938</v>
      </c>
      <c r="LL3">
        <v>215.87762451171875</v>
      </c>
      <c r="LM3">
        <v>69.894844055175781</v>
      </c>
      <c r="LN3">
        <v>-187.43370056152344</v>
      </c>
      <c r="LO3">
        <v>-207.26708984375</v>
      </c>
      <c r="LP3">
        <v>-73.734512329101563</v>
      </c>
      <c r="LQ3">
        <v>-62.470386505126953</v>
      </c>
      <c r="LR3">
        <v>-34.106464385986328</v>
      </c>
      <c r="LS3">
        <v>14.941073417663574</v>
      </c>
      <c r="LT3">
        <v>-11.896823883056641</v>
      </c>
      <c r="LU3">
        <v>-34.151302337646484</v>
      </c>
      <c r="LV3">
        <v>-29.221380233764648</v>
      </c>
      <c r="LW3">
        <v>-24.045242309570313</v>
      </c>
      <c r="LX3">
        <v>-15.091378211975098</v>
      </c>
      <c r="LY3">
        <v>30.15174674987793</v>
      </c>
      <c r="LZ3">
        <v>60.877033233642578</v>
      </c>
      <c r="MA3">
        <v>1.3714981079101563</v>
      </c>
      <c r="MB3">
        <v>-24.934110641479492</v>
      </c>
      <c r="MC3">
        <v>31.475923538208008</v>
      </c>
      <c r="MD3">
        <v>29.003200531005859</v>
      </c>
      <c r="ME3">
        <v>3.6519007682800293</v>
      </c>
      <c r="MF3">
        <v>-9.0569601058959961</v>
      </c>
      <c r="MG3">
        <v>-20.191913604736328</v>
      </c>
      <c r="MH3">
        <v>-29.771234512329102</v>
      </c>
      <c r="MI3">
        <v>-10.843182563781738</v>
      </c>
      <c r="MJ3">
        <v>21.608877182006836</v>
      </c>
      <c r="MK3">
        <v>10.41517448425293</v>
      </c>
      <c r="ML3">
        <v>-6.4702167510986328</v>
      </c>
      <c r="MM3">
        <v>1.0255892276763916</v>
      </c>
      <c r="MN3">
        <v>4.644132137298584</v>
      </c>
      <c r="MO3">
        <v>5.9345197677612305</v>
      </c>
      <c r="MP3">
        <v>5.9319124221801758</v>
      </c>
      <c r="MQ3">
        <v>5.7223458290100098</v>
      </c>
    </row>
    <row r="4" spans="1:355">
      <c r="A4" t="s">
        <v>50</v>
      </c>
      <c r="B4">
        <v>-394.858154296875</v>
      </c>
      <c r="C4">
        <v>-394.858154296875</v>
      </c>
      <c r="D4">
        <v>-235.75540161132813</v>
      </c>
      <c r="E4">
        <v>151.29727172851563</v>
      </c>
      <c r="F4">
        <v>144.93991088867188</v>
      </c>
      <c r="G4">
        <v>8.5498809814453125</v>
      </c>
      <c r="H4">
        <v>-59.953277587890625</v>
      </c>
      <c r="I4">
        <v>19.213644027709961</v>
      </c>
      <c r="J4">
        <v>113.12522125244141</v>
      </c>
      <c r="K4">
        <v>17.423177719116211</v>
      </c>
      <c r="L4">
        <v>-119.07130432128906</v>
      </c>
      <c r="M4">
        <v>-29.762214660644531</v>
      </c>
      <c r="N4">
        <v>215.96290588378906</v>
      </c>
      <c r="O4">
        <v>157.76449584960938</v>
      </c>
      <c r="P4">
        <v>-237.89176940917969</v>
      </c>
      <c r="Q4">
        <v>-210.66096496582031</v>
      </c>
      <c r="R4">
        <v>13.048070907592773</v>
      </c>
      <c r="S4">
        <v>56.339683532714844</v>
      </c>
      <c r="T4">
        <v>16.950712203979492</v>
      </c>
      <c r="U4">
        <v>-39.376438140869141</v>
      </c>
      <c r="V4">
        <v>35.405139923095703</v>
      </c>
      <c r="W4">
        <v>105.5341796875</v>
      </c>
      <c r="X4">
        <v>-43.399581909179688</v>
      </c>
      <c r="Y4">
        <v>-174.28108215332031</v>
      </c>
      <c r="Z4">
        <v>-100.12505340576172</v>
      </c>
      <c r="AA4">
        <v>69.031967163085938</v>
      </c>
      <c r="AB4">
        <v>34.635776519775391</v>
      </c>
      <c r="AC4">
        <v>-42.390205383300781</v>
      </c>
      <c r="AD4">
        <v>-19.540451049804688</v>
      </c>
      <c r="AE4">
        <v>44.56353759765625</v>
      </c>
      <c r="AF4">
        <v>-4.0156221389770508</v>
      </c>
      <c r="AG4">
        <v>-17.099733352661133</v>
      </c>
      <c r="AH4">
        <v>113.35671997070313</v>
      </c>
      <c r="AI4">
        <v>236.38688659667969</v>
      </c>
      <c r="AJ4">
        <v>230.02801513671875</v>
      </c>
      <c r="AK4">
        <v>195.19432067871094</v>
      </c>
      <c r="AL4">
        <v>307.96524047851563</v>
      </c>
      <c r="AM4">
        <v>310.12261962890625</v>
      </c>
      <c r="AN4">
        <v>-14.390252113342285</v>
      </c>
      <c r="AO4">
        <v>-534.24176025390625</v>
      </c>
      <c r="AP4">
        <v>-514.6741943359375</v>
      </c>
      <c r="AQ4">
        <v>-174.67214965820313</v>
      </c>
      <c r="AR4">
        <v>96.00836181640625</v>
      </c>
      <c r="AS4">
        <v>161.2222900390625</v>
      </c>
      <c r="AT4">
        <v>98.876480102539063</v>
      </c>
      <c r="AU4">
        <v>40.466560363769531</v>
      </c>
      <c r="AV4">
        <v>-115.18133544921875</v>
      </c>
      <c r="AW4">
        <v>-275.88858032226563</v>
      </c>
      <c r="AX4">
        <v>-110.16812133789063</v>
      </c>
      <c r="AY4">
        <v>63.750293731689453</v>
      </c>
      <c r="AZ4">
        <v>10.181107521057129</v>
      </c>
      <c r="BA4">
        <v>-42.050910949707031</v>
      </c>
      <c r="BB4">
        <v>-31.754594802856445</v>
      </c>
      <c r="BC4">
        <v>-8.4693660736083984</v>
      </c>
      <c r="BD4">
        <v>-1.5257445573806763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-40.147544860839844</v>
      </c>
      <c r="BL4">
        <v>-299.67776489257813</v>
      </c>
      <c r="BM4">
        <v>-595.857666015625</v>
      </c>
      <c r="BN4">
        <v>-566.2362060546875</v>
      </c>
      <c r="BO4">
        <v>10.335619926452637</v>
      </c>
      <c r="BP4">
        <v>652.08441162109375</v>
      </c>
      <c r="BQ4">
        <v>808.746337890625</v>
      </c>
      <c r="BR4">
        <v>139.84205627441406</v>
      </c>
      <c r="BS4">
        <v>-387.58624267578125</v>
      </c>
      <c r="BT4">
        <v>-135.78099060058594</v>
      </c>
      <c r="BU4">
        <v>-55.494186401367188</v>
      </c>
      <c r="BV4">
        <v>-148.96359252929688</v>
      </c>
      <c r="BW4">
        <v>-150.44834899902344</v>
      </c>
      <c r="BX4">
        <v>-92.235336303710938</v>
      </c>
      <c r="BY4">
        <v>-156.73457336425781</v>
      </c>
      <c r="BZ4">
        <v>58.791168212890625</v>
      </c>
      <c r="CA4">
        <v>314.46005249023438</v>
      </c>
      <c r="CB4">
        <v>112.13436889648438</v>
      </c>
      <c r="CC4">
        <v>356.33743286132813</v>
      </c>
      <c r="CD4">
        <v>574.52691650390625</v>
      </c>
      <c r="CE4">
        <v>328.12771606445313</v>
      </c>
      <c r="CF4">
        <v>-168.61985778808594</v>
      </c>
      <c r="CG4">
        <v>-286.201171875</v>
      </c>
      <c r="CH4">
        <v>-0.53360170125961304</v>
      </c>
      <c r="CI4">
        <v>42.986083984375</v>
      </c>
      <c r="CJ4">
        <v>-295.31524658203125</v>
      </c>
      <c r="CK4">
        <v>-156.35043334960938</v>
      </c>
      <c r="CL4">
        <v>417.17855834960938</v>
      </c>
      <c r="CM4">
        <v>601.7825927734375</v>
      </c>
      <c r="CN4">
        <v>-56.196392059326172</v>
      </c>
      <c r="CO4">
        <v>-261.05148315429688</v>
      </c>
      <c r="CP4">
        <v>-65.235260009765625</v>
      </c>
      <c r="CQ4">
        <v>-216.49903869628906</v>
      </c>
      <c r="CR4">
        <v>-409.92111206054688</v>
      </c>
      <c r="CS4">
        <v>-256.66146850585938</v>
      </c>
      <c r="CT4">
        <v>44.628715515136719</v>
      </c>
      <c r="CU4">
        <v>229.44267272949219</v>
      </c>
      <c r="CV4">
        <v>144.37413024902344</v>
      </c>
      <c r="CW4">
        <v>86.434127807617188</v>
      </c>
      <c r="CX4">
        <v>94.511093139648438</v>
      </c>
      <c r="CY4">
        <v>-71.83367919921875</v>
      </c>
      <c r="CZ4">
        <v>-203.95252990722656</v>
      </c>
      <c r="DA4">
        <v>-161.86557006835938</v>
      </c>
      <c r="DB4">
        <v>-41.444099426269531</v>
      </c>
      <c r="DC4">
        <v>308.77700805664063</v>
      </c>
      <c r="DD4">
        <v>103.11057281494141</v>
      </c>
      <c r="DE4">
        <v>126.65482330322266</v>
      </c>
      <c r="DF4">
        <v>499.2579345703125</v>
      </c>
      <c r="DG4">
        <v>312.97122192382813</v>
      </c>
      <c r="DH4">
        <v>-107.14443969726563</v>
      </c>
      <c r="DI4">
        <v>-366.4005126953125</v>
      </c>
      <c r="DJ4">
        <v>-325.57907104492188</v>
      </c>
      <c r="DK4">
        <v>-179.20555114746094</v>
      </c>
      <c r="DL4">
        <v>-206.71441650390625</v>
      </c>
      <c r="DM4">
        <v>-180.340087890625</v>
      </c>
      <c r="DN4">
        <v>110.80096435546875</v>
      </c>
      <c r="DO4">
        <v>300.92230224609375</v>
      </c>
      <c r="DP4">
        <v>223.15972900390625</v>
      </c>
      <c r="DQ4">
        <v>149.65513610839844</v>
      </c>
      <c r="DR4">
        <v>380.46798706054688</v>
      </c>
      <c r="DS4">
        <v>102.14370727539063</v>
      </c>
      <c r="DT4">
        <v>-645.75482177734375</v>
      </c>
      <c r="DU4">
        <v>-671.462646484375</v>
      </c>
      <c r="DV4">
        <v>309.44979858398438</v>
      </c>
      <c r="DW4">
        <v>468.93679809570313</v>
      </c>
      <c r="DX4">
        <v>140.8421630859375</v>
      </c>
      <c r="DY4">
        <v>-278.9967041015625</v>
      </c>
      <c r="DZ4">
        <v>-520.48333740234375</v>
      </c>
      <c r="EA4">
        <v>-325.56939697265625</v>
      </c>
      <c r="EB4">
        <v>145.11222839355469</v>
      </c>
      <c r="EC4">
        <v>285.8524169921875</v>
      </c>
      <c r="ED4">
        <v>22.60040283203125</v>
      </c>
      <c r="EE4">
        <v>24.945568084716797</v>
      </c>
      <c r="EF4">
        <v>215.14939880371094</v>
      </c>
      <c r="EG4">
        <v>270.73858642578125</v>
      </c>
      <c r="EH4">
        <v>302.68399047851563</v>
      </c>
      <c r="EI4">
        <v>-33.18939208984375</v>
      </c>
      <c r="EJ4">
        <v>-358.18576049804688</v>
      </c>
      <c r="EK4">
        <v>169.88287353515625</v>
      </c>
      <c r="EL4">
        <v>140.19366455078125</v>
      </c>
      <c r="EM4">
        <v>-173.72651672363281</v>
      </c>
      <c r="EN4">
        <v>-368.96273803710938</v>
      </c>
      <c r="EO4">
        <v>-464.7830810546875</v>
      </c>
      <c r="EP4">
        <v>-261.87582397460938</v>
      </c>
      <c r="EQ4">
        <v>416.67401123046875</v>
      </c>
      <c r="ER4">
        <v>771.76611328125</v>
      </c>
      <c r="ES4">
        <v>165.92552185058594</v>
      </c>
      <c r="ET4">
        <v>-285.932861328125</v>
      </c>
      <c r="EU4">
        <v>-289.67071533203125</v>
      </c>
      <c r="EV4">
        <v>-77.43438720703125</v>
      </c>
      <c r="EW4">
        <v>223.76081848144531</v>
      </c>
      <c r="EX4">
        <v>119.36862182617188</v>
      </c>
      <c r="EY4">
        <v>-206.09262084960938</v>
      </c>
      <c r="EZ4">
        <v>-27.580604553222656</v>
      </c>
      <c r="FA4">
        <v>207.56875610351563</v>
      </c>
      <c r="FB4">
        <v>141.8507080078125</v>
      </c>
      <c r="FC4">
        <v>64.293197631835938</v>
      </c>
      <c r="FD4">
        <v>14.575084686279297</v>
      </c>
      <c r="FE4">
        <v>-226.49864196777344</v>
      </c>
      <c r="FF4">
        <v>-443.02423095703125</v>
      </c>
      <c r="FG4">
        <v>-413.50006103515625</v>
      </c>
      <c r="FH4">
        <v>-218.052001953125</v>
      </c>
      <c r="FI4">
        <v>386.40921020507813</v>
      </c>
      <c r="FJ4">
        <v>206.15098571777344</v>
      </c>
      <c r="FK4">
        <v>33.455368041992188</v>
      </c>
      <c r="FL4">
        <v>668.374267578125</v>
      </c>
      <c r="FM4">
        <v>370.34829711914063</v>
      </c>
      <c r="FN4">
        <v>-87.997428894042969</v>
      </c>
      <c r="FO4">
        <v>-121.02803039550781</v>
      </c>
      <c r="FP4">
        <v>-396.23983764648438</v>
      </c>
      <c r="FQ4">
        <v>-416.92047119140625</v>
      </c>
      <c r="FR4">
        <v>-95.886405944824219</v>
      </c>
      <c r="FS4">
        <v>-154.96391296386719</v>
      </c>
      <c r="FT4">
        <v>-57.560695648193359</v>
      </c>
      <c r="FU4">
        <v>335.44680786132813</v>
      </c>
      <c r="FV4">
        <v>564.3594970703125</v>
      </c>
      <c r="FW4">
        <v>209.9202880859375</v>
      </c>
      <c r="FX4">
        <v>-201.22789001464844</v>
      </c>
      <c r="FY4">
        <v>110.27532958984375</v>
      </c>
      <c r="FZ4">
        <v>-3.8999457359313965</v>
      </c>
      <c r="GA4">
        <v>-291.55307006835938</v>
      </c>
      <c r="GB4">
        <v>-155.70712280273438</v>
      </c>
      <c r="GC4">
        <v>-305.89230346679688</v>
      </c>
      <c r="GD4">
        <v>-340.1666259765625</v>
      </c>
      <c r="GE4">
        <v>-27.7890625</v>
      </c>
      <c r="GF4">
        <v>54.066829681396484</v>
      </c>
      <c r="GG4">
        <v>72.800735473632813</v>
      </c>
      <c r="GH4">
        <v>266.86062622070313</v>
      </c>
      <c r="GI4">
        <v>225.56027221679688</v>
      </c>
      <c r="GJ4">
        <v>7.2651495933532715</v>
      </c>
      <c r="GK4">
        <v>-173.27525329589844</v>
      </c>
      <c r="GL4">
        <v>-101.97305297851563</v>
      </c>
      <c r="GM4">
        <v>432.64520263671875</v>
      </c>
      <c r="GN4">
        <v>402.22897338867188</v>
      </c>
      <c r="GO4">
        <v>276.6075439453125</v>
      </c>
      <c r="GP4">
        <v>64.275520324707031</v>
      </c>
      <c r="GQ4">
        <v>-565.9296875</v>
      </c>
      <c r="GR4">
        <v>-470.83041381835938</v>
      </c>
      <c r="GS4">
        <v>-226.03326416015625</v>
      </c>
      <c r="GT4">
        <v>3.6576893329620361</v>
      </c>
      <c r="GU4">
        <v>209.04949951171875</v>
      </c>
      <c r="GV4">
        <v>190.39024353027344</v>
      </c>
      <c r="GW4">
        <v>122.54069519042969</v>
      </c>
      <c r="GX4">
        <v>137.35537719726563</v>
      </c>
      <c r="GY4">
        <v>108.92372131347656</v>
      </c>
      <c r="GZ4">
        <v>-7.1343817710876465</v>
      </c>
      <c r="HA4">
        <v>-173.12995910644531</v>
      </c>
      <c r="HB4">
        <v>-379.603515625</v>
      </c>
      <c r="HC4">
        <v>-380.16085815429688</v>
      </c>
      <c r="HD4">
        <v>-20.176136016845703</v>
      </c>
      <c r="HE4">
        <v>196.19070434570313</v>
      </c>
      <c r="HF4">
        <v>206.05230712890625</v>
      </c>
      <c r="HG4">
        <v>-25.547941207885742</v>
      </c>
      <c r="HH4">
        <v>-140.26263427734375</v>
      </c>
      <c r="HI4">
        <v>-68.192008972167969</v>
      </c>
      <c r="HJ4">
        <v>75.919181823730469</v>
      </c>
      <c r="HK4">
        <v>299.68765258789063</v>
      </c>
      <c r="HL4">
        <v>373.77484130859375</v>
      </c>
      <c r="HM4">
        <v>319.5994873046875</v>
      </c>
      <c r="HN4">
        <v>100.77093505859375</v>
      </c>
      <c r="HO4">
        <v>-358.44882202148438</v>
      </c>
      <c r="HP4">
        <v>-843.88067626953125</v>
      </c>
      <c r="HQ4">
        <v>-460.73883056640625</v>
      </c>
      <c r="HR4">
        <v>194.11788940429688</v>
      </c>
      <c r="HS4">
        <v>228.01504516601563</v>
      </c>
      <c r="HT4">
        <v>257.24008178710938</v>
      </c>
      <c r="HU4">
        <v>350.00250244140625</v>
      </c>
      <c r="HV4">
        <v>75.41790771484375</v>
      </c>
      <c r="HW4">
        <v>-244.81993103027344</v>
      </c>
      <c r="HX4">
        <v>-290.95230102539063</v>
      </c>
      <c r="HY4">
        <v>27.956703186035156</v>
      </c>
      <c r="HZ4">
        <v>147.601806640625</v>
      </c>
      <c r="IA4">
        <v>3.7829685211181641</v>
      </c>
      <c r="IB4">
        <v>-184.97817993164063</v>
      </c>
      <c r="IC4">
        <v>-350.99517822265625</v>
      </c>
      <c r="ID4">
        <v>-227.32942199707031</v>
      </c>
      <c r="IE4">
        <v>364.38528442382813</v>
      </c>
      <c r="IF4">
        <v>422.4998779296875</v>
      </c>
      <c r="IG4">
        <v>-68.115150451660156</v>
      </c>
      <c r="IH4">
        <v>31.515583038330078</v>
      </c>
      <c r="II4">
        <v>76.618316650390625</v>
      </c>
      <c r="IJ4">
        <v>73.917304992675781</v>
      </c>
      <c r="IK4">
        <v>143.51069641113281</v>
      </c>
      <c r="IL4">
        <v>133.41355895996094</v>
      </c>
      <c r="IM4">
        <v>195.69491577148438</v>
      </c>
      <c r="IN4">
        <v>-20.629467010498047</v>
      </c>
      <c r="IO4">
        <v>-50.74737548828125</v>
      </c>
      <c r="IP4">
        <v>560.17523193359375</v>
      </c>
      <c r="IQ4">
        <v>554.8055419921875</v>
      </c>
      <c r="IR4">
        <v>127.23777770996094</v>
      </c>
      <c r="IS4">
        <v>-186.27757263183594</v>
      </c>
      <c r="IT4">
        <v>-402.964111328125</v>
      </c>
      <c r="IU4">
        <v>-1038.18994140625</v>
      </c>
      <c r="IV4">
        <v>-607.91741943359375</v>
      </c>
      <c r="IW4">
        <v>266.45584106445313</v>
      </c>
      <c r="IX4">
        <v>94.237648010253906</v>
      </c>
      <c r="IY4">
        <v>-95.075294494628906</v>
      </c>
      <c r="IZ4">
        <v>119.44126892089844</v>
      </c>
      <c r="JA4">
        <v>186.62379455566406</v>
      </c>
      <c r="JB4">
        <v>64.211456298828125</v>
      </c>
      <c r="JC4">
        <v>-102.51490020751953</v>
      </c>
      <c r="JD4">
        <v>-147.71531677246094</v>
      </c>
      <c r="JE4">
        <v>-141.96461486816406</v>
      </c>
      <c r="JF4">
        <v>-79.650703430175781</v>
      </c>
      <c r="JG4">
        <v>8.834935188293457</v>
      </c>
      <c r="JH4">
        <v>9.4433956146240234</v>
      </c>
      <c r="JI4">
        <v>-80.158523559570313</v>
      </c>
      <c r="JJ4">
        <v>294.26312255859375</v>
      </c>
      <c r="JK4">
        <v>704.587158203125</v>
      </c>
      <c r="JL4">
        <v>60.817699432373047</v>
      </c>
      <c r="JM4">
        <v>-273.34918212890625</v>
      </c>
      <c r="JN4">
        <v>15.112203598022461</v>
      </c>
      <c r="JO4">
        <v>129.95671081542969</v>
      </c>
      <c r="JP4">
        <v>202.82023620605469</v>
      </c>
      <c r="JQ4">
        <v>40.700469970703125</v>
      </c>
      <c r="JR4">
        <v>-182.00717163085938</v>
      </c>
      <c r="JS4">
        <v>-66.705612182617188</v>
      </c>
      <c r="JT4">
        <v>-109.17459106445313</v>
      </c>
      <c r="JU4">
        <v>-273.6334228515625</v>
      </c>
      <c r="JV4">
        <v>-218.60029602050781</v>
      </c>
      <c r="JW4">
        <v>-12.429944038391113</v>
      </c>
      <c r="JX4">
        <v>71.362678527832031</v>
      </c>
      <c r="JY4">
        <v>42.617340087890625</v>
      </c>
      <c r="JZ4">
        <v>-128.28704833984375</v>
      </c>
      <c r="KA4">
        <v>-455.218505859375</v>
      </c>
      <c r="KB4">
        <v>-268.36679077148438</v>
      </c>
      <c r="KC4">
        <v>138.92648315429688</v>
      </c>
      <c r="KD4">
        <v>158.91911315917969</v>
      </c>
      <c r="KE4">
        <v>156.05085754394531</v>
      </c>
      <c r="KF4">
        <v>62.756092071533203</v>
      </c>
      <c r="KG4">
        <v>-125.05028533935547</v>
      </c>
      <c r="KH4">
        <v>-72.483879089355469</v>
      </c>
      <c r="KI4">
        <v>115.84580230712891</v>
      </c>
      <c r="KJ4">
        <v>273.65701293945313</v>
      </c>
      <c r="KK4">
        <v>332.9833984375</v>
      </c>
      <c r="KL4">
        <v>205.12266540527344</v>
      </c>
      <c r="KM4">
        <v>-113.23075103759766</v>
      </c>
      <c r="KN4">
        <v>-280.54452514648438</v>
      </c>
      <c r="KO4">
        <v>-171.73185729980469</v>
      </c>
      <c r="KP4">
        <v>-75.090141296386719</v>
      </c>
      <c r="KQ4">
        <v>-23.554525375366211</v>
      </c>
      <c r="KR4">
        <v>13.086902618408203</v>
      </c>
      <c r="KS4">
        <v>105.15564727783203</v>
      </c>
      <c r="KT4">
        <v>171.17279052734375</v>
      </c>
      <c r="KU4">
        <v>93.169670104980469</v>
      </c>
      <c r="KV4">
        <v>-56.540073394775391</v>
      </c>
      <c r="KW4">
        <v>-38.219970703125</v>
      </c>
      <c r="KX4">
        <v>55.878620147705078</v>
      </c>
      <c r="KY4">
        <v>140.43382263183594</v>
      </c>
      <c r="KZ4">
        <v>148.37612915039063</v>
      </c>
      <c r="LA4">
        <v>9.5778446197509766</v>
      </c>
      <c r="LB4">
        <v>-127.86917877197266</v>
      </c>
      <c r="LC4">
        <v>407.023193359375</v>
      </c>
      <c r="LD4">
        <v>361.29049682617188</v>
      </c>
      <c r="LE4">
        <v>-582.43280029296875</v>
      </c>
      <c r="LF4">
        <v>-346.54833984375</v>
      </c>
      <c r="LG4">
        <v>196.32379150390625</v>
      </c>
      <c r="LH4">
        <v>74.806907653808594</v>
      </c>
      <c r="LI4">
        <v>-69.43212890625</v>
      </c>
      <c r="LJ4">
        <v>-124.73724365234375</v>
      </c>
      <c r="LK4">
        <v>-101.89261627197266</v>
      </c>
      <c r="LL4">
        <v>-41.075126647949219</v>
      </c>
      <c r="LM4">
        <v>35.878555297851563</v>
      </c>
      <c r="LN4">
        <v>81.0635986328125</v>
      </c>
      <c r="LO4">
        <v>43.3626708984375</v>
      </c>
      <c r="LP4">
        <v>-8.3463983535766602</v>
      </c>
      <c r="LQ4">
        <v>-37.119590759277344</v>
      </c>
      <c r="LR4">
        <v>-47.324821472167969</v>
      </c>
      <c r="LS4">
        <v>-34.113716125488281</v>
      </c>
      <c r="LT4">
        <v>-4.3998813629150391</v>
      </c>
      <c r="LU4">
        <v>6.7444043159484863</v>
      </c>
      <c r="LV4">
        <v>-2.8111572265625</v>
      </c>
      <c r="LW4">
        <v>-12.720650672912598</v>
      </c>
      <c r="LX4">
        <v>-14.160723686218262</v>
      </c>
      <c r="LY4">
        <v>-7.4210371971130371</v>
      </c>
      <c r="LZ4">
        <v>19.770757675170898</v>
      </c>
      <c r="MA4">
        <v>59.097644805908203</v>
      </c>
      <c r="MB4">
        <v>35.512954711914063</v>
      </c>
      <c r="MC4">
        <v>-135.53471374511719</v>
      </c>
      <c r="MD4">
        <v>-123.32064056396484</v>
      </c>
      <c r="ME4">
        <v>67.317276000976563</v>
      </c>
      <c r="MF4">
        <v>139.32687377929688</v>
      </c>
      <c r="MG4">
        <v>64.248146057128906</v>
      </c>
      <c r="MH4">
        <v>-33.859970092773438</v>
      </c>
      <c r="MI4">
        <v>-31.321121215820313</v>
      </c>
      <c r="MJ4">
        <v>-13.918752670288086</v>
      </c>
      <c r="MK4">
        <v>6.6908369064331055</v>
      </c>
      <c r="ML4">
        <v>11.86528491973877</v>
      </c>
      <c r="MM4">
        <v>-12.383940696716309</v>
      </c>
      <c r="MN4">
        <v>-10.429192543029785</v>
      </c>
      <c r="MO4">
        <v>2.5200581550598145</v>
      </c>
      <c r="MP4">
        <v>5.2880487442016602</v>
      </c>
      <c r="MQ4">
        <v>3.5366675853729248</v>
      </c>
    </row>
    <row r="5" spans="1:355">
      <c r="A5" t="s">
        <v>51</v>
      </c>
      <c r="B5">
        <v>192.53184509277344</v>
      </c>
      <c r="C5">
        <v>192.53184509277344</v>
      </c>
      <c r="D5">
        <v>158.08363342285156</v>
      </c>
      <c r="E5">
        <v>-191.90687561035156</v>
      </c>
      <c r="F5">
        <v>-164.62510681152344</v>
      </c>
      <c r="G5">
        <v>-1.3175708055496216</v>
      </c>
      <c r="H5">
        <v>55.625659942626953</v>
      </c>
      <c r="I5">
        <v>27.434549331665039</v>
      </c>
      <c r="J5">
        <v>6.1445260047912598</v>
      </c>
      <c r="K5">
        <v>-2.2926836013793945</v>
      </c>
      <c r="L5">
        <v>25.342000961303711</v>
      </c>
      <c r="M5">
        <v>86.037948608398438</v>
      </c>
      <c r="N5">
        <v>-14.998045921325684</v>
      </c>
      <c r="O5">
        <v>-200.91612243652344</v>
      </c>
      <c r="P5">
        <v>0.65190911293029785</v>
      </c>
      <c r="Q5">
        <v>103.41618347167969</v>
      </c>
      <c r="R5">
        <v>9.0743780136108398</v>
      </c>
      <c r="S5">
        <v>22.487836837768555</v>
      </c>
      <c r="T5">
        <v>17.347270965576172</v>
      </c>
      <c r="U5">
        <v>-59.137321472167969</v>
      </c>
      <c r="V5">
        <v>-61.831947326660156</v>
      </c>
      <c r="W5">
        <v>4.3383755683898926</v>
      </c>
      <c r="X5">
        <v>-39.861934661865234</v>
      </c>
      <c r="Y5">
        <v>-94.284721374511719</v>
      </c>
      <c r="Z5">
        <v>-40.770648956298828</v>
      </c>
      <c r="AA5">
        <v>83.816177368164063</v>
      </c>
      <c r="AB5">
        <v>105.85138702392578</v>
      </c>
      <c r="AC5">
        <v>39.421310424804688</v>
      </c>
      <c r="AD5">
        <v>-0.76682531833648682</v>
      </c>
      <c r="AE5">
        <v>20.282196044921875</v>
      </c>
      <c r="AF5">
        <v>64.395896911621094</v>
      </c>
      <c r="AG5">
        <v>40.720169067382813</v>
      </c>
      <c r="AH5">
        <v>-19.091447830200195</v>
      </c>
      <c r="AI5">
        <v>-49.477523803710938</v>
      </c>
      <c r="AJ5">
        <v>-6.8269758224487305</v>
      </c>
      <c r="AK5">
        <v>78.116775512695313</v>
      </c>
      <c r="AL5">
        <v>80.920028686523438</v>
      </c>
      <c r="AM5">
        <v>-83.671585083007813</v>
      </c>
      <c r="AN5">
        <v>-140.66067504882813</v>
      </c>
      <c r="AO5">
        <v>9.8029880523681641</v>
      </c>
      <c r="AP5">
        <v>-82.224563598632813</v>
      </c>
      <c r="AQ5">
        <v>-168.70228576660156</v>
      </c>
      <c r="AR5">
        <v>-36.138584136962891</v>
      </c>
      <c r="AS5">
        <v>132.57560729980469</v>
      </c>
      <c r="AT5">
        <v>167.07026672363281</v>
      </c>
      <c r="AU5">
        <v>89.098220825195313</v>
      </c>
      <c r="AV5">
        <v>31.366872787475586</v>
      </c>
      <c r="AW5">
        <v>-139.57391357421875</v>
      </c>
      <c r="AX5">
        <v>-142.16763305664063</v>
      </c>
      <c r="AY5">
        <v>119.01389312744141</v>
      </c>
      <c r="AZ5">
        <v>102.8626708984375</v>
      </c>
      <c r="BA5">
        <v>-81.820213317871094</v>
      </c>
      <c r="BB5">
        <v>-104.7115478515625</v>
      </c>
      <c r="BC5">
        <v>-8.6999540328979492</v>
      </c>
      <c r="BD5">
        <v>70.73291015625</v>
      </c>
      <c r="BE5">
        <v>132.02316284179688</v>
      </c>
      <c r="BF5">
        <v>554.7520751953125</v>
      </c>
      <c r="BG5">
        <v>1066.5157470703125</v>
      </c>
      <c r="BH5">
        <v>622.794921875</v>
      </c>
      <c r="BI5">
        <v>-578.7435302734375</v>
      </c>
      <c r="BJ5">
        <v>-1512.206298828125</v>
      </c>
      <c r="BK5">
        <v>-1219.5814208984375</v>
      </c>
      <c r="BL5">
        <v>-495.2200927734375</v>
      </c>
      <c r="BM5">
        <v>194.164306640625</v>
      </c>
      <c r="BN5">
        <v>671.69140625</v>
      </c>
      <c r="BO5">
        <v>833.2261962890625</v>
      </c>
      <c r="BP5">
        <v>178.42633056640625</v>
      </c>
      <c r="BQ5">
        <v>-531.26141357421875</v>
      </c>
      <c r="BR5">
        <v>-40.442863464355469</v>
      </c>
      <c r="BS5">
        <v>248.29150390625</v>
      </c>
      <c r="BT5">
        <v>-179.57411193847656</v>
      </c>
      <c r="BU5">
        <v>-37.848400115966797</v>
      </c>
      <c r="BV5">
        <v>312.2022705078125</v>
      </c>
      <c r="BW5">
        <v>94.064079284667969</v>
      </c>
      <c r="BX5">
        <v>-519.77557373046875</v>
      </c>
      <c r="BY5">
        <v>-499.7064208984375</v>
      </c>
      <c r="BZ5">
        <v>396.11868286132813</v>
      </c>
      <c r="CA5">
        <v>287.5806884765625</v>
      </c>
      <c r="CB5">
        <v>-110.03707885742188</v>
      </c>
      <c r="CC5">
        <v>25.466743469238281</v>
      </c>
      <c r="CD5">
        <v>71.493576049804688</v>
      </c>
      <c r="CE5">
        <v>62.328659057617188</v>
      </c>
      <c r="CF5">
        <v>77.401985168457031</v>
      </c>
      <c r="CG5">
        <v>96.993392944335938</v>
      </c>
      <c r="CH5">
        <v>192.27688598632813</v>
      </c>
      <c r="CI5">
        <v>219.84666442871094</v>
      </c>
      <c r="CJ5">
        <v>-186.24667358398438</v>
      </c>
      <c r="CK5">
        <v>-329.91851806640625</v>
      </c>
      <c r="CL5">
        <v>222.37020874023438</v>
      </c>
      <c r="CM5">
        <v>300.8570556640625</v>
      </c>
      <c r="CN5">
        <v>299.25601196289063</v>
      </c>
      <c r="CO5">
        <v>516.63055419921875</v>
      </c>
      <c r="CP5">
        <v>-76.197479248046875</v>
      </c>
      <c r="CQ5">
        <v>-446.35971069335938</v>
      </c>
      <c r="CR5">
        <v>-436.00103759765625</v>
      </c>
      <c r="CS5">
        <v>-290.80972290039063</v>
      </c>
      <c r="CT5">
        <v>-198.820068359375</v>
      </c>
      <c r="CU5">
        <v>-150.63969421386719</v>
      </c>
      <c r="CV5">
        <v>91.522926330566406</v>
      </c>
      <c r="CW5">
        <v>148.96473693847656</v>
      </c>
      <c r="CX5">
        <v>-217.54708862304688</v>
      </c>
      <c r="CY5">
        <v>-374.86990356445313</v>
      </c>
      <c r="CZ5">
        <v>-62.476963043212891</v>
      </c>
      <c r="DA5">
        <v>70.986099243164063</v>
      </c>
      <c r="DB5">
        <v>71.506156921386719</v>
      </c>
      <c r="DC5">
        <v>-813.25836181640625</v>
      </c>
      <c r="DD5">
        <v>-412.60760498046875</v>
      </c>
      <c r="DE5">
        <v>794.9615478515625</v>
      </c>
      <c r="DF5">
        <v>740.87017822265625</v>
      </c>
      <c r="DG5">
        <v>108.32565307617188</v>
      </c>
      <c r="DH5">
        <v>11.653000831604004</v>
      </c>
      <c r="DI5">
        <v>11.137843132019043</v>
      </c>
      <c r="DJ5">
        <v>2.1768226623535156</v>
      </c>
      <c r="DK5">
        <v>22.731630325317383</v>
      </c>
      <c r="DL5">
        <v>26.351358413696289</v>
      </c>
      <c r="DM5">
        <v>-13.800300598144531</v>
      </c>
      <c r="DN5">
        <v>-24.860437393188477</v>
      </c>
      <c r="DO5">
        <v>-7.6432633399963379</v>
      </c>
      <c r="DP5">
        <v>-47.294025421142578</v>
      </c>
      <c r="DQ5">
        <v>-5.2287592887878418</v>
      </c>
      <c r="DR5">
        <v>56.230136871337891</v>
      </c>
      <c r="DS5">
        <v>101.77947998046875</v>
      </c>
      <c r="DT5">
        <v>72.608924865722656</v>
      </c>
      <c r="DU5">
        <v>49.095310211181641</v>
      </c>
      <c r="DV5">
        <v>191.15599060058594</v>
      </c>
      <c r="DW5">
        <v>115.58106231689453</v>
      </c>
      <c r="DX5">
        <v>601.5126953125</v>
      </c>
      <c r="DY5">
        <v>913.927490234375</v>
      </c>
      <c r="DZ5">
        <v>-399.10638427734375</v>
      </c>
      <c r="EA5">
        <v>-1526.267822265625</v>
      </c>
      <c r="EB5">
        <v>-852.20660400390625</v>
      </c>
      <c r="EC5">
        <v>215.66937255859375</v>
      </c>
      <c r="ED5">
        <v>145.02069091796875</v>
      </c>
      <c r="EE5">
        <v>-114.59382629394531</v>
      </c>
      <c r="EF5">
        <v>-569.2818603515625</v>
      </c>
      <c r="EG5">
        <v>-554.22430419921875</v>
      </c>
      <c r="EH5">
        <v>558.728515625</v>
      </c>
      <c r="EI5">
        <v>518.13427734375</v>
      </c>
      <c r="EJ5">
        <v>269.33758544921875</v>
      </c>
      <c r="EK5">
        <v>196.17538452148438</v>
      </c>
      <c r="EL5">
        <v>-35.095779418945313</v>
      </c>
      <c r="EM5">
        <v>-54.391838073730469</v>
      </c>
      <c r="EN5">
        <v>60.823997497558594</v>
      </c>
      <c r="EO5">
        <v>61.313201904296875</v>
      </c>
      <c r="EP5">
        <v>11.215218544006348</v>
      </c>
      <c r="EQ5">
        <v>17.568735122680664</v>
      </c>
      <c r="ER5">
        <v>-16.167455673217773</v>
      </c>
      <c r="ES5">
        <v>-26.852449417114258</v>
      </c>
      <c r="ET5">
        <v>27.629999160766602</v>
      </c>
      <c r="EU5">
        <v>22.531192779541016</v>
      </c>
      <c r="EV5">
        <v>-14.865097999572754</v>
      </c>
      <c r="EW5">
        <v>-2.9921351000666618E-2</v>
      </c>
      <c r="EX5">
        <v>119.22982025146484</v>
      </c>
      <c r="EY5">
        <v>82.976890563964844</v>
      </c>
      <c r="EZ5">
        <v>-133.53520202636719</v>
      </c>
      <c r="FA5">
        <v>107.25470733642578</v>
      </c>
      <c r="FB5">
        <v>354.656982421875</v>
      </c>
      <c r="FC5">
        <v>253.74382019042969</v>
      </c>
      <c r="FD5">
        <v>-81.29736328125</v>
      </c>
      <c r="FE5">
        <v>-143.428955078125</v>
      </c>
      <c r="FF5">
        <v>-38.016738891601563</v>
      </c>
      <c r="FG5">
        <v>-166.64134216308594</v>
      </c>
      <c r="FH5">
        <v>-559.72637939453125</v>
      </c>
      <c r="FI5">
        <v>-519.28704833984375</v>
      </c>
      <c r="FJ5">
        <v>124.22223663330078</v>
      </c>
      <c r="FK5">
        <v>328.81704711914063</v>
      </c>
      <c r="FL5">
        <v>-123.57485961914063</v>
      </c>
      <c r="FM5">
        <v>-547.8367919921875</v>
      </c>
      <c r="FN5">
        <v>-198.84953308105469</v>
      </c>
      <c r="FO5">
        <v>452.91275024414063</v>
      </c>
      <c r="FP5">
        <v>507.94772338867188</v>
      </c>
      <c r="FQ5">
        <v>4.2507548332214355</v>
      </c>
      <c r="FR5">
        <v>-68.082084655761719</v>
      </c>
      <c r="FS5">
        <v>94.215011596679688</v>
      </c>
      <c r="FT5">
        <v>60.995105743408203</v>
      </c>
      <c r="FU5">
        <v>-39.551181793212891</v>
      </c>
      <c r="FV5">
        <v>-66.3438720703125</v>
      </c>
      <c r="FW5">
        <v>9.2307024002075195</v>
      </c>
      <c r="FX5">
        <v>46.822776794433594</v>
      </c>
      <c r="FY5">
        <v>30.246271133422852</v>
      </c>
      <c r="FZ5">
        <v>189.90325927734375</v>
      </c>
      <c r="GA5">
        <v>186.68505859375</v>
      </c>
      <c r="GB5">
        <v>-24.335977554321289</v>
      </c>
      <c r="GC5">
        <v>111.84721374511719</v>
      </c>
      <c r="GD5">
        <v>130.7989501953125</v>
      </c>
      <c r="GE5">
        <v>117.87226104736328</v>
      </c>
      <c r="GF5">
        <v>278.13040161132813</v>
      </c>
      <c r="GG5">
        <v>-245.01853942871094</v>
      </c>
      <c r="GH5">
        <v>-736.01226806640625</v>
      </c>
      <c r="GI5">
        <v>-499.17691040039063</v>
      </c>
      <c r="GJ5">
        <v>-118.77037811279297</v>
      </c>
      <c r="GK5">
        <v>21.307477951049805</v>
      </c>
      <c r="GL5">
        <v>-167.4029541015625</v>
      </c>
      <c r="GM5">
        <v>-550.42913818359375</v>
      </c>
      <c r="GN5">
        <v>161.00482177734375</v>
      </c>
      <c r="GO5">
        <v>744.39166259765625</v>
      </c>
      <c r="GP5">
        <v>301.52139282226563</v>
      </c>
      <c r="GQ5">
        <v>15.654438972473145</v>
      </c>
      <c r="GR5">
        <v>2.1806626319885254</v>
      </c>
      <c r="GS5">
        <v>0</v>
      </c>
      <c r="GT5">
        <v>0</v>
      </c>
      <c r="GU5">
        <v>0</v>
      </c>
      <c r="GV5">
        <v>0</v>
      </c>
      <c r="GW5">
        <v>0</v>
      </c>
      <c r="GX5">
        <v>46.756809234619141</v>
      </c>
      <c r="GY5">
        <v>138.04290771484375</v>
      </c>
      <c r="GZ5">
        <v>227.83140563964844</v>
      </c>
      <c r="HA5">
        <v>311.5987548828125</v>
      </c>
      <c r="HB5">
        <v>512.30853271484375</v>
      </c>
      <c r="HC5">
        <v>188.49217224121094</v>
      </c>
      <c r="HD5">
        <v>-528.21484375</v>
      </c>
      <c r="HE5">
        <v>-628.945068359375</v>
      </c>
      <c r="HF5">
        <v>-392.66513061523438</v>
      </c>
      <c r="HG5">
        <v>-148.87217712402344</v>
      </c>
      <c r="HH5">
        <v>-235.50984191894531</v>
      </c>
      <c r="HI5">
        <v>-352.69161987304688</v>
      </c>
      <c r="HJ5">
        <v>-84.255165100097656</v>
      </c>
      <c r="HK5">
        <v>67.402671813964844</v>
      </c>
      <c r="HL5">
        <v>97.164932250976563</v>
      </c>
      <c r="HM5">
        <v>273.42715454101563</v>
      </c>
      <c r="HN5">
        <v>329.489013671875</v>
      </c>
      <c r="HO5">
        <v>172.81202697753906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15.323487281799316</v>
      </c>
      <c r="HW5">
        <v>5.1489143371582031</v>
      </c>
      <c r="HX5">
        <v>-28.939228057861328</v>
      </c>
      <c r="HY5">
        <v>-7.9528913497924805</v>
      </c>
      <c r="HZ5">
        <v>80.364219665527344</v>
      </c>
      <c r="IA5">
        <v>128.88336181640625</v>
      </c>
      <c r="IB5">
        <v>7.2552046775817871</v>
      </c>
      <c r="IC5">
        <v>-120.45407867431641</v>
      </c>
      <c r="ID5">
        <v>-89.558319091796875</v>
      </c>
      <c r="IE5">
        <v>78.996932983398438</v>
      </c>
      <c r="IF5">
        <v>-27.483110427856445</v>
      </c>
      <c r="IG5">
        <v>-191.58380126953125</v>
      </c>
      <c r="IH5">
        <v>-64.114578247070313</v>
      </c>
      <c r="II5">
        <v>96.908798217773438</v>
      </c>
      <c r="IJ5">
        <v>100.90036773681641</v>
      </c>
      <c r="IK5">
        <v>42.086555480957031</v>
      </c>
      <c r="IL5">
        <v>51.213760375976563</v>
      </c>
      <c r="IM5">
        <v>-11.784392356872559</v>
      </c>
      <c r="IN5">
        <v>-57.6619873046875</v>
      </c>
      <c r="IO5">
        <v>151.19102478027344</v>
      </c>
      <c r="IP5">
        <v>271.9666748046875</v>
      </c>
      <c r="IQ5">
        <v>136.41195678710938</v>
      </c>
      <c r="IR5">
        <v>-29.106260299682617</v>
      </c>
      <c r="IS5">
        <v>-151.42839050292969</v>
      </c>
      <c r="IT5">
        <v>-302.7239990234375</v>
      </c>
      <c r="IU5">
        <v>-498.74185180664063</v>
      </c>
      <c r="IV5">
        <v>-372.87411499023438</v>
      </c>
      <c r="IW5">
        <v>122.98660278320313</v>
      </c>
      <c r="IX5">
        <v>345.08908081054688</v>
      </c>
      <c r="IY5">
        <v>218.98599243164063</v>
      </c>
      <c r="IZ5">
        <v>174.86817932128906</v>
      </c>
      <c r="JA5">
        <v>51.614742279052734</v>
      </c>
      <c r="JB5">
        <v>-152.56173706054688</v>
      </c>
      <c r="JC5">
        <v>-42.630584716796875</v>
      </c>
      <c r="JD5">
        <v>140.35813903808594</v>
      </c>
      <c r="JE5">
        <v>42.685539245605469</v>
      </c>
      <c r="JF5">
        <v>54.53521728515625</v>
      </c>
      <c r="JG5">
        <v>210.46414184570313</v>
      </c>
      <c r="JH5">
        <v>259.47845458984375</v>
      </c>
      <c r="JI5">
        <v>74.677947998046875</v>
      </c>
      <c r="JJ5">
        <v>142.13288879394531</v>
      </c>
      <c r="JK5">
        <v>299.27145385742188</v>
      </c>
      <c r="JL5">
        <v>142.08760070800781</v>
      </c>
      <c r="JM5">
        <v>-134.63401794433594</v>
      </c>
      <c r="JN5">
        <v>-688.80157470703125</v>
      </c>
      <c r="JO5">
        <v>-778.34844970703125</v>
      </c>
      <c r="JP5">
        <v>-811.94403076171875</v>
      </c>
      <c r="JQ5">
        <v>-972.27447509765625</v>
      </c>
      <c r="JR5">
        <v>-176.84550476074219</v>
      </c>
      <c r="JS5">
        <v>1033.97265625</v>
      </c>
      <c r="JT5">
        <v>932.2220458984375</v>
      </c>
      <c r="JU5">
        <v>294.63455200195313</v>
      </c>
      <c r="JV5">
        <v>-11.919340133666992</v>
      </c>
      <c r="JW5">
        <v>-19.993719100952148</v>
      </c>
      <c r="JX5">
        <v>2.7818102836608887</v>
      </c>
      <c r="JY5">
        <v>14.110744476318359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2.6769475936889648</v>
      </c>
      <c r="KO5">
        <v>21.402902603149414</v>
      </c>
      <c r="KP5">
        <v>41.300235748291016</v>
      </c>
      <c r="KQ5">
        <v>0.47639885544776917</v>
      </c>
      <c r="KR5">
        <v>-56.231082916259766</v>
      </c>
      <c r="KS5">
        <v>-39.598377227783203</v>
      </c>
      <c r="KT5">
        <v>-18.095720291137695</v>
      </c>
      <c r="KU5">
        <v>-2.6981101036071777</v>
      </c>
      <c r="KV5">
        <v>19.798362731933594</v>
      </c>
      <c r="KW5">
        <v>17.965080261230469</v>
      </c>
      <c r="KX5">
        <v>4.6651191711425781</v>
      </c>
      <c r="KY5">
        <v>22.204292297363281</v>
      </c>
      <c r="KZ5">
        <v>40.366645812988281</v>
      </c>
      <c r="LA5">
        <v>46.751983642578125</v>
      </c>
      <c r="LB5">
        <v>60.81341552734375</v>
      </c>
      <c r="LC5">
        <v>66.498016357421875</v>
      </c>
      <c r="LD5">
        <v>-22.635232925415039</v>
      </c>
      <c r="LE5">
        <v>-0.91209197044372559</v>
      </c>
      <c r="LF5">
        <v>-1.3151034116744995</v>
      </c>
      <c r="LG5">
        <v>-125.38835144042969</v>
      </c>
      <c r="LH5">
        <v>-128.65635681152344</v>
      </c>
      <c r="LI5">
        <v>-47.681194305419922</v>
      </c>
      <c r="LJ5">
        <v>-54.317153930664063</v>
      </c>
      <c r="LK5">
        <v>-70.599876403808594</v>
      </c>
      <c r="LL5">
        <v>41.4190673828125</v>
      </c>
      <c r="LM5">
        <v>137.07589721679688</v>
      </c>
      <c r="LN5">
        <v>117.81568145751953</v>
      </c>
      <c r="LO5">
        <v>26.760780334472656</v>
      </c>
      <c r="LP5">
        <v>-15.388273239135742</v>
      </c>
      <c r="LQ5">
        <v>3.0878593921661377</v>
      </c>
      <c r="LR5">
        <v>-20.894502639770508</v>
      </c>
      <c r="LS5">
        <v>-101.53374481201172</v>
      </c>
      <c r="LT5">
        <v>-24.243955612182617</v>
      </c>
      <c r="LU5">
        <v>17.022401809692383</v>
      </c>
      <c r="LV5">
        <v>12.588950157165527</v>
      </c>
      <c r="LW5">
        <v>1.8542234897613525</v>
      </c>
      <c r="LX5">
        <v>-5.7824935913085938</v>
      </c>
      <c r="LY5">
        <v>-26.442766189575195</v>
      </c>
      <c r="LZ5">
        <v>-25.876665115356445</v>
      </c>
      <c r="MA5">
        <v>4.4600372314453125</v>
      </c>
      <c r="MB5">
        <v>15.466309547424316</v>
      </c>
      <c r="MC5">
        <v>-61.491878509521484</v>
      </c>
      <c r="MD5">
        <v>-64.961135864257813</v>
      </c>
      <c r="ME5">
        <v>1.2836452722549438</v>
      </c>
      <c r="MF5">
        <v>34.459022521972656</v>
      </c>
      <c r="MG5">
        <v>66.359893798828125</v>
      </c>
      <c r="MH5">
        <v>91.849784851074219</v>
      </c>
      <c r="MI5">
        <v>29.089082717895508</v>
      </c>
      <c r="MJ5">
        <v>-64.494270324707031</v>
      </c>
      <c r="MK5">
        <v>-14.433412551879883</v>
      </c>
      <c r="ML5">
        <v>26.386581420898438</v>
      </c>
      <c r="MM5">
        <v>45.266025543212891</v>
      </c>
      <c r="MN5">
        <v>36.999851226806641</v>
      </c>
      <c r="MO5">
        <v>-23.635143280029297</v>
      </c>
      <c r="MP5">
        <v>-42.249301910400391</v>
      </c>
      <c r="MQ5">
        <v>-38.262371063232422</v>
      </c>
    </row>
    <row r="6" spans="1:355">
      <c r="A6" t="s">
        <v>52</v>
      </c>
      <c r="B6">
        <v>-3131.237548828125</v>
      </c>
      <c r="C6">
        <v>-3131.237548828125</v>
      </c>
      <c r="D6">
        <v>-1645.9703369140625</v>
      </c>
      <c r="E6">
        <v>154.55996704101563</v>
      </c>
      <c r="F6">
        <v>139.81320190429688</v>
      </c>
      <c r="G6">
        <v>32.402545928955078</v>
      </c>
      <c r="H6">
        <v>-7.8407602310180664</v>
      </c>
      <c r="I6">
        <v>-31.53680419921875</v>
      </c>
      <c r="J6">
        <v>-57.851116180419922</v>
      </c>
      <c r="K6">
        <v>-12.406953811645508</v>
      </c>
      <c r="L6">
        <v>45.244976043701172</v>
      </c>
      <c r="M6">
        <v>14.737650871276855</v>
      </c>
      <c r="N6">
        <v>-31.179220199584961</v>
      </c>
      <c r="O6">
        <v>9.8529720306396484</v>
      </c>
      <c r="P6">
        <v>40.171115875244141</v>
      </c>
      <c r="Q6">
        <v>14.429560661315918</v>
      </c>
      <c r="R6">
        <v>-11.721299171447754</v>
      </c>
      <c r="S6">
        <v>-9.0146102905273438</v>
      </c>
      <c r="T6">
        <v>-11.071088790893555</v>
      </c>
      <c r="U6">
        <v>-7.6472530364990234</v>
      </c>
      <c r="V6">
        <v>-34.516918182373047</v>
      </c>
      <c r="W6">
        <v>-39.300342559814453</v>
      </c>
      <c r="X6">
        <v>34.853012084960938</v>
      </c>
      <c r="Y6">
        <v>85.698089599609375</v>
      </c>
      <c r="Z6">
        <v>73.091651916503906</v>
      </c>
      <c r="AA6">
        <v>58.773197174072266</v>
      </c>
      <c r="AB6">
        <v>82.494712829589844</v>
      </c>
      <c r="AC6">
        <v>102.81543731689453</v>
      </c>
      <c r="AD6">
        <v>38.319915771484375</v>
      </c>
      <c r="AE6">
        <v>-142.59024047851563</v>
      </c>
      <c r="AF6">
        <v>-138.83888244628906</v>
      </c>
      <c r="AG6">
        <v>-110.16106414794922</v>
      </c>
      <c r="AH6">
        <v>-76.1484375</v>
      </c>
      <c r="AI6">
        <v>-28.30335807800293</v>
      </c>
      <c r="AJ6">
        <v>-7.9375557899475098</v>
      </c>
      <c r="AK6">
        <v>-62.568733215332031</v>
      </c>
      <c r="AL6">
        <v>-71.806327819824219</v>
      </c>
      <c r="AM6">
        <v>51.779693603515625</v>
      </c>
      <c r="AN6">
        <v>108.76631164550781</v>
      </c>
      <c r="AO6">
        <v>88.487655639648438</v>
      </c>
      <c r="AP6">
        <v>235.6531982421875</v>
      </c>
      <c r="AQ6">
        <v>321.99771118164063</v>
      </c>
      <c r="AR6">
        <v>60.789394378662109</v>
      </c>
      <c r="AS6">
        <v>-252.38691711425781</v>
      </c>
      <c r="AT6">
        <v>-290.9609375</v>
      </c>
      <c r="AU6">
        <v>-55.242588043212891</v>
      </c>
      <c r="AV6">
        <v>-26.022378921508789</v>
      </c>
      <c r="AW6">
        <v>26.870090484619141</v>
      </c>
      <c r="AX6">
        <v>65.220382690429688</v>
      </c>
      <c r="AY6">
        <v>-160.17428588867188</v>
      </c>
      <c r="AZ6">
        <v>-227.41880798339844</v>
      </c>
      <c r="BA6">
        <v>-254.07408142089844</v>
      </c>
      <c r="BB6">
        <v>-338.75784301757813</v>
      </c>
      <c r="BC6">
        <v>-418.7174072265625</v>
      </c>
      <c r="BD6">
        <v>-336.80902099609375</v>
      </c>
      <c r="BE6">
        <v>76.055305480957031</v>
      </c>
      <c r="BF6">
        <v>735.6353759765625</v>
      </c>
      <c r="BG6">
        <v>711.4390869140625</v>
      </c>
      <c r="BH6">
        <v>183.26283264160156</v>
      </c>
      <c r="BI6">
        <v>171.95346069335938</v>
      </c>
      <c r="BJ6">
        <v>255.74911499023438</v>
      </c>
      <c r="BK6">
        <v>54.066780090332031</v>
      </c>
      <c r="BL6">
        <v>-105.46654510498047</v>
      </c>
      <c r="BM6">
        <v>-127.97756958007813</v>
      </c>
      <c r="BN6">
        <v>-124.17388153076172</v>
      </c>
      <c r="BO6">
        <v>-204.7921142578125</v>
      </c>
      <c r="BP6">
        <v>-88.3714599609375</v>
      </c>
      <c r="BQ6">
        <v>138.79803466796875</v>
      </c>
      <c r="BR6">
        <v>208.70492553710938</v>
      </c>
      <c r="BS6">
        <v>122.32514953613281</v>
      </c>
      <c r="BT6">
        <v>72.421470642089844</v>
      </c>
      <c r="BU6">
        <v>152.46449279785156</v>
      </c>
      <c r="BV6">
        <v>139.82066345214844</v>
      </c>
      <c r="BW6">
        <v>149.52273559570313</v>
      </c>
      <c r="BX6">
        <v>211.30181884765625</v>
      </c>
      <c r="BY6">
        <v>96.361213684082031</v>
      </c>
      <c r="BZ6">
        <v>-485.86669921875</v>
      </c>
      <c r="CA6">
        <v>-460.52261352539063</v>
      </c>
      <c r="CB6">
        <v>32.450283050537109</v>
      </c>
      <c r="CC6">
        <v>-6.9030470848083496</v>
      </c>
      <c r="CD6">
        <v>-63.674030303955078</v>
      </c>
      <c r="CE6">
        <v>-73.256240844726563</v>
      </c>
      <c r="CF6">
        <v>-61.904605865478516</v>
      </c>
      <c r="CG6">
        <v>-34.614944458007813</v>
      </c>
      <c r="CH6">
        <v>-101.71161651611328</v>
      </c>
      <c r="CI6">
        <v>-95.47723388671875</v>
      </c>
      <c r="CJ6">
        <v>226.95265197753906</v>
      </c>
      <c r="CK6">
        <v>168.52345275878906</v>
      </c>
      <c r="CL6">
        <v>-279.73312377929688</v>
      </c>
      <c r="CM6">
        <v>-167.87211608886719</v>
      </c>
      <c r="CN6">
        <v>149.63087463378906</v>
      </c>
      <c r="CO6">
        <v>-127.76420593261719</v>
      </c>
      <c r="CP6">
        <v>-337.21163940429688</v>
      </c>
      <c r="CQ6">
        <v>-102.02570343017578</v>
      </c>
      <c r="CR6">
        <v>342.56903076171875</v>
      </c>
      <c r="CS6">
        <v>318.40557861328125</v>
      </c>
      <c r="CT6">
        <v>-34.970706939697266</v>
      </c>
      <c r="CU6">
        <v>-269.63079833984375</v>
      </c>
      <c r="CV6">
        <v>101.34970855712891</v>
      </c>
      <c r="CW6">
        <v>514.45343017578125</v>
      </c>
      <c r="CX6">
        <v>469.27761840820313</v>
      </c>
      <c r="CY6">
        <v>164.31304931640625</v>
      </c>
      <c r="CZ6">
        <v>-77.054054260253906</v>
      </c>
      <c r="DA6">
        <v>-147.28663635253906</v>
      </c>
      <c r="DB6">
        <v>-140.83598327636719</v>
      </c>
      <c r="DC6">
        <v>-184.70820617675781</v>
      </c>
      <c r="DD6">
        <v>-67.013702392578125</v>
      </c>
      <c r="DE6">
        <v>39.780757904052734</v>
      </c>
      <c r="DF6">
        <v>172.61296081542969</v>
      </c>
      <c r="DG6">
        <v>227.0753173828125</v>
      </c>
      <c r="DH6">
        <v>156.10531616210938</v>
      </c>
      <c r="DI6">
        <v>-49.513286590576172</v>
      </c>
      <c r="DJ6">
        <v>-389.05718994140625</v>
      </c>
      <c r="DK6">
        <v>-519.62493896484375</v>
      </c>
      <c r="DL6">
        <v>-303.59115600585938</v>
      </c>
      <c r="DM6">
        <v>-106.06912994384766</v>
      </c>
      <c r="DN6">
        <v>-57.762821197509766</v>
      </c>
      <c r="DO6">
        <v>-6.0651125907897949</v>
      </c>
      <c r="DP6">
        <v>13.333714485168457</v>
      </c>
      <c r="DQ6">
        <v>-55.694602966308594</v>
      </c>
      <c r="DR6">
        <v>27.993753433227539</v>
      </c>
      <c r="DS6">
        <v>-37.660160064697266</v>
      </c>
      <c r="DT6">
        <v>-205.338134765625</v>
      </c>
      <c r="DU6">
        <v>-31.579051971435547</v>
      </c>
      <c r="DV6">
        <v>141.98001098632813</v>
      </c>
      <c r="DW6">
        <v>104.71580505371094</v>
      </c>
      <c r="DX6">
        <v>74.002922058105469</v>
      </c>
      <c r="DY6">
        <v>175.94862365722656</v>
      </c>
      <c r="DZ6">
        <v>529.7359619140625</v>
      </c>
      <c r="EA6">
        <v>702.07659912109375</v>
      </c>
      <c r="EB6">
        <v>302.743408203125</v>
      </c>
      <c r="EC6">
        <v>-299.39993286132813</v>
      </c>
      <c r="ED6">
        <v>-216.73014831542969</v>
      </c>
      <c r="EE6">
        <v>12.228302955627441</v>
      </c>
      <c r="EF6">
        <v>-13.837182998657227</v>
      </c>
      <c r="EG6">
        <v>60.307407379150391</v>
      </c>
      <c r="EH6">
        <v>10.508171081542969</v>
      </c>
      <c r="EI6">
        <v>-396.24166870117188</v>
      </c>
      <c r="EJ6">
        <v>-212.14015197753906</v>
      </c>
      <c r="EK6">
        <v>656.67572021484375</v>
      </c>
      <c r="EL6">
        <v>614.509033203125</v>
      </c>
      <c r="EM6">
        <v>-31.270246505737305</v>
      </c>
      <c r="EN6">
        <v>-696.9189453125</v>
      </c>
      <c r="EO6">
        <v>-714.2684326171875</v>
      </c>
      <c r="EP6">
        <v>-330.65667724609375</v>
      </c>
      <c r="EQ6">
        <v>-88.542892456054688</v>
      </c>
      <c r="ER6">
        <v>9.6868410110473633</v>
      </c>
      <c r="ES6">
        <v>92.615303039550781</v>
      </c>
      <c r="ET6">
        <v>133.20039367675781</v>
      </c>
      <c r="EU6">
        <v>101.52082824707031</v>
      </c>
      <c r="EV6">
        <v>-87.1109619140625</v>
      </c>
      <c r="EW6">
        <v>-30.218660354614258</v>
      </c>
      <c r="EX6">
        <v>95.355422973632813</v>
      </c>
      <c r="EY6">
        <v>-6.1618413925170898</v>
      </c>
      <c r="EZ6">
        <v>-106.40324401855469</v>
      </c>
      <c r="FA6">
        <v>-136.74142456054688</v>
      </c>
      <c r="FB6">
        <v>-228.36581420898438</v>
      </c>
      <c r="FC6">
        <v>-228.37571716308594</v>
      </c>
      <c r="FD6">
        <v>-276.33016967773438</v>
      </c>
      <c r="FE6">
        <v>-298.49114990234375</v>
      </c>
      <c r="FF6">
        <v>230.54270935058594</v>
      </c>
      <c r="FG6">
        <v>1050.1824951171875</v>
      </c>
      <c r="FH6">
        <v>924.87786865234375</v>
      </c>
      <c r="FI6">
        <v>293.22445678710938</v>
      </c>
      <c r="FJ6">
        <v>330.44561767578125</v>
      </c>
      <c r="FK6">
        <v>33.050193786621094</v>
      </c>
      <c r="FL6">
        <v>-492.653076171875</v>
      </c>
      <c r="FM6">
        <v>-100.73143768310547</v>
      </c>
      <c r="FN6">
        <v>385.18634033203125</v>
      </c>
      <c r="FO6">
        <v>673.134521484375</v>
      </c>
      <c r="FP6">
        <v>86.031806945800781</v>
      </c>
      <c r="FQ6">
        <v>-1144.5445556640625</v>
      </c>
      <c r="FR6">
        <v>-917.0408935546875</v>
      </c>
      <c r="FS6">
        <v>-214.11433410644531</v>
      </c>
      <c r="FT6">
        <v>-145.55058288574219</v>
      </c>
      <c r="FU6">
        <v>-193.13552856445313</v>
      </c>
      <c r="FV6">
        <v>-117.34072875976563</v>
      </c>
      <c r="FW6">
        <v>-13.675497055053711</v>
      </c>
      <c r="FX6">
        <v>169.80470275878906</v>
      </c>
      <c r="FY6">
        <v>-39.145099639892578</v>
      </c>
      <c r="FZ6">
        <v>-400.04507446289063</v>
      </c>
      <c r="GA6">
        <v>-567.7772216796875</v>
      </c>
      <c r="GB6">
        <v>-138.43701171875</v>
      </c>
      <c r="GC6">
        <v>752.21527099609375</v>
      </c>
      <c r="GD6">
        <v>909.8924560546875</v>
      </c>
      <c r="GE6">
        <v>401.5411376953125</v>
      </c>
      <c r="GF6">
        <v>117.61353302001953</v>
      </c>
      <c r="GG6">
        <v>285.55682373046875</v>
      </c>
      <c r="GH6">
        <v>214.83802795410156</v>
      </c>
      <c r="GI6">
        <v>64.618331909179688</v>
      </c>
      <c r="GJ6">
        <v>-43.763286590576172</v>
      </c>
      <c r="GK6">
        <v>-192.76206970214844</v>
      </c>
      <c r="GL6">
        <v>-286.59808349609375</v>
      </c>
      <c r="GM6">
        <v>236.65168762207031</v>
      </c>
      <c r="GN6">
        <v>524.67340087890625</v>
      </c>
      <c r="GO6">
        <v>214.52735900878906</v>
      </c>
      <c r="GP6">
        <v>-84.87188720703125</v>
      </c>
      <c r="GQ6">
        <v>-497.7900390625</v>
      </c>
      <c r="GR6">
        <v>-756.69482421875</v>
      </c>
      <c r="GS6">
        <v>-505.26364135742188</v>
      </c>
      <c r="GT6">
        <v>-184.38616943359375</v>
      </c>
      <c r="GU6">
        <v>-104.96717071533203</v>
      </c>
      <c r="GV6">
        <v>-61.997669219970703</v>
      </c>
      <c r="GW6">
        <v>-108.22335052490234</v>
      </c>
      <c r="GX6">
        <v>-359.4881591796875</v>
      </c>
      <c r="GY6">
        <v>-455.95648193359375</v>
      </c>
      <c r="GZ6">
        <v>-158.70625305175781</v>
      </c>
      <c r="HA6">
        <v>441.58251953125</v>
      </c>
      <c r="HB6">
        <v>781.72637939453125</v>
      </c>
      <c r="HC6">
        <v>583.16766357421875</v>
      </c>
      <c r="HD6">
        <v>211.8680419921875</v>
      </c>
      <c r="HE6">
        <v>326.75189208984375</v>
      </c>
      <c r="HF6">
        <v>503.75726318359375</v>
      </c>
      <c r="HG6">
        <v>193.10923767089844</v>
      </c>
      <c r="HH6">
        <v>-135.0157470703125</v>
      </c>
      <c r="HI6">
        <v>-253.40237426757813</v>
      </c>
      <c r="HJ6">
        <v>-170.59332275390625</v>
      </c>
      <c r="HK6">
        <v>-2.1396934986114502</v>
      </c>
      <c r="HL6">
        <v>316.63848876953125</v>
      </c>
      <c r="HM6">
        <v>433.133544921875</v>
      </c>
      <c r="HN6">
        <v>228.09568786621094</v>
      </c>
      <c r="HO6">
        <v>-212.69554138183594</v>
      </c>
      <c r="HP6">
        <v>-701.55657958984375</v>
      </c>
      <c r="HQ6">
        <v>-860.27459716796875</v>
      </c>
      <c r="HR6">
        <v>-563.26129150390625</v>
      </c>
      <c r="HS6">
        <v>-53.563819885253906</v>
      </c>
      <c r="HT6">
        <v>306.22088623046875</v>
      </c>
      <c r="HU6">
        <v>43.422080993652344</v>
      </c>
      <c r="HV6">
        <v>-197.92630004882813</v>
      </c>
      <c r="HW6">
        <v>-179.79814147949219</v>
      </c>
      <c r="HX6">
        <v>-121.80943298339844</v>
      </c>
      <c r="HY6">
        <v>-7.9282035827636719</v>
      </c>
      <c r="HZ6">
        <v>104.96261596679688</v>
      </c>
      <c r="IA6">
        <v>222.60794067382813</v>
      </c>
      <c r="IB6">
        <v>281.7379150390625</v>
      </c>
      <c r="IC6">
        <v>222.02857971191406</v>
      </c>
      <c r="ID6">
        <v>99.329299926757813</v>
      </c>
      <c r="IE6">
        <v>28.389434814453125</v>
      </c>
      <c r="IF6">
        <v>21.315845489501953</v>
      </c>
      <c r="IG6">
        <v>119.90584564208984</v>
      </c>
      <c r="IH6">
        <v>136.52163696289063</v>
      </c>
      <c r="II6">
        <v>-3.4229390621185303</v>
      </c>
      <c r="IJ6">
        <v>-69.277381896972656</v>
      </c>
      <c r="IK6">
        <v>-25.45751953125</v>
      </c>
      <c r="IL6">
        <v>-10.40357494354248</v>
      </c>
      <c r="IM6">
        <v>-66.0916748046875</v>
      </c>
      <c r="IN6">
        <v>92.676521301269531</v>
      </c>
      <c r="IO6">
        <v>157.01411437988281</v>
      </c>
      <c r="IP6">
        <v>-217.58160400390625</v>
      </c>
      <c r="IQ6">
        <v>-321.091552734375</v>
      </c>
      <c r="IR6">
        <v>-142.01156616210938</v>
      </c>
      <c r="IS6">
        <v>27.308073043823242</v>
      </c>
      <c r="IT6">
        <v>117.41144561767578</v>
      </c>
      <c r="IU6">
        <v>499.22930908203125</v>
      </c>
      <c r="IV6">
        <v>490.10531616210938</v>
      </c>
      <c r="IW6">
        <v>-189.27162170410156</v>
      </c>
      <c r="IX6">
        <v>-398.51693725585938</v>
      </c>
      <c r="IY6">
        <v>78.280746459960938</v>
      </c>
      <c r="IZ6">
        <v>158.19807434082031</v>
      </c>
      <c r="JA6">
        <v>-302.34402465820313</v>
      </c>
      <c r="JB6">
        <v>-292.48257446289063</v>
      </c>
      <c r="JC6">
        <v>55.519550323486328</v>
      </c>
      <c r="JD6">
        <v>-27.401216506958008</v>
      </c>
      <c r="JE6">
        <v>-45.809608459472656</v>
      </c>
      <c r="JF6">
        <v>12.721664428710938</v>
      </c>
      <c r="JG6">
        <v>-15.224821090698242</v>
      </c>
      <c r="JH6">
        <v>-41.071964263916016</v>
      </c>
      <c r="JI6">
        <v>29.344818115234375</v>
      </c>
      <c r="JJ6">
        <v>-57.357948303222656</v>
      </c>
      <c r="JK6">
        <v>-563.17315673828125</v>
      </c>
      <c r="JL6">
        <v>-404.79510498046875</v>
      </c>
      <c r="JM6">
        <v>473.7818603515625</v>
      </c>
      <c r="JN6">
        <v>698.36993408203125</v>
      </c>
      <c r="JO6">
        <v>359.57357788085938</v>
      </c>
      <c r="JP6">
        <v>200.73150634765625</v>
      </c>
      <c r="JQ6">
        <v>22.791290283203125</v>
      </c>
      <c r="JR6">
        <v>-222.39054870605469</v>
      </c>
      <c r="JS6">
        <v>-91.745925903320313</v>
      </c>
      <c r="JT6">
        <v>400.98367309570313</v>
      </c>
      <c r="JU6">
        <v>515.30718994140625</v>
      </c>
      <c r="JV6">
        <v>116.68544769287109</v>
      </c>
      <c r="JW6">
        <v>-351.67413330078125</v>
      </c>
      <c r="JX6">
        <v>-322.40768432617188</v>
      </c>
      <c r="JY6">
        <v>-20.085762023925781</v>
      </c>
      <c r="JZ6">
        <v>-46.666316986083984</v>
      </c>
      <c r="KA6">
        <v>6.0565304756164551</v>
      </c>
      <c r="KB6">
        <v>-62.056106567382813</v>
      </c>
      <c r="KC6">
        <v>-120.40825653076172</v>
      </c>
      <c r="KD6">
        <v>-114.78861236572266</v>
      </c>
      <c r="KE6">
        <v>-165.96194458007813</v>
      </c>
      <c r="KF6">
        <v>-151.38420104980469</v>
      </c>
      <c r="KG6">
        <v>-31.442495346069336</v>
      </c>
      <c r="KH6">
        <v>79.872993469238281</v>
      </c>
      <c r="KI6">
        <v>98.224113464355469</v>
      </c>
      <c r="KJ6">
        <v>32.032619476318359</v>
      </c>
      <c r="KK6">
        <v>-48.400588989257813</v>
      </c>
      <c r="KL6">
        <v>-109.21661376953125</v>
      </c>
      <c r="KM6">
        <v>-137.07365417480469</v>
      </c>
      <c r="KN6">
        <v>-81.117195129394531</v>
      </c>
      <c r="KO6">
        <v>28.441642761230469</v>
      </c>
      <c r="KP6">
        <v>76.121368408203125</v>
      </c>
      <c r="KQ6">
        <v>77.730331420898438</v>
      </c>
      <c r="KR6">
        <v>69.504776000976563</v>
      </c>
      <c r="KS6">
        <v>41.588912963867188</v>
      </c>
      <c r="KT6">
        <v>19.588886260986328</v>
      </c>
      <c r="KU6">
        <v>13.410035133361816</v>
      </c>
      <c r="KV6">
        <v>27.794069290161133</v>
      </c>
      <c r="KW6">
        <v>28.225606918334961</v>
      </c>
      <c r="KX6">
        <v>-0.50436681509017944</v>
      </c>
      <c r="KY6">
        <v>-35.464027404785156</v>
      </c>
      <c r="KZ6">
        <v>-47.353404998779297</v>
      </c>
      <c r="LA6">
        <v>-34.447303771972656</v>
      </c>
      <c r="LB6">
        <v>-51.619422912597656</v>
      </c>
      <c r="LC6">
        <v>-206.81465148925781</v>
      </c>
      <c r="LD6">
        <v>-75.899024963378906</v>
      </c>
      <c r="LE6">
        <v>212.5809326171875</v>
      </c>
      <c r="LF6">
        <v>93.177490234375</v>
      </c>
      <c r="LG6">
        <v>-28.659420013427734</v>
      </c>
      <c r="LH6">
        <v>59.342350006103516</v>
      </c>
      <c r="LI6">
        <v>91.81732177734375</v>
      </c>
      <c r="LJ6">
        <v>-8.9389896392822266</v>
      </c>
      <c r="LK6">
        <v>-29.280265808105469</v>
      </c>
      <c r="LL6">
        <v>95.864875793457031</v>
      </c>
      <c r="LM6">
        <v>115.93836212158203</v>
      </c>
      <c r="LN6">
        <v>-15.567326545715332</v>
      </c>
      <c r="LO6">
        <v>-96.162101745605469</v>
      </c>
      <c r="LP6">
        <v>-52.087890625</v>
      </c>
      <c r="LQ6">
        <v>-56.570430755615234</v>
      </c>
      <c r="LR6">
        <v>-24.407026290893555</v>
      </c>
      <c r="LS6">
        <v>60.240314483642578</v>
      </c>
      <c r="LT6">
        <v>24.940547943115234</v>
      </c>
      <c r="LU6">
        <v>-13.974116325378418</v>
      </c>
      <c r="LV6">
        <v>-17.635820388793945</v>
      </c>
      <c r="LW6">
        <v>-13.674880027770996</v>
      </c>
      <c r="LX6">
        <v>-11.432697296142578</v>
      </c>
      <c r="LY6">
        <v>15.553256034851074</v>
      </c>
      <c r="LZ6">
        <v>45.367523193359375</v>
      </c>
      <c r="MA6">
        <v>18.947933197021484</v>
      </c>
      <c r="MB6">
        <v>-10.457173347473145</v>
      </c>
      <c r="MC6">
        <v>32.476364135742188</v>
      </c>
      <c r="MD6">
        <v>34.036933898925781</v>
      </c>
      <c r="ME6">
        <v>-20.646934509277344</v>
      </c>
      <c r="MF6">
        <v>-47.605121612548828</v>
      </c>
      <c r="MG6">
        <v>-39.633922576904297</v>
      </c>
      <c r="MH6">
        <v>-19.852970123291016</v>
      </c>
      <c r="MI6">
        <v>-1.2159708738327026</v>
      </c>
      <c r="MJ6">
        <v>23.215726852416992</v>
      </c>
      <c r="MK6">
        <v>14.482161521911621</v>
      </c>
      <c r="ML6">
        <v>-3.9426157474517822</v>
      </c>
      <c r="MM6">
        <v>-15.977817535400391</v>
      </c>
      <c r="MN6">
        <v>-8.7471504211425781</v>
      </c>
      <c r="MO6">
        <v>11.7947998046875</v>
      </c>
      <c r="MP6">
        <v>13.029540061950684</v>
      </c>
      <c r="MQ6">
        <v>8.0774784088134766</v>
      </c>
    </row>
    <row r="7" spans="1:355">
      <c r="A7" t="s">
        <v>53</v>
      </c>
      <c r="B7">
        <v>-2.0449666772037745E-3</v>
      </c>
      <c r="C7">
        <v>-2.0449666772037745E-3</v>
      </c>
      <c r="D7">
        <v>-1.026569283567369E-3</v>
      </c>
      <c r="E7">
        <v>-2.0490776933002053E-6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-0.64671844244003296</v>
      </c>
      <c r="S7">
        <v>-4.5741710662841797</v>
      </c>
      <c r="T7">
        <v>-0.66243571043014526</v>
      </c>
      <c r="U7">
        <v>-14.272197723388672</v>
      </c>
      <c r="V7">
        <v>-6.7164416313171387</v>
      </c>
      <c r="W7">
        <v>34.094356536865234</v>
      </c>
      <c r="X7">
        <v>22.07176399230957</v>
      </c>
      <c r="Y7">
        <v>-11.239965438842773</v>
      </c>
      <c r="Z7">
        <v>-17.60725212097168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-15.288783073425293</v>
      </c>
      <c r="BZ7">
        <v>-79.74041748046875</v>
      </c>
      <c r="CA7">
        <v>-0.1589999794960022</v>
      </c>
      <c r="CB7">
        <v>178.69979858398438</v>
      </c>
      <c r="CC7">
        <v>25.885980606079102</v>
      </c>
      <c r="CD7">
        <v>-80.441230773925781</v>
      </c>
      <c r="CE7">
        <v>-60.883399963378906</v>
      </c>
      <c r="CF7">
        <v>27.307498931884766</v>
      </c>
      <c r="CG7">
        <v>59.151576995849609</v>
      </c>
      <c r="CH7">
        <v>8.7200689315795898</v>
      </c>
      <c r="CI7">
        <v>-47.722942352294922</v>
      </c>
      <c r="CJ7">
        <v>-61.000850677490234</v>
      </c>
      <c r="CK7">
        <v>-1.951104998588562</v>
      </c>
      <c r="CL7">
        <v>86.639015197753906</v>
      </c>
      <c r="CM7">
        <v>81.147605895996094</v>
      </c>
      <c r="CN7">
        <v>-50.801895141601563</v>
      </c>
      <c r="CO7">
        <v>-43.703586578369141</v>
      </c>
      <c r="CP7">
        <v>-6.3162074089050293</v>
      </c>
      <c r="CQ7">
        <v>0</v>
      </c>
      <c r="CR7">
        <v>0</v>
      </c>
      <c r="CS7">
        <v>0</v>
      </c>
      <c r="CT7">
        <v>0</v>
      </c>
      <c r="CU7">
        <v>-5.3815531730651855</v>
      </c>
      <c r="CV7">
        <v>-5.424837589263916</v>
      </c>
      <c r="CW7">
        <v>-45.727073669433594</v>
      </c>
      <c r="CX7">
        <v>-71.631843566894531</v>
      </c>
      <c r="CY7">
        <v>75.125587463378906</v>
      </c>
      <c r="CZ7">
        <v>160.76156616210938</v>
      </c>
      <c r="DA7">
        <v>-20.263210296630859</v>
      </c>
      <c r="DB7">
        <v>-109.45758819580078</v>
      </c>
      <c r="DC7">
        <v>12.765542030334473</v>
      </c>
      <c r="DD7">
        <v>2.6058025658130646E-2</v>
      </c>
      <c r="DE7">
        <v>-5.1370058059692383</v>
      </c>
      <c r="DF7">
        <v>-1.0128726959228516</v>
      </c>
      <c r="DG7">
        <v>0</v>
      </c>
      <c r="DH7">
        <v>0</v>
      </c>
      <c r="DI7">
        <v>0</v>
      </c>
      <c r="DJ7">
        <v>0</v>
      </c>
      <c r="DK7">
        <v>-0.48951604962348938</v>
      </c>
      <c r="DL7">
        <v>-0.56338751316070557</v>
      </c>
      <c r="DM7">
        <v>0.70565813779830933</v>
      </c>
      <c r="DN7">
        <v>6.8321101367473602E-2</v>
      </c>
      <c r="DO7">
        <v>-3.1890137195587158</v>
      </c>
      <c r="DP7">
        <v>0.46736988425254822</v>
      </c>
      <c r="DQ7">
        <v>8.8489093780517578</v>
      </c>
      <c r="DR7">
        <v>1.7755076289176941E-2</v>
      </c>
      <c r="DS7">
        <v>-4.7642607688903809</v>
      </c>
      <c r="DT7">
        <v>-0.69016373157501221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-15.481281280517578</v>
      </c>
      <c r="EQ7">
        <v>-24.251556396484375</v>
      </c>
      <c r="ER7">
        <v>22.317256927490234</v>
      </c>
      <c r="ES7">
        <v>48.227230072021484</v>
      </c>
      <c r="ET7">
        <v>-4.3876757621765137</v>
      </c>
      <c r="EU7">
        <v>-31.0341796875</v>
      </c>
      <c r="EV7">
        <v>-6.2260590493679047E-2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-6.1773983761668205E-3</v>
      </c>
      <c r="IE7">
        <v>-1.816953532397747E-2</v>
      </c>
      <c r="IF7">
        <v>7.760124746710062E-3</v>
      </c>
      <c r="IG7">
        <v>3.936782106757164E-2</v>
      </c>
      <c r="IH7">
        <v>-3.5816009622067213E-3</v>
      </c>
      <c r="II7">
        <v>-1.8681440502405167E-2</v>
      </c>
      <c r="IJ7">
        <v>-3.7339257687563077E-5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0</v>
      </c>
      <c r="JF7">
        <v>0</v>
      </c>
      <c r="JG7">
        <v>0</v>
      </c>
      <c r="JH7">
        <v>0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0</v>
      </c>
      <c r="JV7">
        <v>0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C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H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-0.50569605827331543</v>
      </c>
      <c r="MQ7">
        <v>-0.88760918378829956</v>
      </c>
    </row>
    <row r="8" spans="1:355">
      <c r="A8" t="s">
        <v>54</v>
      </c>
      <c r="B8">
        <v>2039.4073486328125</v>
      </c>
      <c r="C8">
        <v>2039.4073486328125</v>
      </c>
      <c r="D8">
        <v>1051.4420166015625</v>
      </c>
      <c r="E8">
        <v>-93.706375122070313</v>
      </c>
      <c r="F8">
        <v>-77.157936096191406</v>
      </c>
      <c r="G8">
        <v>6.9512953758239746</v>
      </c>
      <c r="H8">
        <v>30.195859909057617</v>
      </c>
      <c r="I8">
        <v>13.862303733825684</v>
      </c>
      <c r="J8">
        <v>6.8505983352661133</v>
      </c>
      <c r="K8">
        <v>-2.9783124923706055</v>
      </c>
      <c r="L8">
        <v>20.232582092285156</v>
      </c>
      <c r="M8">
        <v>74.769805908203125</v>
      </c>
      <c r="N8">
        <v>-30.365262985229492</v>
      </c>
      <c r="O8">
        <v>-202.26687622070313</v>
      </c>
      <c r="P8">
        <v>19.848909378051758</v>
      </c>
      <c r="Q8">
        <v>123.80831146240234</v>
      </c>
      <c r="R8">
        <v>19.436859130859375</v>
      </c>
      <c r="S8">
        <v>19.288970947265625</v>
      </c>
      <c r="T8">
        <v>5.5126705169677734</v>
      </c>
      <c r="U8">
        <v>-58.455642700195313</v>
      </c>
      <c r="V8">
        <v>-61.707283020019531</v>
      </c>
      <c r="W8">
        <v>-9.6605825424194336</v>
      </c>
      <c r="X8">
        <v>-21.293708801269531</v>
      </c>
      <c r="Y8">
        <v>-74.664680480957031</v>
      </c>
      <c r="Z8">
        <v>-116.34342193603516</v>
      </c>
      <c r="AA8">
        <v>-69.146759033203125</v>
      </c>
      <c r="AB8">
        <v>86.532943725585938</v>
      </c>
      <c r="AC8">
        <v>179.98872375488281</v>
      </c>
      <c r="AD8">
        <v>66.198387145996094</v>
      </c>
      <c r="AE8">
        <v>31.423385620117188</v>
      </c>
      <c r="AF8">
        <v>23.29167366027832</v>
      </c>
      <c r="AG8">
        <v>-12.723029136657715</v>
      </c>
      <c r="AH8">
        <v>31.544862747192383</v>
      </c>
      <c r="AI8">
        <v>57.874038696289063</v>
      </c>
      <c r="AJ8">
        <v>2.5413358211517334</v>
      </c>
      <c r="AK8">
        <v>-41.374641418457031</v>
      </c>
      <c r="AL8">
        <v>5.2530889511108398</v>
      </c>
      <c r="AM8">
        <v>-16.626609802246094</v>
      </c>
      <c r="AN8">
        <v>-40.935821533203125</v>
      </c>
      <c r="AO8">
        <v>37.436363220214844</v>
      </c>
      <c r="AP8">
        <v>-37.714168548583984</v>
      </c>
      <c r="AQ8">
        <v>-165.63407897949219</v>
      </c>
      <c r="AR8">
        <v>-100.27197265625</v>
      </c>
      <c r="AS8">
        <v>66.420219421386719</v>
      </c>
      <c r="AT8">
        <v>140.58610534667969</v>
      </c>
      <c r="AU8">
        <v>39.909191131591797</v>
      </c>
      <c r="AV8">
        <v>-9.3837394714355469</v>
      </c>
      <c r="AW8">
        <v>-22.472558975219727</v>
      </c>
      <c r="AX8">
        <v>-24.302947998046875</v>
      </c>
      <c r="AY8">
        <v>38.265556335449219</v>
      </c>
      <c r="AZ8">
        <v>13.839319229125977</v>
      </c>
      <c r="BA8">
        <v>-13.736442565917969</v>
      </c>
      <c r="BB8">
        <v>116.70350646972656</v>
      </c>
      <c r="BC8">
        <v>420.33169555664063</v>
      </c>
      <c r="BD8">
        <v>647.045654296875</v>
      </c>
      <c r="BE8">
        <v>386.033935546875</v>
      </c>
      <c r="BF8">
        <v>-472.28781127929688</v>
      </c>
      <c r="BG8">
        <v>-774.839599609375</v>
      </c>
      <c r="BH8">
        <v>-308.74783325195313</v>
      </c>
      <c r="BI8">
        <v>-44.499965667724609</v>
      </c>
      <c r="BJ8">
        <v>0</v>
      </c>
      <c r="BK8">
        <v>0</v>
      </c>
      <c r="BL8">
        <v>-8.870030403137207</v>
      </c>
      <c r="BM8">
        <v>-13.535886764526367</v>
      </c>
      <c r="BN8">
        <v>2.1530907154083252</v>
      </c>
      <c r="BO8">
        <v>22.469963073730469</v>
      </c>
      <c r="BP8">
        <v>-56.117164611816406</v>
      </c>
      <c r="BQ8">
        <v>-152.8018798828125</v>
      </c>
      <c r="BR8">
        <v>58.874851226806641</v>
      </c>
      <c r="BS8">
        <v>99.025177001953125</v>
      </c>
      <c r="BT8">
        <v>-150.81773376464844</v>
      </c>
      <c r="BU8">
        <v>-38.675712585449219</v>
      </c>
      <c r="BV8">
        <v>141.53143310546875</v>
      </c>
      <c r="BW8">
        <v>-143.13800048828125</v>
      </c>
      <c r="BX8">
        <v>-691.9825439453125</v>
      </c>
      <c r="BY8">
        <v>-602.95794677734375</v>
      </c>
      <c r="BZ8">
        <v>532.0833740234375</v>
      </c>
      <c r="CA8">
        <v>718.5068359375</v>
      </c>
      <c r="CB8">
        <v>189.32426452636719</v>
      </c>
      <c r="CC8">
        <v>65.853485107421875</v>
      </c>
      <c r="CD8">
        <v>13.760167121887207</v>
      </c>
      <c r="CE8">
        <v>8.9556484222412109</v>
      </c>
      <c r="CF8">
        <v>17.302392959594727</v>
      </c>
      <c r="CG8">
        <v>33.731544494628906</v>
      </c>
      <c r="CH8">
        <v>22.010963439941406</v>
      </c>
      <c r="CI8">
        <v>28.910995483398438</v>
      </c>
      <c r="CJ8">
        <v>131.6710205078125</v>
      </c>
      <c r="CK8">
        <v>52.511096954345703</v>
      </c>
      <c r="CL8">
        <v>-264.851806640625</v>
      </c>
      <c r="CM8">
        <v>-398.42025756835938</v>
      </c>
      <c r="CN8">
        <v>193.69357299804688</v>
      </c>
      <c r="CO8">
        <v>459.33596801757813</v>
      </c>
      <c r="CP8">
        <v>96.520187377929688</v>
      </c>
      <c r="CQ8">
        <v>-67.343742370605469</v>
      </c>
      <c r="CR8">
        <v>157.02067565917969</v>
      </c>
      <c r="CS8">
        <v>143.357177734375</v>
      </c>
      <c r="CT8">
        <v>-130.39253234863281</v>
      </c>
      <c r="CU8">
        <v>-339.20889282226563</v>
      </c>
      <c r="CV8">
        <v>-195.76197814941406</v>
      </c>
      <c r="CW8">
        <v>-234.06935119628906</v>
      </c>
      <c r="CX8">
        <v>-562.9322509765625</v>
      </c>
      <c r="CY8">
        <v>-287.136474609375</v>
      </c>
      <c r="CZ8">
        <v>533.27435302734375</v>
      </c>
      <c r="DA8">
        <v>555.66375732421875</v>
      </c>
      <c r="DB8">
        <v>25.352296829223633</v>
      </c>
      <c r="DC8">
        <v>-119.95736694335938</v>
      </c>
      <c r="DD8">
        <v>140.61180114746094</v>
      </c>
      <c r="DE8">
        <v>143.22355651855469</v>
      </c>
      <c r="DF8">
        <v>-129.49435424804688</v>
      </c>
      <c r="DG8">
        <v>-119.35840606689453</v>
      </c>
      <c r="DH8">
        <v>0.74697679281234741</v>
      </c>
      <c r="DI8">
        <v>10.437870979309082</v>
      </c>
      <c r="DJ8">
        <v>8.1054897308349609</v>
      </c>
      <c r="DK8">
        <v>47.158725738525391</v>
      </c>
      <c r="DL8">
        <v>94.417404174804688</v>
      </c>
      <c r="DM8">
        <v>150.98320007324219</v>
      </c>
      <c r="DN8">
        <v>115.55902862548828</v>
      </c>
      <c r="DO8">
        <v>-39.635116577148438</v>
      </c>
      <c r="DP8">
        <v>-86.633949279785156</v>
      </c>
      <c r="DQ8">
        <v>-9.64599609375</v>
      </c>
      <c r="DR8">
        <v>42.319068908691406</v>
      </c>
      <c r="DS8">
        <v>21.122678756713867</v>
      </c>
      <c r="DT8">
        <v>240.78886413574219</v>
      </c>
      <c r="DU8">
        <v>234.65858459472656</v>
      </c>
      <c r="DV8">
        <v>-281.62237548828125</v>
      </c>
      <c r="DW8">
        <v>-323.3070068359375</v>
      </c>
      <c r="DX8">
        <v>-136.15565490722656</v>
      </c>
      <c r="DY8">
        <v>-33.048797607421875</v>
      </c>
      <c r="DZ8">
        <v>-235.61961364746094</v>
      </c>
      <c r="EA8">
        <v>-473.23260498046875</v>
      </c>
      <c r="EB8">
        <v>-316.44802856445313</v>
      </c>
      <c r="EC8">
        <v>200.87088012695313</v>
      </c>
      <c r="ED8">
        <v>269.2769775390625</v>
      </c>
      <c r="EE8">
        <v>165.35879516601563</v>
      </c>
      <c r="EF8">
        <v>232.21366882324219</v>
      </c>
      <c r="EG8">
        <v>128.094482421875</v>
      </c>
      <c r="EH8">
        <v>26.12567138671875</v>
      </c>
      <c r="EI8">
        <v>3.7475335597991943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28.564228057861328</v>
      </c>
      <c r="EQ8">
        <v>44.746105194091797</v>
      </c>
      <c r="ER8">
        <v>-36.048171997070313</v>
      </c>
      <c r="ES8">
        <v>-68.935089111328125</v>
      </c>
      <c r="ET8">
        <v>37.475852966308594</v>
      </c>
      <c r="EU8">
        <v>73.368759155273438</v>
      </c>
      <c r="EV8">
        <v>53.686885833740234</v>
      </c>
      <c r="EW8">
        <v>52.267459869384766</v>
      </c>
      <c r="EX8">
        <v>-86.815719604492188</v>
      </c>
      <c r="EY8">
        <v>-86.283607482910156</v>
      </c>
      <c r="EZ8">
        <v>153.54466247558594</v>
      </c>
      <c r="FA8">
        <v>213.99282836914063</v>
      </c>
      <c r="FB8">
        <v>118.32522583007813</v>
      </c>
      <c r="FC8">
        <v>5.1612563133239746</v>
      </c>
      <c r="FD8">
        <v>155.57075500488281</v>
      </c>
      <c r="FE8">
        <v>295.33551025390625</v>
      </c>
      <c r="FF8">
        <v>-43.462718963623047</v>
      </c>
      <c r="FG8">
        <v>-616.82977294921875</v>
      </c>
      <c r="FH8">
        <v>-628.622802734375</v>
      </c>
      <c r="FI8">
        <v>-376.92413330078125</v>
      </c>
      <c r="FJ8">
        <v>-323.25238037109375</v>
      </c>
      <c r="FK8">
        <v>-175.12841796875</v>
      </c>
      <c r="FL8">
        <v>367.74737548828125</v>
      </c>
      <c r="FM8">
        <v>612.70831298828125</v>
      </c>
      <c r="FN8">
        <v>191.31578063964844</v>
      </c>
      <c r="FO8">
        <v>-4.6110062599182129</v>
      </c>
      <c r="FP8">
        <v>28.580883026123047</v>
      </c>
      <c r="FQ8">
        <v>49.120063781738281</v>
      </c>
      <c r="FR8">
        <v>25.806938171386719</v>
      </c>
      <c r="FS8">
        <v>28.726634979248047</v>
      </c>
      <c r="FT8">
        <v>14.356656074523926</v>
      </c>
      <c r="FU8">
        <v>59.842758178710938</v>
      </c>
      <c r="FV8">
        <v>147.24101257324219</v>
      </c>
      <c r="FW8">
        <v>97.18328857421875</v>
      </c>
      <c r="FX8">
        <v>-212.615234375</v>
      </c>
      <c r="FY8">
        <v>66.178321838378906</v>
      </c>
      <c r="FZ8">
        <v>586.99310302734375</v>
      </c>
      <c r="GA8">
        <v>417.47491455078125</v>
      </c>
      <c r="GB8">
        <v>-196.99282836914063</v>
      </c>
      <c r="GC8">
        <v>-693.5377197265625</v>
      </c>
      <c r="GD8">
        <v>-616.63909912109375</v>
      </c>
      <c r="GE8">
        <v>129.78305053710938</v>
      </c>
      <c r="GF8">
        <v>313.92916870117188</v>
      </c>
      <c r="GG8">
        <v>-499.83547973632813</v>
      </c>
      <c r="GH8">
        <v>-556.07928466796875</v>
      </c>
      <c r="GI8">
        <v>-99.565963745117188</v>
      </c>
      <c r="GJ8">
        <v>237.58029174804688</v>
      </c>
      <c r="GK8">
        <v>401.39944458007813</v>
      </c>
      <c r="GL8">
        <v>345.48345947265625</v>
      </c>
      <c r="GM8">
        <v>-99.527572631835938</v>
      </c>
      <c r="GN8">
        <v>-32.007183074951172</v>
      </c>
      <c r="GO8">
        <v>-9.7585306167602539</v>
      </c>
      <c r="GP8">
        <v>32.228973388671875</v>
      </c>
      <c r="GQ8">
        <v>126.75186157226563</v>
      </c>
      <c r="GR8">
        <v>18.35413932800293</v>
      </c>
      <c r="GS8">
        <v>51.121997833251953</v>
      </c>
      <c r="GT8">
        <v>24.057634353637695</v>
      </c>
      <c r="GU8">
        <v>-93.141181945800781</v>
      </c>
      <c r="GV8">
        <v>39.89703369140625</v>
      </c>
      <c r="GW8">
        <v>333.58474731445313</v>
      </c>
      <c r="GX8">
        <v>480.1702880859375</v>
      </c>
      <c r="GY8">
        <v>326.54840087890625</v>
      </c>
      <c r="GZ8">
        <v>-112.97168731689453</v>
      </c>
      <c r="HA8">
        <v>-651.81170654296875</v>
      </c>
      <c r="HB8">
        <v>-898.01519775390625</v>
      </c>
      <c r="HC8">
        <v>-302.78973388671875</v>
      </c>
      <c r="HD8">
        <v>617.34075927734375</v>
      </c>
      <c r="HE8">
        <v>15.743599891662598</v>
      </c>
      <c r="HF8">
        <v>-713.58740234375</v>
      </c>
      <c r="HG8">
        <v>-102.89100646972656</v>
      </c>
      <c r="HH8">
        <v>323.55169677734375</v>
      </c>
      <c r="HI8">
        <v>269.2919921875</v>
      </c>
      <c r="HJ8">
        <v>141.79447937011719</v>
      </c>
      <c r="HK8">
        <v>98.796714782714844</v>
      </c>
      <c r="HL8">
        <v>10.505425453186035</v>
      </c>
      <c r="HM8">
        <v>-11.83927059173584</v>
      </c>
      <c r="HN8">
        <v>5.0333514213562012</v>
      </c>
      <c r="HO8">
        <v>8.4430360794067383</v>
      </c>
      <c r="HP8">
        <v>0</v>
      </c>
      <c r="HQ8">
        <v>8.6853923797607422</v>
      </c>
      <c r="HR8">
        <v>44.061794281005859</v>
      </c>
      <c r="HS8">
        <v>9.2000904083251953</v>
      </c>
      <c r="HT8">
        <v>65.952735900878906</v>
      </c>
      <c r="HU8">
        <v>127.16793060302734</v>
      </c>
      <c r="HV8">
        <v>-11.663695335388184</v>
      </c>
      <c r="HW8">
        <v>57.311901092529297</v>
      </c>
      <c r="HX8">
        <v>226.00498962402344</v>
      </c>
      <c r="HY8">
        <v>268.72308349609375</v>
      </c>
      <c r="HZ8">
        <v>110.52764892578125</v>
      </c>
      <c r="IA8">
        <v>-204.21652221679688</v>
      </c>
      <c r="IB8">
        <v>-274.88525390625</v>
      </c>
      <c r="IC8">
        <v>-155.04457092285156</v>
      </c>
      <c r="ID8">
        <v>-68.320991516113281</v>
      </c>
      <c r="IE8">
        <v>-131.5294189453125</v>
      </c>
      <c r="IF8">
        <v>-146.53416442871094</v>
      </c>
      <c r="IG8">
        <v>-78.1995849609375</v>
      </c>
      <c r="IH8">
        <v>-162.68260192871094</v>
      </c>
      <c r="II8">
        <v>-107.78669738769531</v>
      </c>
      <c r="IJ8">
        <v>118.77172088623047</v>
      </c>
      <c r="IK8">
        <v>36.668315887451172</v>
      </c>
      <c r="IL8">
        <v>-56.848388671875</v>
      </c>
      <c r="IM8">
        <v>72.240180969238281</v>
      </c>
      <c r="IN8">
        <v>-116.52980041503906</v>
      </c>
      <c r="IO8">
        <v>-273.19427490234375</v>
      </c>
      <c r="IP8">
        <v>187.88771057128906</v>
      </c>
      <c r="IQ8">
        <v>340.12274169921875</v>
      </c>
      <c r="IR8">
        <v>147.30137634277344</v>
      </c>
      <c r="IS8">
        <v>-16.830202102661133</v>
      </c>
      <c r="IT8">
        <v>18.073905944824219</v>
      </c>
      <c r="IU8">
        <v>46.860088348388672</v>
      </c>
      <c r="IV8">
        <v>-216.46830749511719</v>
      </c>
      <c r="IW8">
        <v>-273.36172485351563</v>
      </c>
      <c r="IX8">
        <v>173.37681579589844</v>
      </c>
      <c r="IY8">
        <v>233.10455322265625</v>
      </c>
      <c r="IZ8">
        <v>51.838638305664063</v>
      </c>
      <c r="JA8">
        <v>13.223222732543945</v>
      </c>
      <c r="JB8">
        <v>-6.0442180633544922</v>
      </c>
      <c r="JC8">
        <v>-19.164419174194336</v>
      </c>
      <c r="JD8">
        <v>24.037002563476563</v>
      </c>
      <c r="JE8">
        <v>22.453859329223633</v>
      </c>
      <c r="JF8">
        <v>38.520427703857422</v>
      </c>
      <c r="JG8">
        <v>108.58624267578125</v>
      </c>
      <c r="JH8">
        <v>103.67716217041016</v>
      </c>
      <c r="JI8">
        <v>-31.431442260742188</v>
      </c>
      <c r="JJ8">
        <v>305.73721313476563</v>
      </c>
      <c r="JK8">
        <v>822.08355712890625</v>
      </c>
      <c r="JL8">
        <v>16.807073593139648</v>
      </c>
      <c r="JM8">
        <v>-815.31890869140625</v>
      </c>
      <c r="JN8">
        <v>-498.72445678710938</v>
      </c>
      <c r="JO8">
        <v>-100.98388671875</v>
      </c>
      <c r="JP8">
        <v>-71.518936157226563</v>
      </c>
      <c r="JQ8">
        <v>-71.323707580566406</v>
      </c>
      <c r="JR8">
        <v>17.863056182861328</v>
      </c>
      <c r="JS8">
        <v>-38.885593414306641</v>
      </c>
      <c r="JT8">
        <v>-465.984375</v>
      </c>
      <c r="JU8">
        <v>-618.53326416015625</v>
      </c>
      <c r="JV8">
        <v>-126.04311370849609</v>
      </c>
      <c r="JW8">
        <v>577.833740234375</v>
      </c>
      <c r="JX8">
        <v>682.371337890625</v>
      </c>
      <c r="JY8">
        <v>145.44415283203125</v>
      </c>
      <c r="JZ8">
        <v>-2.3914883136749268</v>
      </c>
      <c r="KA8">
        <v>-2.3266463279724121</v>
      </c>
      <c r="KB8">
        <v>-12.135662078857422</v>
      </c>
      <c r="KC8">
        <v>-2.425570972263813E-2</v>
      </c>
      <c r="KD8">
        <v>9.1416683197021484</v>
      </c>
      <c r="KE8">
        <v>3.0717332363128662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3.8425884246826172</v>
      </c>
      <c r="KM8">
        <v>18.275026321411133</v>
      </c>
      <c r="KN8">
        <v>45</v>
      </c>
      <c r="KO8">
        <v>56.737174987792969</v>
      </c>
      <c r="KP8">
        <v>39.459072113037109</v>
      </c>
      <c r="KQ8">
        <v>-8.8771343231201172</v>
      </c>
      <c r="KR8">
        <v>-43.284942626953125</v>
      </c>
      <c r="KS8">
        <v>-85.097427368164063</v>
      </c>
      <c r="KT8">
        <v>-104.05673217773438</v>
      </c>
      <c r="KU8">
        <v>-34.724189758300781</v>
      </c>
      <c r="KV8">
        <v>36.166912078857422</v>
      </c>
      <c r="KW8">
        <v>10.633545875549316</v>
      </c>
      <c r="KX8">
        <v>-31.66383171081543</v>
      </c>
      <c r="KY8">
        <v>10.143838882446289</v>
      </c>
      <c r="KZ8">
        <v>72.73065185546875</v>
      </c>
      <c r="LA8">
        <v>87.199195861816406</v>
      </c>
      <c r="LB8">
        <v>47.844184875488281</v>
      </c>
      <c r="LC8">
        <v>51.748119354248047</v>
      </c>
      <c r="LD8">
        <v>8.5186328887939453</v>
      </c>
      <c r="LE8">
        <v>-24.073642730712891</v>
      </c>
      <c r="LF8">
        <v>-23.615903854370117</v>
      </c>
      <c r="LG8">
        <v>-54.646610260009766</v>
      </c>
      <c r="LH8">
        <v>-17.986579895019531</v>
      </c>
      <c r="LI8">
        <v>25.754789352416992</v>
      </c>
      <c r="LJ8">
        <v>-3.3896691799163818</v>
      </c>
      <c r="LK8">
        <v>-17.790348052978516</v>
      </c>
      <c r="LL8">
        <v>39.282157897949219</v>
      </c>
      <c r="LM8">
        <v>62.659713745117188</v>
      </c>
      <c r="LN8">
        <v>19.882684707641602</v>
      </c>
      <c r="LO8">
        <v>-25.694581985473633</v>
      </c>
      <c r="LP8">
        <v>-34.365699768066406</v>
      </c>
      <c r="LQ8">
        <v>-21.671466827392578</v>
      </c>
      <c r="LR8">
        <v>-27.296239852905273</v>
      </c>
      <c r="LS8">
        <v>-57.985069274902344</v>
      </c>
      <c r="LT8">
        <v>-7.9623031616210938</v>
      </c>
      <c r="LU8">
        <v>-8.9415750503540039</v>
      </c>
      <c r="LV8">
        <v>-30.214258193969727</v>
      </c>
      <c r="LW8">
        <v>-27.718900680541992</v>
      </c>
      <c r="LX8">
        <v>3.7552521228790283</v>
      </c>
      <c r="LY8">
        <v>22.303808212280273</v>
      </c>
      <c r="LZ8">
        <v>10.452291488647461</v>
      </c>
      <c r="MA8">
        <v>-16.858896255493164</v>
      </c>
      <c r="MB8">
        <v>-9.3002338409423828</v>
      </c>
      <c r="MC8">
        <v>44.458290100097656</v>
      </c>
      <c r="MD8">
        <v>36.126396179199219</v>
      </c>
      <c r="ME8">
        <v>-33.233081817626953</v>
      </c>
      <c r="MF8">
        <v>-57.521579742431641</v>
      </c>
      <c r="MG8">
        <v>4.3979249000549316</v>
      </c>
      <c r="MH8">
        <v>78.160995483398438</v>
      </c>
      <c r="MI8">
        <v>30.9410400390625</v>
      </c>
      <c r="MJ8">
        <v>-51.838214874267578</v>
      </c>
      <c r="MK8">
        <v>-22.289804458618164</v>
      </c>
      <c r="ML8">
        <v>13.732694625854492</v>
      </c>
      <c r="MM8">
        <v>37.834781646728516</v>
      </c>
      <c r="MN8">
        <v>32.840122222900391</v>
      </c>
      <c r="MO8">
        <v>-17.159406661987305</v>
      </c>
      <c r="MP8">
        <v>-32.643280029296875</v>
      </c>
      <c r="MQ8">
        <v>-29.364456176757813</v>
      </c>
    </row>
    <row r="9" spans="1:355">
      <c r="A9" t="s">
        <v>55</v>
      </c>
      <c r="B9">
        <v>1096.930908203125</v>
      </c>
      <c r="C9">
        <v>1096.930908203125</v>
      </c>
      <c r="D9">
        <v>445.64602661132813</v>
      </c>
      <c r="E9">
        <v>249.20213317871094</v>
      </c>
      <c r="F9">
        <v>221.3115234375</v>
      </c>
      <c r="G9">
        <v>41.927745819091797</v>
      </c>
      <c r="H9">
        <v>-30.6416015625</v>
      </c>
      <c r="I9">
        <v>-9.4532070159912109</v>
      </c>
      <c r="J9">
        <v>14.257323265075684</v>
      </c>
      <c r="K9">
        <v>2.6553401947021484</v>
      </c>
      <c r="L9">
        <v>6.3639450073242188</v>
      </c>
      <c r="M9">
        <v>59.982101440429688</v>
      </c>
      <c r="N9">
        <v>69.220771789550781</v>
      </c>
      <c r="O9">
        <v>-55.435512542724609</v>
      </c>
      <c r="P9">
        <v>-97.342597961425781</v>
      </c>
      <c r="Q9">
        <v>-41.681343078613281</v>
      </c>
      <c r="R9">
        <v>-16.463638305664063</v>
      </c>
      <c r="S9">
        <v>-1.1248570680618286</v>
      </c>
      <c r="T9">
        <v>20.318868637084961</v>
      </c>
      <c r="U9">
        <v>57.564937591552734</v>
      </c>
      <c r="V9">
        <v>76.319419860839844</v>
      </c>
      <c r="W9">
        <v>20.131067276000977</v>
      </c>
      <c r="X9">
        <v>-66.279258728027344</v>
      </c>
      <c r="Y9">
        <v>-86.814414978027344</v>
      </c>
      <c r="Z9">
        <v>-8.6506052017211914</v>
      </c>
      <c r="AA9">
        <v>89.449394226074219</v>
      </c>
      <c r="AB9">
        <v>88.990989685058594</v>
      </c>
      <c r="AC9">
        <v>62.414646148681641</v>
      </c>
      <c r="AD9">
        <v>-19.819583892822266</v>
      </c>
      <c r="AE9">
        <v>-63.36322021484375</v>
      </c>
      <c r="AF9">
        <v>-22.754081726074219</v>
      </c>
      <c r="AG9">
        <v>-86.053428649902344</v>
      </c>
      <c r="AH9">
        <v>-107.82377624511719</v>
      </c>
      <c r="AI9">
        <v>-49.441543579101563</v>
      </c>
      <c r="AJ9">
        <v>48.627471923828125</v>
      </c>
      <c r="AK9">
        <v>79.71832275390625</v>
      </c>
      <c r="AL9">
        <v>2.1729376316070557</v>
      </c>
      <c r="AM9">
        <v>-95.503562927246094</v>
      </c>
      <c r="AN9">
        <v>-8.5660953521728516</v>
      </c>
      <c r="AO9">
        <v>138.98483276367188</v>
      </c>
      <c r="AP9">
        <v>101.62935638427734</v>
      </c>
      <c r="AQ9">
        <v>109.75913238525391</v>
      </c>
      <c r="AR9">
        <v>175.23062133789063</v>
      </c>
      <c r="AS9">
        <v>102.31105804443359</v>
      </c>
      <c r="AT9">
        <v>-164.70768737792969</v>
      </c>
      <c r="AU9">
        <v>-410.8896484375</v>
      </c>
      <c r="AV9">
        <v>-232.35211181640625</v>
      </c>
      <c r="AW9">
        <v>-2.161454439163208</v>
      </c>
      <c r="AX9">
        <v>19.971929550170898</v>
      </c>
      <c r="AY9">
        <v>-35.527904510498047</v>
      </c>
      <c r="AZ9">
        <v>-212.65376281738281</v>
      </c>
      <c r="BA9">
        <v>-348.40078735351563</v>
      </c>
      <c r="BB9">
        <v>-313.57998657226563</v>
      </c>
      <c r="BC9">
        <v>-168.8115234375</v>
      </c>
      <c r="BD9">
        <v>60.901882171630859</v>
      </c>
      <c r="BE9">
        <v>392.700439453125</v>
      </c>
      <c r="BF9">
        <v>593.58453369140625</v>
      </c>
      <c r="BG9">
        <v>310.1796875</v>
      </c>
      <c r="BH9">
        <v>52.236438751220703</v>
      </c>
      <c r="BI9">
        <v>212.72019958496094</v>
      </c>
      <c r="BJ9">
        <v>46.033878326416016</v>
      </c>
      <c r="BK9">
        <v>-62.788421630859375</v>
      </c>
      <c r="BL9">
        <v>230.4691162109375</v>
      </c>
      <c r="BM9">
        <v>389.578125</v>
      </c>
      <c r="BN9">
        <v>116.59964752197266</v>
      </c>
      <c r="BO9">
        <v>-281.52536010742188</v>
      </c>
      <c r="BP9">
        <v>-258.48287963867188</v>
      </c>
      <c r="BQ9">
        <v>-342.62252807617188</v>
      </c>
      <c r="BR9">
        <v>-300.39227294921875</v>
      </c>
      <c r="BS9">
        <v>-3.9429590702056885</v>
      </c>
      <c r="BT9">
        <v>94.097877502441406</v>
      </c>
      <c r="BU9">
        <v>183.824462890625</v>
      </c>
      <c r="BV9">
        <v>293.56338500976563</v>
      </c>
      <c r="BW9">
        <v>305.99224853515625</v>
      </c>
      <c r="BX9">
        <v>122.30527496337891</v>
      </c>
      <c r="BY9">
        <v>-247.44169616699219</v>
      </c>
      <c r="BZ9">
        <v>-524.89459228515625</v>
      </c>
      <c r="CA9">
        <v>-280.01361083984375</v>
      </c>
      <c r="CB9">
        <v>115.03536224365234</v>
      </c>
      <c r="CC9">
        <v>188.50297546386719</v>
      </c>
      <c r="CD9">
        <v>120.13172149658203</v>
      </c>
      <c r="CE9">
        <v>-41.180118560791016</v>
      </c>
      <c r="CF9">
        <v>-98.17559814453125</v>
      </c>
      <c r="CG9">
        <v>-5.0145168304443359</v>
      </c>
      <c r="CH9">
        <v>-220.8262939453125</v>
      </c>
      <c r="CI9">
        <v>-510.34817504882813</v>
      </c>
      <c r="CJ9">
        <v>-25.291563034057617</v>
      </c>
      <c r="CK9">
        <v>533.60040283203125</v>
      </c>
      <c r="CL9">
        <v>147.16192626953125</v>
      </c>
      <c r="CM9">
        <v>-222.17594909667969</v>
      </c>
      <c r="CN9">
        <v>-113.48369598388672</v>
      </c>
      <c r="CO9">
        <v>-140.48713684082031</v>
      </c>
      <c r="CP9">
        <v>75.485610961914063</v>
      </c>
      <c r="CQ9">
        <v>128.2071533203125</v>
      </c>
      <c r="CR9">
        <v>66.58331298828125</v>
      </c>
      <c r="CS9">
        <v>168.532470703125</v>
      </c>
      <c r="CT9">
        <v>297.74722290039063</v>
      </c>
      <c r="CU9">
        <v>262.81765747070313</v>
      </c>
      <c r="CV9">
        <v>-45.864517211914063</v>
      </c>
      <c r="CW9">
        <v>-229.9884033203125</v>
      </c>
      <c r="CX9">
        <v>-136.41856384277344</v>
      </c>
      <c r="CY9">
        <v>-31.110939025878906</v>
      </c>
      <c r="CZ9">
        <v>-49.273311614990234</v>
      </c>
      <c r="DA9">
        <v>-47.527694702148438</v>
      </c>
      <c r="DB9">
        <v>6.2720260620117188</v>
      </c>
      <c r="DC9">
        <v>143.14518737792969</v>
      </c>
      <c r="DD9">
        <v>-183.52876281738281</v>
      </c>
      <c r="DE9">
        <v>-405.00552368164063</v>
      </c>
      <c r="DF9">
        <v>64.640853881835938</v>
      </c>
      <c r="DG9">
        <v>406.25802612304688</v>
      </c>
      <c r="DH9">
        <v>343.1112060546875</v>
      </c>
      <c r="DI9">
        <v>186.28421020507813</v>
      </c>
      <c r="DJ9">
        <v>-158.66879272460938</v>
      </c>
      <c r="DK9">
        <v>-380.44729614257813</v>
      </c>
      <c r="DL9">
        <v>-176.37873840332031</v>
      </c>
      <c r="DM9">
        <v>49.897830963134766</v>
      </c>
      <c r="DN9">
        <v>0.8330918550491333</v>
      </c>
      <c r="DO9">
        <v>-123.9952392578125</v>
      </c>
      <c r="DP9">
        <v>-102.24617004394531</v>
      </c>
      <c r="DQ9">
        <v>-43.885215759277344</v>
      </c>
      <c r="DR9">
        <v>-114.96361541748047</v>
      </c>
      <c r="DS9">
        <v>-94.713752746582031</v>
      </c>
      <c r="DT9">
        <v>-394.79833984375</v>
      </c>
      <c r="DU9">
        <v>-160.29183959960938</v>
      </c>
      <c r="DV9">
        <v>697.8114013671875</v>
      </c>
      <c r="DW9">
        <v>574.2056884765625</v>
      </c>
      <c r="DX9">
        <v>182.93544006347656</v>
      </c>
      <c r="DY9">
        <v>-14.503281593322754</v>
      </c>
      <c r="DZ9">
        <v>143.06057739257813</v>
      </c>
      <c r="EA9">
        <v>293.51412963867188</v>
      </c>
      <c r="EB9">
        <v>74.849472045898438</v>
      </c>
      <c r="EC9">
        <v>-343.05465698242188</v>
      </c>
      <c r="ED9">
        <v>-157.57208251953125</v>
      </c>
      <c r="EE9">
        <v>151.28849792480469</v>
      </c>
      <c r="EF9">
        <v>139.6888427734375</v>
      </c>
      <c r="EG9">
        <v>51.434951782226563</v>
      </c>
      <c r="EH9">
        <v>322.5028076171875</v>
      </c>
      <c r="EI9">
        <v>476.15701293945313</v>
      </c>
      <c r="EJ9">
        <v>-299.16021728515625</v>
      </c>
      <c r="EK9">
        <v>-807.16302490234375</v>
      </c>
      <c r="EL9">
        <v>-76.103172302246094</v>
      </c>
      <c r="EM9">
        <v>582.32354736328125</v>
      </c>
      <c r="EN9">
        <v>276.36334228515625</v>
      </c>
      <c r="EO9">
        <v>-647.35711669921875</v>
      </c>
      <c r="EP9">
        <v>-773.76983642578125</v>
      </c>
      <c r="EQ9">
        <v>-382.35577392578125</v>
      </c>
      <c r="ER9">
        <v>-214.14826965332031</v>
      </c>
      <c r="ES9">
        <v>-48.711215972900391</v>
      </c>
      <c r="ET9">
        <v>262.2301025390625</v>
      </c>
      <c r="EU9">
        <v>212.64570617675781</v>
      </c>
      <c r="EV9">
        <v>-146.54647827148438</v>
      </c>
      <c r="EW9">
        <v>-187.66841125488281</v>
      </c>
      <c r="EX9">
        <v>-98.529495239257813</v>
      </c>
      <c r="EY9">
        <v>-12.978446006774902</v>
      </c>
      <c r="EZ9">
        <v>166.0787353515625</v>
      </c>
      <c r="FA9">
        <v>404.69631958007813</v>
      </c>
      <c r="FB9">
        <v>315.59576416015625</v>
      </c>
      <c r="FC9">
        <v>51.573680877685547</v>
      </c>
      <c r="FD9">
        <v>-69.259597778320313</v>
      </c>
      <c r="FE9">
        <v>-142.1666259765625</v>
      </c>
      <c r="FF9">
        <v>-197.70600891113281</v>
      </c>
      <c r="FG9">
        <v>60.114387512207031</v>
      </c>
      <c r="FH9">
        <v>407.37884521484375</v>
      </c>
      <c r="FI9">
        <v>409.66064453125</v>
      </c>
      <c r="FJ9">
        <v>107.66278839111328</v>
      </c>
      <c r="FK9">
        <v>89.401466369628906</v>
      </c>
      <c r="FL9">
        <v>-170.04205322265625</v>
      </c>
      <c r="FM9">
        <v>-471.05929565429688</v>
      </c>
      <c r="FN9">
        <v>217.29754638671875</v>
      </c>
      <c r="FO9">
        <v>1281.1875</v>
      </c>
      <c r="FP9">
        <v>990.73699951171875</v>
      </c>
      <c r="FQ9">
        <v>-894.26763916015625</v>
      </c>
      <c r="FR9">
        <v>-1336.1572265625</v>
      </c>
      <c r="FS9">
        <v>-569.06060791015625</v>
      </c>
      <c r="FT9">
        <v>-439.59152221679688</v>
      </c>
      <c r="FU9">
        <v>-547.29931640625</v>
      </c>
      <c r="FV9">
        <v>-394.56631469726563</v>
      </c>
      <c r="FW9">
        <v>-7.9304714202880859</v>
      </c>
      <c r="FX9">
        <v>373.79034423828125</v>
      </c>
      <c r="FY9">
        <v>296.5135498046875</v>
      </c>
      <c r="FZ9">
        <v>-127.75530242919922</v>
      </c>
      <c r="GA9">
        <v>-482.53073120117188</v>
      </c>
      <c r="GB9">
        <v>-244.93356323242188</v>
      </c>
      <c r="GC9">
        <v>339.75448608398438</v>
      </c>
      <c r="GD9">
        <v>597.5765380859375</v>
      </c>
      <c r="GE9">
        <v>775.51605224609375</v>
      </c>
      <c r="GF9">
        <v>1036.6082763671875</v>
      </c>
      <c r="GG9">
        <v>590.66180419921875</v>
      </c>
      <c r="GH9">
        <v>-412.58465576171875</v>
      </c>
      <c r="GI9">
        <v>-705.3839111328125</v>
      </c>
      <c r="GJ9">
        <v>-306.77908325195313</v>
      </c>
      <c r="GK9">
        <v>182.95773315429688</v>
      </c>
      <c r="GL9">
        <v>110.74531555175781</v>
      </c>
      <c r="GM9">
        <v>-487.45748901367188</v>
      </c>
      <c r="GN9">
        <v>315.05859375</v>
      </c>
      <c r="GO9">
        <v>629.5504150390625</v>
      </c>
      <c r="GP9">
        <v>146.88816833496094</v>
      </c>
      <c r="GQ9">
        <v>67.527580261230469</v>
      </c>
      <c r="GR9">
        <v>-557.0850830078125</v>
      </c>
      <c r="GS9">
        <v>-669.01495361328125</v>
      </c>
      <c r="GT9">
        <v>-241.65434265136719</v>
      </c>
      <c r="GU9">
        <v>7.5420775413513184</v>
      </c>
      <c r="GV9">
        <v>-96.184051513671875</v>
      </c>
      <c r="GW9">
        <v>-182.52882385253906</v>
      </c>
      <c r="GX9">
        <v>-267.04415893554688</v>
      </c>
      <c r="GY9">
        <v>-238.25639343261719</v>
      </c>
      <c r="GZ9">
        <v>73.885665893554688</v>
      </c>
      <c r="HA9">
        <v>379.6243896484375</v>
      </c>
      <c r="HB9">
        <v>-726.87548828125</v>
      </c>
      <c r="HC9">
        <v>-795.0552978515625</v>
      </c>
      <c r="HD9">
        <v>1161.7677001953125</v>
      </c>
      <c r="HE9">
        <v>1320.0357666015625</v>
      </c>
      <c r="HF9">
        <v>503.76153564453125</v>
      </c>
      <c r="HG9">
        <v>44.788829803466797</v>
      </c>
      <c r="HH9">
        <v>-162.78057861328125</v>
      </c>
      <c r="HI9">
        <v>66.85479736328125</v>
      </c>
      <c r="HJ9">
        <v>255.31468200683594</v>
      </c>
      <c r="HK9">
        <v>-103.86928558349609</v>
      </c>
      <c r="HL9">
        <v>-126.14034271240234</v>
      </c>
      <c r="HM9">
        <v>173.65164184570313</v>
      </c>
      <c r="HN9">
        <v>563.0166015625</v>
      </c>
      <c r="HO9">
        <v>926.53289794921875</v>
      </c>
      <c r="HP9">
        <v>656.55023193359375</v>
      </c>
      <c r="HQ9">
        <v>-1640.3863525390625</v>
      </c>
      <c r="HR9">
        <v>-2332.62109375</v>
      </c>
      <c r="HS9">
        <v>-676.27587890625</v>
      </c>
      <c r="HT9">
        <v>273.88543701171875</v>
      </c>
      <c r="HU9">
        <v>141.853271484375</v>
      </c>
      <c r="HV9">
        <v>43.28912353515625</v>
      </c>
      <c r="HW9">
        <v>139.82113647460938</v>
      </c>
      <c r="HX9">
        <v>108.53971099853516</v>
      </c>
      <c r="HY9">
        <v>-98.177932739257813</v>
      </c>
      <c r="HZ9">
        <v>-30.595123291015625</v>
      </c>
      <c r="IA9">
        <v>274.22598266601563</v>
      </c>
      <c r="IB9">
        <v>255.5655517578125</v>
      </c>
      <c r="IC9">
        <v>202.7938232421875</v>
      </c>
      <c r="ID9">
        <v>312.1993408203125</v>
      </c>
      <c r="IE9">
        <v>353.45578002929688</v>
      </c>
      <c r="IF9">
        <v>-30.438468933105469</v>
      </c>
      <c r="IG9">
        <v>-100.38459014892578</v>
      </c>
      <c r="IH9">
        <v>100.51387786865234</v>
      </c>
      <c r="II9">
        <v>39.678749084472656</v>
      </c>
      <c r="IJ9">
        <v>-152.00785827636719</v>
      </c>
      <c r="IK9">
        <v>-207.58621215820313</v>
      </c>
      <c r="IL9">
        <v>-161.88938903808594</v>
      </c>
      <c r="IM9">
        <v>-14.421343803405762</v>
      </c>
      <c r="IN9">
        <v>64.517967224121094</v>
      </c>
      <c r="IO9">
        <v>18.719820022583008</v>
      </c>
      <c r="IP9">
        <v>-26.727607727050781</v>
      </c>
      <c r="IQ9">
        <v>-92.558998107910156</v>
      </c>
      <c r="IR9">
        <v>-127.97252655029297</v>
      </c>
      <c r="IS9">
        <v>-110.39300537109375</v>
      </c>
      <c r="IT9">
        <v>-52.060173034667969</v>
      </c>
      <c r="IU9">
        <v>220.25936889648438</v>
      </c>
      <c r="IV9">
        <v>662.82708740234375</v>
      </c>
      <c r="IW9">
        <v>824.10003662109375</v>
      </c>
      <c r="IX9">
        <v>-60.218658447265625</v>
      </c>
      <c r="IY9">
        <v>-1111.9144287109375</v>
      </c>
      <c r="IZ9">
        <v>-130.10844421386719</v>
      </c>
      <c r="JA9">
        <v>710.2569580078125</v>
      </c>
      <c r="JB9">
        <v>-19.24714469909668</v>
      </c>
      <c r="JC9">
        <v>-709.2347412109375</v>
      </c>
      <c r="JD9">
        <v>-411.59426879882813</v>
      </c>
      <c r="JE9">
        <v>-183.77017211914063</v>
      </c>
      <c r="JF9">
        <v>-90.023658752441406</v>
      </c>
      <c r="JG9">
        <v>0.14462925493717194</v>
      </c>
      <c r="JH9">
        <v>28.234609603881836</v>
      </c>
      <c r="JI9">
        <v>60.437934875488281</v>
      </c>
      <c r="JJ9">
        <v>420.80752563476563</v>
      </c>
      <c r="JK9">
        <v>399.15048217773438</v>
      </c>
      <c r="JL9">
        <v>-354.17333984375</v>
      </c>
      <c r="JM9">
        <v>-478.01321411132813</v>
      </c>
      <c r="JN9">
        <v>100.10128784179688</v>
      </c>
      <c r="JO9">
        <v>298.6712646484375</v>
      </c>
      <c r="JP9">
        <v>101.87618255615234</v>
      </c>
      <c r="JQ9">
        <v>-124.28888702392578</v>
      </c>
      <c r="JR9">
        <v>-77.439277648925781</v>
      </c>
      <c r="JS9">
        <v>194.54447937011719</v>
      </c>
      <c r="JT9">
        <v>249.64756774902344</v>
      </c>
      <c r="JU9">
        <v>104.87088775634766</v>
      </c>
      <c r="JV9">
        <v>-24.270151138305664</v>
      </c>
      <c r="JW9">
        <v>-52.058063507080078</v>
      </c>
      <c r="JX9">
        <v>22.677057266235352</v>
      </c>
      <c r="JY9">
        <v>58.636520385742188</v>
      </c>
      <c r="JZ9">
        <v>19.102787017822266</v>
      </c>
      <c r="KA9">
        <v>95.637908935546875</v>
      </c>
      <c r="KB9">
        <v>5.7748241424560547</v>
      </c>
      <c r="KC9">
        <v>-65.574287414550781</v>
      </c>
      <c r="KD9">
        <v>-44.628047943115234</v>
      </c>
      <c r="KE9">
        <v>-179.86967468261719</v>
      </c>
      <c r="KF9">
        <v>-266.79483032226563</v>
      </c>
      <c r="KG9">
        <v>-86.407424926757813</v>
      </c>
      <c r="KH9">
        <v>146.98628234863281</v>
      </c>
      <c r="KI9">
        <v>167.23118591308594</v>
      </c>
      <c r="KJ9">
        <v>64.483406066894531</v>
      </c>
      <c r="KK9">
        <v>-53.103477478027344</v>
      </c>
      <c r="KL9">
        <v>-179.58367919921875</v>
      </c>
      <c r="KM9">
        <v>-297.23782348632813</v>
      </c>
      <c r="KN9">
        <v>-242.86953735351563</v>
      </c>
      <c r="KO9">
        <v>-54.846302032470703</v>
      </c>
      <c r="KP9">
        <v>94.670684814453125</v>
      </c>
      <c r="KQ9">
        <v>166.47392272949219</v>
      </c>
      <c r="KR9">
        <v>140.688720703125</v>
      </c>
      <c r="KS9">
        <v>80.703521728515625</v>
      </c>
      <c r="KT9">
        <v>20.119941711425781</v>
      </c>
      <c r="KU9">
        <v>-3.9187240600585938</v>
      </c>
      <c r="KV9">
        <v>37.832588195800781</v>
      </c>
      <c r="KW9">
        <v>65.155357360839844</v>
      </c>
      <c r="KX9">
        <v>43.425830841064453</v>
      </c>
      <c r="KY9">
        <v>-14.545068740844727</v>
      </c>
      <c r="KZ9">
        <v>-68.141761779785156</v>
      </c>
      <c r="LA9">
        <v>-90.065231323242188</v>
      </c>
      <c r="LB9">
        <v>-106.33071899414063</v>
      </c>
      <c r="LC9">
        <v>-212.3084716796875</v>
      </c>
      <c r="LD9">
        <v>-23.677719116210938</v>
      </c>
      <c r="LE9">
        <v>291.85415649414063</v>
      </c>
      <c r="LF9">
        <v>203.49314880371094</v>
      </c>
      <c r="LG9">
        <v>84.192123413085938</v>
      </c>
      <c r="LH9">
        <v>38.452785491943359</v>
      </c>
      <c r="LI9">
        <v>-4.9025425910949707</v>
      </c>
      <c r="LJ9">
        <v>-61.346096038818359</v>
      </c>
      <c r="LK9">
        <v>-116.48500061035156</v>
      </c>
      <c r="LL9">
        <v>-19.650188446044922</v>
      </c>
      <c r="LM9">
        <v>119.53842163085938</v>
      </c>
      <c r="LN9">
        <v>131.17660522460938</v>
      </c>
      <c r="LO9">
        <v>-4.4607076644897461</v>
      </c>
      <c r="LP9">
        <v>-32.825008392333984</v>
      </c>
      <c r="LQ9">
        <v>15.232845306396484</v>
      </c>
      <c r="LR9">
        <v>1.6637299060821533</v>
      </c>
      <c r="LS9">
        <v>-20.146450042724609</v>
      </c>
      <c r="LT9">
        <v>-28.304649353027344</v>
      </c>
      <c r="LU9">
        <v>-25.297769546508789</v>
      </c>
      <c r="LV9">
        <v>-15.508366584777832</v>
      </c>
      <c r="LW9">
        <v>-14.970538139343262</v>
      </c>
      <c r="LX9">
        <v>-32.522956848144531</v>
      </c>
      <c r="LY9">
        <v>-40.908679962158203</v>
      </c>
      <c r="LZ9">
        <v>0.33218112587928772</v>
      </c>
      <c r="MA9">
        <v>50.04278564453125</v>
      </c>
      <c r="MB9">
        <v>19.00404167175293</v>
      </c>
      <c r="MC9">
        <v>-86.558296203613281</v>
      </c>
      <c r="MD9">
        <v>-70.504371643066406</v>
      </c>
      <c r="ME9">
        <v>36.2158203125</v>
      </c>
      <c r="MF9">
        <v>75.163238525390625</v>
      </c>
      <c r="MG9">
        <v>29.685733795166016</v>
      </c>
      <c r="MH9">
        <v>-23.09599494934082</v>
      </c>
      <c r="MI9">
        <v>-4.9779496192932129</v>
      </c>
      <c r="MJ9">
        <v>10.822131156921387</v>
      </c>
      <c r="MK9">
        <v>-6.2010407447814941</v>
      </c>
      <c r="ML9">
        <v>-10.728183746337891</v>
      </c>
      <c r="MM9">
        <v>-13.265761375427246</v>
      </c>
      <c r="MN9">
        <v>-8.5450563430786133</v>
      </c>
      <c r="MO9">
        <v>4.7038712501525879</v>
      </c>
      <c r="MP9">
        <v>5.4453492164611816</v>
      </c>
      <c r="MQ9">
        <v>2.2123746871948242</v>
      </c>
    </row>
    <row r="10" spans="1:355">
      <c r="A10" t="s">
        <v>56</v>
      </c>
      <c r="B10">
        <v>633.02642822265625</v>
      </c>
      <c r="C10">
        <v>633.02642822265625</v>
      </c>
      <c r="D10">
        <v>365.2581787109375</v>
      </c>
      <c r="E10">
        <v>-118.39602661132813</v>
      </c>
      <c r="F10">
        <v>-115.57318115234375</v>
      </c>
      <c r="G10">
        <v>-28.591705322265625</v>
      </c>
      <c r="H10">
        <v>20.190944671630859</v>
      </c>
      <c r="I10">
        <v>21.440542221069336</v>
      </c>
      <c r="J10">
        <v>4.2628073692321777</v>
      </c>
      <c r="K10">
        <v>-5.3081264495849609</v>
      </c>
      <c r="L10">
        <v>19.038463592529297</v>
      </c>
      <c r="M10">
        <v>-3.6134843826293945</v>
      </c>
      <c r="N10">
        <v>-227.75100708007813</v>
      </c>
      <c r="O10">
        <v>-288.3902587890625</v>
      </c>
      <c r="P10">
        <v>236.9149169921875</v>
      </c>
      <c r="Q10">
        <v>287.77920532226563</v>
      </c>
      <c r="R10">
        <v>15.838503837585449</v>
      </c>
      <c r="S10">
        <v>-7.6948142051696777</v>
      </c>
      <c r="T10">
        <v>-55.805530548095703</v>
      </c>
      <c r="U10">
        <v>-85.342872619628906</v>
      </c>
      <c r="V10">
        <v>-13.880570411682129</v>
      </c>
      <c r="W10">
        <v>30.132434844970703</v>
      </c>
      <c r="X10">
        <v>56.803668975830078</v>
      </c>
      <c r="Y10">
        <v>70.269790649414063</v>
      </c>
      <c r="Z10">
        <v>22.904790878295898</v>
      </c>
      <c r="AA10">
        <v>-41.270305633544922</v>
      </c>
      <c r="AB10">
        <v>-19.434795379638672</v>
      </c>
      <c r="AC10">
        <v>-108.16033935546875</v>
      </c>
      <c r="AD10">
        <v>3.4780826568603516</v>
      </c>
      <c r="AE10">
        <v>128.0052490234375</v>
      </c>
      <c r="AF10">
        <v>36.783096313476563</v>
      </c>
      <c r="AG10">
        <v>190.08056640625</v>
      </c>
      <c r="AH10">
        <v>173.17166137695313</v>
      </c>
      <c r="AI10">
        <v>-25.699440002441406</v>
      </c>
      <c r="AJ10">
        <v>-211.64680480957031</v>
      </c>
      <c r="AK10">
        <v>-166.25726318359375</v>
      </c>
      <c r="AL10">
        <v>19.302728652954102</v>
      </c>
      <c r="AM10">
        <v>234.33453369140625</v>
      </c>
      <c r="AN10">
        <v>148.48175048828125</v>
      </c>
      <c r="AO10">
        <v>-23.231782913208008</v>
      </c>
      <c r="AP10">
        <v>-5.0132017135620117</v>
      </c>
      <c r="AQ10">
        <v>-54.982288360595703</v>
      </c>
      <c r="AR10">
        <v>-172.02987670898438</v>
      </c>
      <c r="AS10">
        <v>-163.42230224609375</v>
      </c>
      <c r="AT10">
        <v>10.778797149658203</v>
      </c>
      <c r="AU10">
        <v>148.05918884277344</v>
      </c>
      <c r="AV10">
        <v>-8.3737430572509766</v>
      </c>
      <c r="AW10">
        <v>-87.11834716796875</v>
      </c>
      <c r="AX10">
        <v>-31.590072631835938</v>
      </c>
      <c r="AY10">
        <v>-16.895477294921875</v>
      </c>
      <c r="AZ10">
        <v>-2.4340105056762695</v>
      </c>
      <c r="BA10">
        <v>0.17879489064216614</v>
      </c>
      <c r="BB10">
        <v>0.10796482861042023</v>
      </c>
      <c r="BC10">
        <v>-5.1569260656833649E-2</v>
      </c>
      <c r="BD10">
        <v>-8.6500167846679688E-2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-11.547393798828125</v>
      </c>
      <c r="BM10">
        <v>-11.616814613342285</v>
      </c>
      <c r="BN10">
        <v>0.64418560266494751</v>
      </c>
      <c r="BO10">
        <v>-24.580406188964844</v>
      </c>
      <c r="BP10">
        <v>-151.09074401855469</v>
      </c>
      <c r="BQ10">
        <v>-92.269477844238281</v>
      </c>
      <c r="BR10">
        <v>261.7921142578125</v>
      </c>
      <c r="BS10">
        <v>175.59988403320313</v>
      </c>
      <c r="BT10">
        <v>-79.584480285644531</v>
      </c>
      <c r="BU10">
        <v>-41.047782897949219</v>
      </c>
      <c r="BV10">
        <v>-59.965927124023438</v>
      </c>
      <c r="BW10">
        <v>-213.16213989257813</v>
      </c>
      <c r="BX10">
        <v>-213.92404174804688</v>
      </c>
      <c r="BY10">
        <v>235.7783203125</v>
      </c>
      <c r="BZ10">
        <v>509.54776000976563</v>
      </c>
      <c r="CA10">
        <v>-29.660287857055664</v>
      </c>
      <c r="CB10">
        <v>-263.65322875976563</v>
      </c>
      <c r="CC10">
        <v>-144.21463012695313</v>
      </c>
      <c r="CD10">
        <v>-341.70364379882813</v>
      </c>
      <c r="CE10">
        <v>-175.83930969238281</v>
      </c>
      <c r="CF10">
        <v>289.28268432617188</v>
      </c>
      <c r="CG10">
        <v>251.85580444335938</v>
      </c>
      <c r="CH10">
        <v>-80.85186767578125</v>
      </c>
      <c r="CI10">
        <v>-99.620262145996094</v>
      </c>
      <c r="CJ10">
        <v>-97.294929504394531</v>
      </c>
      <c r="CK10">
        <v>-28.551877975463867</v>
      </c>
      <c r="CL10">
        <v>148.3284912109375</v>
      </c>
      <c r="CM10">
        <v>-15.475747108459473</v>
      </c>
      <c r="CN10">
        <v>102.92534637451172</v>
      </c>
      <c r="CO10">
        <v>365.375732421875</v>
      </c>
      <c r="CP10">
        <v>231.62991333007813</v>
      </c>
      <c r="CQ10">
        <v>-33.3104248046875</v>
      </c>
      <c r="CR10">
        <v>-111.01045227050781</v>
      </c>
      <c r="CS10">
        <v>-85.861557006835938</v>
      </c>
      <c r="CT10">
        <v>-235.421630859375</v>
      </c>
      <c r="CU10">
        <v>-355.28475952148438</v>
      </c>
      <c r="CV10">
        <v>-31.335269927978516</v>
      </c>
      <c r="CW10">
        <v>338.96316528320313</v>
      </c>
      <c r="CX10">
        <v>220.54885864257813</v>
      </c>
      <c r="CY10">
        <v>-149.45828247070313</v>
      </c>
      <c r="CZ10">
        <v>-54.921195983886719</v>
      </c>
      <c r="DA10">
        <v>208.96356201171875</v>
      </c>
      <c r="DB10">
        <v>192.28236389160156</v>
      </c>
      <c r="DC10">
        <v>-470.86380004882813</v>
      </c>
      <c r="DD10">
        <v>-200.00389099121094</v>
      </c>
      <c r="DE10">
        <v>387.99050903320313</v>
      </c>
      <c r="DF10">
        <v>246.12202453613281</v>
      </c>
      <c r="DG10">
        <v>-72.901985168457031</v>
      </c>
      <c r="DH10">
        <v>-10.808883666992188</v>
      </c>
      <c r="DI10">
        <v>111.24321746826172</v>
      </c>
      <c r="DJ10">
        <v>30.103839874267578</v>
      </c>
      <c r="DK10">
        <v>-196.76115417480469</v>
      </c>
      <c r="DL10">
        <v>-180.45953369140625</v>
      </c>
      <c r="DM10">
        <v>-15.742470741271973</v>
      </c>
      <c r="DN10">
        <v>-74.849075317382813</v>
      </c>
      <c r="DO10">
        <v>-240.21873474121094</v>
      </c>
      <c r="DP10">
        <v>-98.758460998535156</v>
      </c>
      <c r="DQ10">
        <v>-8.7927207946777344</v>
      </c>
      <c r="DR10">
        <v>-459.62863159179688</v>
      </c>
      <c r="DS10">
        <v>41.426189422607422</v>
      </c>
      <c r="DT10">
        <v>575.25701904296875</v>
      </c>
      <c r="DU10">
        <v>620.90283203125</v>
      </c>
      <c r="DV10">
        <v>237.05886840820313</v>
      </c>
      <c r="DW10">
        <v>-170.50051879882813</v>
      </c>
      <c r="DX10">
        <v>-110.89662170410156</v>
      </c>
      <c r="DY10">
        <v>168.63536071777344</v>
      </c>
      <c r="DZ10">
        <v>116.18220520019531</v>
      </c>
      <c r="EA10">
        <v>-180.60960388183594</v>
      </c>
      <c r="EB10">
        <v>-439.11865234375</v>
      </c>
      <c r="EC10">
        <v>-498.67364501953125</v>
      </c>
      <c r="ED10">
        <v>-44.797512054443359</v>
      </c>
      <c r="EE10">
        <v>230.98329162597656</v>
      </c>
      <c r="EF10">
        <v>173.34075927734375</v>
      </c>
      <c r="EG10">
        <v>181.17820739746094</v>
      </c>
      <c r="EH10">
        <v>-276.61489868164063</v>
      </c>
      <c r="EI10">
        <v>-162.51495361328125</v>
      </c>
      <c r="EJ10">
        <v>373.2291259765625</v>
      </c>
      <c r="EK10">
        <v>263.7554931640625</v>
      </c>
      <c r="EL10">
        <v>299.183349609375</v>
      </c>
      <c r="EM10">
        <v>275.49871826171875</v>
      </c>
      <c r="EN10">
        <v>30.015607833862305</v>
      </c>
      <c r="EO10">
        <v>86.750495910644531</v>
      </c>
      <c r="EP10">
        <v>148.65704345703125</v>
      </c>
      <c r="EQ10">
        <v>-500.44293212890625</v>
      </c>
      <c r="ER10">
        <v>-1035.6434326171875</v>
      </c>
      <c r="ES10">
        <v>-327.162841796875</v>
      </c>
      <c r="ET10">
        <v>320.81027221679688</v>
      </c>
      <c r="EU10">
        <v>423.00787353515625</v>
      </c>
      <c r="EV10">
        <v>-36.422801971435547</v>
      </c>
      <c r="EW10">
        <v>-582.5223388671875</v>
      </c>
      <c r="EX10">
        <v>-353.0845947265625</v>
      </c>
      <c r="EY10">
        <v>587.8804931640625</v>
      </c>
      <c r="EZ10">
        <v>728.91925048828125</v>
      </c>
      <c r="FA10">
        <v>122.14307403564453</v>
      </c>
      <c r="FB10">
        <v>-101.83379364013672</v>
      </c>
      <c r="FC10">
        <v>-148.50216674804688</v>
      </c>
      <c r="FD10">
        <v>-204.07080078125</v>
      </c>
      <c r="FE10">
        <v>16.227874755859375</v>
      </c>
      <c r="FF10">
        <v>312.051025390625</v>
      </c>
      <c r="FG10">
        <v>214.8232421875</v>
      </c>
      <c r="FH10">
        <v>-138.92106628417969</v>
      </c>
      <c r="FI10">
        <v>-453.64080810546875</v>
      </c>
      <c r="FJ10">
        <v>-40.598403930664063</v>
      </c>
      <c r="FK10">
        <v>105.69516754150391</v>
      </c>
      <c r="FL10">
        <v>-320.5296630859375</v>
      </c>
      <c r="FM10">
        <v>-18.859983444213867</v>
      </c>
      <c r="FN10">
        <v>217.99143981933594</v>
      </c>
      <c r="FO10">
        <v>86.463088989257813</v>
      </c>
      <c r="FP10">
        <v>357.98965454101563</v>
      </c>
      <c r="FQ10">
        <v>500.01593017578125</v>
      </c>
      <c r="FR10">
        <v>267.2933349609375</v>
      </c>
      <c r="FS10">
        <v>81.298721313476563</v>
      </c>
      <c r="FT10">
        <v>-220.91334533691406</v>
      </c>
      <c r="FU10">
        <v>-526.2305908203125</v>
      </c>
      <c r="FV10">
        <v>-616.9969482421875</v>
      </c>
      <c r="FW10">
        <v>-407.57647705078125</v>
      </c>
      <c r="FX10">
        <v>-22.444280624389648</v>
      </c>
      <c r="FY10">
        <v>-98.909278869628906</v>
      </c>
      <c r="FZ10">
        <v>-51.968574523925781</v>
      </c>
      <c r="GA10">
        <v>57.963008880615234</v>
      </c>
      <c r="GB10">
        <v>154.79936218261719</v>
      </c>
      <c r="GC10">
        <v>618.2672119140625</v>
      </c>
      <c r="GD10">
        <v>702.57891845703125</v>
      </c>
      <c r="GE10">
        <v>379.0028076171875</v>
      </c>
      <c r="GF10">
        <v>-26.455877304077148</v>
      </c>
      <c r="GG10">
        <v>-493.84344482421875</v>
      </c>
      <c r="GH10">
        <v>-750.46875</v>
      </c>
      <c r="GI10">
        <v>-346.8123779296875</v>
      </c>
      <c r="GJ10">
        <v>237.68632507324219</v>
      </c>
      <c r="GK10">
        <v>480.06011962890625</v>
      </c>
      <c r="GL10">
        <v>152.37939453125</v>
      </c>
      <c r="GM10">
        <v>-285.566162109375</v>
      </c>
      <c r="GN10">
        <v>64.706619262695313</v>
      </c>
      <c r="GO10">
        <v>275.7801513671875</v>
      </c>
      <c r="GP10">
        <v>159.40617370605469</v>
      </c>
      <c r="GQ10">
        <v>161.60040283203125</v>
      </c>
      <c r="GR10">
        <v>-131.80876159667969</v>
      </c>
      <c r="GS10">
        <v>-177.90142822265625</v>
      </c>
      <c r="GT10">
        <v>-255.37284851074219</v>
      </c>
      <c r="GU10">
        <v>-487.58465576171875</v>
      </c>
      <c r="GV10">
        <v>-285.03805541992188</v>
      </c>
      <c r="GW10">
        <v>60.277050018310547</v>
      </c>
      <c r="GX10">
        <v>-104.61685943603516</v>
      </c>
      <c r="GY10">
        <v>-261.12948608398438</v>
      </c>
      <c r="GZ10">
        <v>105.84682464599609</v>
      </c>
      <c r="HA10">
        <v>868.93896484375</v>
      </c>
      <c r="HB10">
        <v>646.35272216796875</v>
      </c>
      <c r="HC10">
        <v>34.690422058105469</v>
      </c>
      <c r="HD10">
        <v>29.902387619018555</v>
      </c>
      <c r="HE10">
        <v>-201.46286010742188</v>
      </c>
      <c r="HF10">
        <v>-430.23593139648438</v>
      </c>
      <c r="HG10">
        <v>-397.14688110351563</v>
      </c>
      <c r="HH10">
        <v>-172.10311889648438</v>
      </c>
      <c r="HI10">
        <v>111.09417724609375</v>
      </c>
      <c r="HJ10">
        <v>312.65359497070313</v>
      </c>
      <c r="HK10">
        <v>252.27369689941406</v>
      </c>
      <c r="HL10">
        <v>-37.405818939208984</v>
      </c>
      <c r="HM10">
        <v>-66.895713806152344</v>
      </c>
      <c r="HN10">
        <v>86.5765380859375</v>
      </c>
      <c r="HO10">
        <v>266.15618896484375</v>
      </c>
      <c r="HP10">
        <v>434.88665771484375</v>
      </c>
      <c r="HQ10">
        <v>364.86734008789063</v>
      </c>
      <c r="HR10">
        <v>-322.38873291015625</v>
      </c>
      <c r="HS10">
        <v>-597.80072021484375</v>
      </c>
      <c r="HT10">
        <v>-366.37051391601563</v>
      </c>
      <c r="HU10">
        <v>-346.25531005859375</v>
      </c>
      <c r="HV10">
        <v>-123.40359497070313</v>
      </c>
      <c r="HW10">
        <v>263.19528198242188</v>
      </c>
      <c r="HX10">
        <v>145.40489196777344</v>
      </c>
      <c r="HY10">
        <v>-369.77902221679688</v>
      </c>
      <c r="HZ10">
        <v>-347.12667846679688</v>
      </c>
      <c r="IA10">
        <v>63.696624755859375</v>
      </c>
      <c r="IB10">
        <v>495.49163818359375</v>
      </c>
      <c r="IC10">
        <v>637.47247314453125</v>
      </c>
      <c r="ID10">
        <v>272.2044677734375</v>
      </c>
      <c r="IE10">
        <v>-363.26882934570313</v>
      </c>
      <c r="IF10">
        <v>-55.560367584228516</v>
      </c>
      <c r="IG10">
        <v>112.43350982666016</v>
      </c>
      <c r="IH10">
        <v>-268.80581665039063</v>
      </c>
      <c r="II10">
        <v>-47.081111907958984</v>
      </c>
      <c r="IJ10">
        <v>138.54002380371094</v>
      </c>
      <c r="IK10">
        <v>91.407257080078125</v>
      </c>
      <c r="IL10">
        <v>60.607547760009766</v>
      </c>
      <c r="IM10">
        <v>19.908933639526367</v>
      </c>
      <c r="IN10">
        <v>-68.7691650390625</v>
      </c>
      <c r="IO10">
        <v>-126.56695556640625</v>
      </c>
      <c r="IP10">
        <v>-101.71360778808594</v>
      </c>
      <c r="IQ10">
        <v>-51.060337066650391</v>
      </c>
      <c r="IR10">
        <v>-74.809669494628906</v>
      </c>
      <c r="IS10">
        <v>-157.46836853027344</v>
      </c>
      <c r="IT10">
        <v>-112.51060485839844</v>
      </c>
      <c r="IU10">
        <v>355.32400512695313</v>
      </c>
      <c r="IV10">
        <v>332.39797973632813</v>
      </c>
      <c r="IW10">
        <v>-179.71343994140625</v>
      </c>
      <c r="IX10">
        <v>-166.91822814941406</v>
      </c>
      <c r="IY10">
        <v>-0.33362743258476257</v>
      </c>
      <c r="IZ10">
        <v>-2.7064642906188965</v>
      </c>
      <c r="JA10">
        <v>-33.031124114990234</v>
      </c>
      <c r="JB10">
        <v>-15.116240501403809</v>
      </c>
      <c r="JC10">
        <v>64.918075561523438</v>
      </c>
      <c r="JD10">
        <v>32.751514434814453</v>
      </c>
      <c r="JE10">
        <v>-55.605537414550781</v>
      </c>
      <c r="JF10">
        <v>-41.505260467529297</v>
      </c>
      <c r="JG10">
        <v>26.222707748413086</v>
      </c>
      <c r="JH10">
        <v>59.682826995849609</v>
      </c>
      <c r="JI10">
        <v>-40.979415893554688</v>
      </c>
      <c r="JJ10">
        <v>-357.21270751953125</v>
      </c>
      <c r="JK10">
        <v>-192.02462768554688</v>
      </c>
      <c r="JL10">
        <v>487.48062133789063</v>
      </c>
      <c r="JM10">
        <v>395.61587524414063</v>
      </c>
      <c r="JN10">
        <v>-51.0802001953125</v>
      </c>
      <c r="JO10">
        <v>-91.874885559082031</v>
      </c>
      <c r="JP10">
        <v>-102.89309692382813</v>
      </c>
      <c r="JQ10">
        <v>-88.046859741210938</v>
      </c>
      <c r="JR10">
        <v>-25.260765075683594</v>
      </c>
      <c r="JS10">
        <v>0.7369193434715271</v>
      </c>
      <c r="JT10">
        <v>-33.404270172119141</v>
      </c>
      <c r="JU10">
        <v>-26.371925354003906</v>
      </c>
      <c r="JV10">
        <v>35.763950347900391</v>
      </c>
      <c r="JW10">
        <v>73.52044677734375</v>
      </c>
      <c r="JX10">
        <v>6.775632381439209</v>
      </c>
      <c r="JY10">
        <v>-50.518810272216797</v>
      </c>
      <c r="JZ10">
        <v>-12.820216178894043</v>
      </c>
      <c r="KA10">
        <v>-7.0663905143737793</v>
      </c>
      <c r="KB10">
        <v>-42.098129272460938</v>
      </c>
      <c r="KC10">
        <v>-37.138187408447266</v>
      </c>
      <c r="KD10">
        <v>7.3700780868530273</v>
      </c>
      <c r="KE10">
        <v>-7.6165165901184082</v>
      </c>
      <c r="KF10">
        <v>82.096939086914063</v>
      </c>
      <c r="KG10">
        <v>72.769973754882813</v>
      </c>
      <c r="KH10">
        <v>-155.64256286621094</v>
      </c>
      <c r="KI10">
        <v>-75.692703247070313</v>
      </c>
      <c r="KJ10">
        <v>128.05471801757813</v>
      </c>
      <c r="KK10">
        <v>142.72770690917969</v>
      </c>
      <c r="KL10">
        <v>12.95878791809082</v>
      </c>
      <c r="KM10">
        <v>-75.079910278320313</v>
      </c>
      <c r="KN10">
        <v>-75.785324096679688</v>
      </c>
      <c r="KO10">
        <v>-83.905960083007813</v>
      </c>
      <c r="KP10">
        <v>-69.986259460449219</v>
      </c>
      <c r="KQ10">
        <v>-14.772149085998535</v>
      </c>
      <c r="KR10">
        <v>40.168102264404297</v>
      </c>
      <c r="KS10">
        <v>61.050731658935547</v>
      </c>
      <c r="KT10">
        <v>29.93116569519043</v>
      </c>
      <c r="KU10">
        <v>-6.4742918014526367</v>
      </c>
      <c r="KV10">
        <v>-11.228327751159668</v>
      </c>
      <c r="KW10">
        <v>25.060129165649414</v>
      </c>
      <c r="KX10">
        <v>67.828170776367188</v>
      </c>
      <c r="KY10">
        <v>2.5410079956054688</v>
      </c>
      <c r="KZ10">
        <v>-89.749427795410156</v>
      </c>
      <c r="LA10">
        <v>-88.871742248535156</v>
      </c>
      <c r="LB10">
        <v>22.973136901855469</v>
      </c>
      <c r="LC10">
        <v>-2.7883598804473877</v>
      </c>
      <c r="LD10">
        <v>-57.88543701171875</v>
      </c>
      <c r="LE10">
        <v>44.800281524658203</v>
      </c>
      <c r="LF10">
        <v>30.565895080566406</v>
      </c>
      <c r="LG10">
        <v>-61.697658538818359</v>
      </c>
      <c r="LH10">
        <v>-37.69354248046875</v>
      </c>
      <c r="LI10">
        <v>40.982746124267578</v>
      </c>
      <c r="LJ10">
        <v>80.067047119140625</v>
      </c>
      <c r="LK10">
        <v>42.253280639648438</v>
      </c>
      <c r="LL10">
        <v>-1.0694966316223145</v>
      </c>
      <c r="LM10">
        <v>-18.802972793579102</v>
      </c>
      <c r="LN10">
        <v>-13.237250328063965</v>
      </c>
      <c r="LO10">
        <v>19.474889755249023</v>
      </c>
      <c r="LP10">
        <v>61.343009948730469</v>
      </c>
      <c r="LQ10">
        <v>31.785282135009766</v>
      </c>
      <c r="LR10">
        <v>-11.792160987854004</v>
      </c>
      <c r="LS10">
        <v>42.350784301757813</v>
      </c>
      <c r="LT10">
        <v>6.0498027801513672</v>
      </c>
      <c r="LU10">
        <v>-16.540945053100586</v>
      </c>
      <c r="LV10">
        <v>2.1850321292877197</v>
      </c>
      <c r="LW10">
        <v>23.068841934204102</v>
      </c>
      <c r="LX10">
        <v>13.108578681945801</v>
      </c>
      <c r="LY10">
        <v>-20.006420135498047</v>
      </c>
      <c r="LZ10">
        <v>-44.264873504638672</v>
      </c>
      <c r="MA10">
        <v>-57.556747436523438</v>
      </c>
      <c r="MB10">
        <v>-37.209327697753906</v>
      </c>
      <c r="MC10">
        <v>127.80046081542969</v>
      </c>
      <c r="MD10">
        <v>106.21014404296875</v>
      </c>
      <c r="ME10">
        <v>-62.177684783935547</v>
      </c>
      <c r="MF10">
        <v>-125.90026092529297</v>
      </c>
      <c r="MG10">
        <v>-54.062301635742188</v>
      </c>
      <c r="MH10">
        <v>47.105827331542969</v>
      </c>
      <c r="MI10">
        <v>50.842018127441406</v>
      </c>
      <c r="MJ10">
        <v>17.723953247070313</v>
      </c>
      <c r="MK10">
        <v>-6.5947384834289551</v>
      </c>
      <c r="ML10">
        <v>-13.345765113830566</v>
      </c>
      <c r="MM10">
        <v>21.682647705078125</v>
      </c>
      <c r="MN10">
        <v>21.901519775390625</v>
      </c>
      <c r="MO10">
        <v>5.369382381439209</v>
      </c>
      <c r="MP10">
        <v>6.9161815643310547</v>
      </c>
      <c r="MQ10">
        <v>13.128501892089844</v>
      </c>
    </row>
    <row r="11" spans="1:355">
      <c r="A11" t="s">
        <v>57</v>
      </c>
      <c r="B11">
        <v>517.61328125</v>
      </c>
      <c r="C11">
        <v>517.61328125</v>
      </c>
      <c r="D11">
        <v>281.20779418945313</v>
      </c>
      <c r="E11">
        <v>-3.9867813587188721</v>
      </c>
      <c r="F11">
        <v>11.214967727661133</v>
      </c>
      <c r="G11">
        <v>-17.409431457519531</v>
      </c>
      <c r="H11">
        <v>-46.998302459716797</v>
      </c>
      <c r="I11">
        <v>24.858104705810547</v>
      </c>
      <c r="J11">
        <v>110.32947540283203</v>
      </c>
      <c r="K11">
        <v>10.474942207336426</v>
      </c>
      <c r="L11">
        <v>-103.32366943359375</v>
      </c>
      <c r="M11">
        <v>-43.995784759521484</v>
      </c>
      <c r="N11">
        <v>-18.556430816650391</v>
      </c>
      <c r="O11">
        <v>-99.722648620605469</v>
      </c>
      <c r="P11">
        <v>21.624395370483398</v>
      </c>
      <c r="Q11">
        <v>83.902793884277344</v>
      </c>
      <c r="R11">
        <v>18.061925888061523</v>
      </c>
      <c r="S11">
        <v>4.6057620048522949</v>
      </c>
      <c r="T11">
        <v>-17.26470947265625</v>
      </c>
      <c r="U11">
        <v>-72.947883605957031</v>
      </c>
      <c r="V11">
        <v>-19.405202865600586</v>
      </c>
      <c r="W11">
        <v>63.152080535888672</v>
      </c>
      <c r="X11">
        <v>22.903556823730469</v>
      </c>
      <c r="Y11">
        <v>-51.694828033447266</v>
      </c>
      <c r="Z11">
        <v>-90.10162353515625</v>
      </c>
      <c r="AA11">
        <v>-80.020683288574219</v>
      </c>
      <c r="AB11">
        <v>-26.741176605224609</v>
      </c>
      <c r="AC11">
        <v>70.008735656738281</v>
      </c>
      <c r="AD11">
        <v>122.6767578125</v>
      </c>
      <c r="AE11">
        <v>5.3707962036132813</v>
      </c>
      <c r="AF11">
        <v>144.54693603515625</v>
      </c>
      <c r="AG11">
        <v>266.78665161132813</v>
      </c>
      <c r="AH11">
        <v>78.70416259765625</v>
      </c>
      <c r="AI11">
        <v>-153.39274597167969</v>
      </c>
      <c r="AJ11">
        <v>-186.69082641601563</v>
      </c>
      <c r="AK11">
        <v>-92.039665222167969</v>
      </c>
      <c r="AL11">
        <v>-82.0162353515625</v>
      </c>
      <c r="AM11">
        <v>-9.149662971496582</v>
      </c>
      <c r="AN11">
        <v>71.488166809082031</v>
      </c>
      <c r="AO11">
        <v>114.27392578125</v>
      </c>
      <c r="AP11">
        <v>-112.31103515625</v>
      </c>
      <c r="AQ11">
        <v>-282.92523193359375</v>
      </c>
      <c r="AR11">
        <v>-42.248764038085938</v>
      </c>
      <c r="AS11">
        <v>250.96437072753906</v>
      </c>
      <c r="AT11">
        <v>233.55192565917969</v>
      </c>
      <c r="AU11">
        <v>-46.459037780761719</v>
      </c>
      <c r="AV11">
        <v>-24.441144943237305</v>
      </c>
      <c r="AW11">
        <v>-34.699295043945313</v>
      </c>
      <c r="AX11">
        <v>-100.42218017578125</v>
      </c>
      <c r="AY11">
        <v>57.857158660888672</v>
      </c>
      <c r="AZ11">
        <v>145.16921997070313</v>
      </c>
      <c r="BA11">
        <v>170.66691589355469</v>
      </c>
      <c r="BB11">
        <v>75.562202453613281</v>
      </c>
      <c r="BC11">
        <v>-100.12356567382813</v>
      </c>
      <c r="BD11">
        <v>-201.83761596679688</v>
      </c>
      <c r="BE11">
        <v>-101.01602172851563</v>
      </c>
      <c r="BF11">
        <v>-5.2428388595581055</v>
      </c>
      <c r="BG11">
        <v>-18.822921752929688</v>
      </c>
      <c r="BH11">
        <v>-3.7661664187908173E-2</v>
      </c>
      <c r="BI11">
        <v>-1.3276897668838501</v>
      </c>
      <c r="BJ11">
        <v>-0.26178163290023804</v>
      </c>
      <c r="BK11">
        <v>0</v>
      </c>
      <c r="BL11">
        <v>-18.426013946533203</v>
      </c>
      <c r="BM11">
        <v>-18.536788940429688</v>
      </c>
      <c r="BN11">
        <v>16.768043518066406</v>
      </c>
      <c r="BO11">
        <v>3.120225191116333</v>
      </c>
      <c r="BP11">
        <v>-351.53216552734375</v>
      </c>
      <c r="BQ11">
        <v>-782.5626220703125</v>
      </c>
      <c r="BR11">
        <v>-166.54170227050781</v>
      </c>
      <c r="BS11">
        <v>591.7474365234375</v>
      </c>
      <c r="BT11">
        <v>391.19415283203125</v>
      </c>
      <c r="BU11">
        <v>188.53146362304688</v>
      </c>
      <c r="BV11">
        <v>368.65155029296875</v>
      </c>
      <c r="BW11">
        <v>364.71945190429688</v>
      </c>
      <c r="BX11">
        <v>-51.891448974609375</v>
      </c>
      <c r="BY11">
        <v>-418.490478515625</v>
      </c>
      <c r="BZ11">
        <v>-39.809780120849609</v>
      </c>
      <c r="CA11">
        <v>114.34208679199219</v>
      </c>
      <c r="CB11">
        <v>-145.81759643554688</v>
      </c>
      <c r="CC11">
        <v>-67.965591430664063</v>
      </c>
      <c r="CD11">
        <v>-2.2812662124633789</v>
      </c>
      <c r="CE11">
        <v>110.16486358642578</v>
      </c>
      <c r="CF11">
        <v>89.520515441894531</v>
      </c>
      <c r="CG11">
        <v>-192.76034545898438</v>
      </c>
      <c r="CH11">
        <v>-282.59591674804688</v>
      </c>
      <c r="CI11">
        <v>-157.9075927734375</v>
      </c>
      <c r="CJ11">
        <v>-145.86474609375</v>
      </c>
      <c r="CK11">
        <v>58.193984985351563</v>
      </c>
      <c r="CL11">
        <v>314.61032104492188</v>
      </c>
      <c r="CM11">
        <v>24.88691520690918</v>
      </c>
      <c r="CN11">
        <v>-140.91165161132813</v>
      </c>
      <c r="CO11">
        <v>146.22456359863281</v>
      </c>
      <c r="CP11">
        <v>203.02171325683594</v>
      </c>
      <c r="CQ11">
        <v>98.892509460449219</v>
      </c>
      <c r="CR11">
        <v>78.737380981445313</v>
      </c>
      <c r="CS11">
        <v>107.48853302001953</v>
      </c>
      <c r="CT11">
        <v>-99.48260498046875</v>
      </c>
      <c r="CU11">
        <v>-344.4332275390625</v>
      </c>
      <c r="CV11">
        <v>-262.65737915039063</v>
      </c>
      <c r="CW11">
        <v>-92.519271850585938</v>
      </c>
      <c r="CX11">
        <v>-84.353561401367188</v>
      </c>
      <c r="CY11">
        <v>18.356639862060547</v>
      </c>
      <c r="CZ11">
        <v>257.917724609375</v>
      </c>
      <c r="DA11">
        <v>330.2303466796875</v>
      </c>
      <c r="DB11">
        <v>298.31985473632813</v>
      </c>
      <c r="DC11">
        <v>-36.659755706787109</v>
      </c>
      <c r="DD11">
        <v>-100.76936340332031</v>
      </c>
      <c r="DE11">
        <v>73.359428405761719</v>
      </c>
      <c r="DF11">
        <v>-74.862960815429688</v>
      </c>
      <c r="DG11">
        <v>-307.74203491210938</v>
      </c>
      <c r="DH11">
        <v>-305.49234008789063</v>
      </c>
      <c r="DI11">
        <v>-106.51456451416016</v>
      </c>
      <c r="DJ11">
        <v>200.00318908691406</v>
      </c>
      <c r="DK11">
        <v>300.66888427734375</v>
      </c>
      <c r="DL11">
        <v>133.55441284179688</v>
      </c>
      <c r="DM11">
        <v>-10.518549919128418</v>
      </c>
      <c r="DN11">
        <v>-60.430591583251953</v>
      </c>
      <c r="DO11">
        <v>-111.77206420898438</v>
      </c>
      <c r="DP11">
        <v>-124.97811889648438</v>
      </c>
      <c r="DQ11">
        <v>-79.730072021484375</v>
      </c>
      <c r="DR11">
        <v>-65.998512268066406</v>
      </c>
      <c r="DS11">
        <v>-37.811771392822266</v>
      </c>
      <c r="DT11">
        <v>-119.9512939453125</v>
      </c>
      <c r="DU11">
        <v>197.24162292480469</v>
      </c>
      <c r="DV11">
        <v>517.7568359375</v>
      </c>
      <c r="DW11">
        <v>184.3907470703125</v>
      </c>
      <c r="DX11">
        <v>57.194862365722656</v>
      </c>
      <c r="DY11">
        <v>104.87570190429688</v>
      </c>
      <c r="DZ11">
        <v>-77.773345947265625</v>
      </c>
      <c r="EA11">
        <v>-264.04196166992188</v>
      </c>
      <c r="EB11">
        <v>-190.63615417480469</v>
      </c>
      <c r="EC11">
        <v>-74.623420715332031</v>
      </c>
      <c r="ED11">
        <v>3.3954775333404541</v>
      </c>
      <c r="EE11">
        <v>-13.473896980285645</v>
      </c>
      <c r="EF11">
        <v>-226.50871276855469</v>
      </c>
      <c r="EG11">
        <v>-72.700927734375</v>
      </c>
      <c r="EH11">
        <v>410.48956298828125</v>
      </c>
      <c r="EI11">
        <v>-62.797908782958984</v>
      </c>
      <c r="EJ11">
        <v>-507.245361328125</v>
      </c>
      <c r="EK11">
        <v>-257.58871459960938</v>
      </c>
      <c r="EL11">
        <v>-197.0281982421875</v>
      </c>
      <c r="EM11">
        <v>103.87746429443359</v>
      </c>
      <c r="EN11">
        <v>503.18206787109375</v>
      </c>
      <c r="EO11">
        <v>322.263671875</v>
      </c>
      <c r="EP11">
        <v>-8.5940618515014648</v>
      </c>
      <c r="EQ11">
        <v>235.19926452636719</v>
      </c>
      <c r="ER11">
        <v>525.69989013671875</v>
      </c>
      <c r="ES11">
        <v>56.578788757324219</v>
      </c>
      <c r="ET11">
        <v>-433.72439575195313</v>
      </c>
      <c r="EU11">
        <v>-381.56753540039063</v>
      </c>
      <c r="EV11">
        <v>-34.786727905273438</v>
      </c>
      <c r="EW11">
        <v>108.83225250244141</v>
      </c>
      <c r="EX11">
        <v>22.483678817749023</v>
      </c>
      <c r="EY11">
        <v>158.09764099121094</v>
      </c>
      <c r="EZ11">
        <v>226.87062072753906</v>
      </c>
      <c r="FA11">
        <v>-160.37351989746094</v>
      </c>
      <c r="FB11">
        <v>-283.63323974609375</v>
      </c>
      <c r="FC11">
        <v>-44.165424346923828</v>
      </c>
      <c r="FD11">
        <v>67.013824462890625</v>
      </c>
      <c r="FE11">
        <v>-69.572799682617188</v>
      </c>
      <c r="FF11">
        <v>-60.817970275878906</v>
      </c>
      <c r="FG11">
        <v>54.196811676025391</v>
      </c>
      <c r="FH11">
        <v>65.199470520019531</v>
      </c>
      <c r="FI11">
        <v>-3.6590962409973145</v>
      </c>
      <c r="FJ11">
        <v>-117.57836151123047</v>
      </c>
      <c r="FK11">
        <v>-59.5595703125</v>
      </c>
      <c r="FL11">
        <v>54.604446411132813</v>
      </c>
      <c r="FM11">
        <v>83.646430969238281</v>
      </c>
      <c r="FN11">
        <v>74.689201354980469</v>
      </c>
      <c r="FO11">
        <v>-44.997470855712891</v>
      </c>
      <c r="FP11">
        <v>-522.72998046875</v>
      </c>
      <c r="FQ11">
        <v>-804.6162109375</v>
      </c>
      <c r="FR11">
        <v>-21.374721527099609</v>
      </c>
      <c r="FS11">
        <v>656.221435546875</v>
      </c>
      <c r="FT11">
        <v>724.7314453125</v>
      </c>
      <c r="FU11">
        <v>556.85198974609375</v>
      </c>
      <c r="FV11">
        <v>169.80885314941406</v>
      </c>
      <c r="FW11">
        <v>-379.38766479492188</v>
      </c>
      <c r="FX11">
        <v>-189.89553833007813</v>
      </c>
      <c r="FY11">
        <v>42.577426910400391</v>
      </c>
      <c r="FZ11">
        <v>-270.39291381835938</v>
      </c>
      <c r="GA11">
        <v>-394.9063720703125</v>
      </c>
      <c r="GB11">
        <v>-170.9761962890625</v>
      </c>
      <c r="GC11">
        <v>360.893798828125</v>
      </c>
      <c r="GD11">
        <v>517.62933349609375</v>
      </c>
      <c r="GE11">
        <v>52.809764862060547</v>
      </c>
      <c r="GF11">
        <v>-276.59188842773438</v>
      </c>
      <c r="GG11">
        <v>-229.02291870117188</v>
      </c>
      <c r="GH11">
        <v>-242.02333068847656</v>
      </c>
      <c r="GI11">
        <v>-146.754638671875</v>
      </c>
      <c r="GJ11">
        <v>-29.856655120849609</v>
      </c>
      <c r="GK11">
        <v>0.90258795022964478</v>
      </c>
      <c r="GL11">
        <v>37.203800201416016</v>
      </c>
      <c r="GM11">
        <v>194.92420959472656</v>
      </c>
      <c r="GN11">
        <v>9.0761432647705078</v>
      </c>
      <c r="GO11">
        <v>-198.63801574707031</v>
      </c>
      <c r="GP11">
        <v>29.696062088012695</v>
      </c>
      <c r="GQ11">
        <v>391.63320922851563</v>
      </c>
      <c r="GR11">
        <v>555.68719482421875</v>
      </c>
      <c r="GS11">
        <v>392.2152099609375</v>
      </c>
      <c r="GT11">
        <v>175.24147033691406</v>
      </c>
      <c r="GU11">
        <v>-110.77313995361328</v>
      </c>
      <c r="GV11">
        <v>-322.42965698242188</v>
      </c>
      <c r="GW11">
        <v>-240.32075500488281</v>
      </c>
      <c r="GX11">
        <v>-283.69570922851563</v>
      </c>
      <c r="GY11">
        <v>-359.71893310546875</v>
      </c>
      <c r="GZ11">
        <v>-227.92239379882813</v>
      </c>
      <c r="HA11">
        <v>100.02849578857422</v>
      </c>
      <c r="HB11">
        <v>193.79653930664063</v>
      </c>
      <c r="HC11">
        <v>89.911666870117188</v>
      </c>
      <c r="HD11">
        <v>52.675155639648438</v>
      </c>
      <c r="HE11">
        <v>87.77410888671875</v>
      </c>
      <c r="HF11">
        <v>-4.7447481155395508</v>
      </c>
      <c r="HG11">
        <v>-279.89736938476563</v>
      </c>
      <c r="HH11">
        <v>-157.79292297363281</v>
      </c>
      <c r="HI11">
        <v>292.03863525390625</v>
      </c>
      <c r="HJ11">
        <v>288.40167236328125</v>
      </c>
      <c r="HK11">
        <v>-168.8160400390625</v>
      </c>
      <c r="HL11">
        <v>-271.92428588867188</v>
      </c>
      <c r="HM11">
        <v>-135.29618835449219</v>
      </c>
      <c r="HN11">
        <v>18.979169845581055</v>
      </c>
      <c r="HO11">
        <v>136.20460510253906</v>
      </c>
      <c r="HP11">
        <v>127.25206756591797</v>
      </c>
      <c r="HQ11">
        <v>-36.522586822509766</v>
      </c>
      <c r="HR11">
        <v>-0.33424213528633118</v>
      </c>
      <c r="HS11">
        <v>372.7066650390625</v>
      </c>
      <c r="HT11">
        <v>701.340087890625</v>
      </c>
      <c r="HU11">
        <v>191.86007690429688</v>
      </c>
      <c r="HV11">
        <v>-453.64566040039063</v>
      </c>
      <c r="HW11">
        <v>-371.85671997070313</v>
      </c>
      <c r="HX11">
        <v>-108.16529846191406</v>
      </c>
      <c r="HY11">
        <v>-143.73236083984375</v>
      </c>
      <c r="HZ11">
        <v>-147.06988525390625</v>
      </c>
      <c r="IA11">
        <v>-41.320621490478516</v>
      </c>
      <c r="IB11">
        <v>23.729124069213867</v>
      </c>
      <c r="IC11">
        <v>143.65902709960938</v>
      </c>
      <c r="ID11">
        <v>230.76881408691406</v>
      </c>
      <c r="IE11">
        <v>72.00067138671875</v>
      </c>
      <c r="IF11">
        <v>-142.84477233886719</v>
      </c>
      <c r="IG11">
        <v>-140.21836853027344</v>
      </c>
      <c r="IH11">
        <v>-151.28907775878906</v>
      </c>
      <c r="II11">
        <v>-9.2182712554931641</v>
      </c>
      <c r="IJ11">
        <v>87.949028015136719</v>
      </c>
      <c r="IK11">
        <v>-21.180397033691406</v>
      </c>
      <c r="IL11">
        <v>-91.275688171386719</v>
      </c>
      <c r="IM11">
        <v>30.064567565917969</v>
      </c>
      <c r="IN11">
        <v>29.127286911010742</v>
      </c>
      <c r="IO11">
        <v>-105.67696380615234</v>
      </c>
      <c r="IP11">
        <v>82.199211120605469</v>
      </c>
      <c r="IQ11">
        <v>342.63204956054688</v>
      </c>
      <c r="IR11">
        <v>352.55142211914063</v>
      </c>
      <c r="IS11">
        <v>139.11355590820313</v>
      </c>
      <c r="IT11">
        <v>-75.762062072753906</v>
      </c>
      <c r="IU11">
        <v>-123.717529296875</v>
      </c>
      <c r="IV11">
        <v>-321.12918090820313</v>
      </c>
      <c r="IW11">
        <v>-416.81246948242188</v>
      </c>
      <c r="IX11">
        <v>-193.00242614746094</v>
      </c>
      <c r="IY11">
        <v>-114.19039916992188</v>
      </c>
      <c r="IZ11">
        <v>-121.12725830078125</v>
      </c>
      <c r="JA11">
        <v>313.47860717773438</v>
      </c>
      <c r="JB11">
        <v>586.00726318359375</v>
      </c>
      <c r="JC11">
        <v>12.665793418884277</v>
      </c>
      <c r="JD11">
        <v>-310.0479736328125</v>
      </c>
      <c r="JE11">
        <v>-55.818218231201172</v>
      </c>
      <c r="JF11">
        <v>16.398021697998047</v>
      </c>
      <c r="JG11">
        <v>-12.14101505279541</v>
      </c>
      <c r="JH11">
        <v>9.5376882553100586</v>
      </c>
      <c r="JI11">
        <v>109.70487976074219</v>
      </c>
      <c r="JJ11">
        <v>615.14483642578125</v>
      </c>
      <c r="JK11">
        <v>452.81362915039063</v>
      </c>
      <c r="JL11">
        <v>-581.4969482421875</v>
      </c>
      <c r="JM11">
        <v>-470.07131958007813</v>
      </c>
      <c r="JN11">
        <v>-0.93956083059310913</v>
      </c>
      <c r="JO11">
        <v>0</v>
      </c>
      <c r="JP11">
        <v>0</v>
      </c>
      <c r="JQ11">
        <v>0</v>
      </c>
      <c r="JR11">
        <v>-6.115720272064209</v>
      </c>
      <c r="JS11">
        <v>-24.724681854248047</v>
      </c>
      <c r="JT11">
        <v>-157.36843872070313</v>
      </c>
      <c r="JU11">
        <v>-183.67852783203125</v>
      </c>
      <c r="JV11">
        <v>-23.875568389892578</v>
      </c>
      <c r="JW11">
        <v>113.52154541015625</v>
      </c>
      <c r="JX11">
        <v>-1.6613394021987915</v>
      </c>
      <c r="JY11">
        <v>-45.201572418212891</v>
      </c>
      <c r="JZ11">
        <v>74.716629028320313</v>
      </c>
      <c r="KA11">
        <v>-69.56646728515625</v>
      </c>
      <c r="KB11">
        <v>-65.166915893554688</v>
      </c>
      <c r="KC11">
        <v>-34.447425842285156</v>
      </c>
      <c r="KD11">
        <v>-96.730781555175781</v>
      </c>
      <c r="KE11">
        <v>61.489940643310547</v>
      </c>
      <c r="KF11">
        <v>180.27474975585938</v>
      </c>
      <c r="KG11">
        <v>55.250957489013672</v>
      </c>
      <c r="KH11">
        <v>-79.87115478515625</v>
      </c>
      <c r="KI11">
        <v>-65.490272521972656</v>
      </c>
      <c r="KJ11">
        <v>92.980484008789063</v>
      </c>
      <c r="KK11">
        <v>254.69342041015625</v>
      </c>
      <c r="KL11">
        <v>305.788330078125</v>
      </c>
      <c r="KM11">
        <v>208.69581604003906</v>
      </c>
      <c r="KN11">
        <v>53.961971282958984</v>
      </c>
      <c r="KO11">
        <v>-59.305686950683594</v>
      </c>
      <c r="KP11">
        <v>-124.74156188964844</v>
      </c>
      <c r="KQ11">
        <v>-102.45127868652344</v>
      </c>
      <c r="KR11">
        <v>-19.310113906860352</v>
      </c>
      <c r="KS11">
        <v>31.381086349487305</v>
      </c>
      <c r="KT11">
        <v>7.2824606895446777</v>
      </c>
      <c r="KU11">
        <v>-76.748359680175781</v>
      </c>
      <c r="KV11">
        <v>-123.73204803466797</v>
      </c>
      <c r="KW11">
        <v>-67.339447021484375</v>
      </c>
      <c r="KX11">
        <v>14.991199493408203</v>
      </c>
      <c r="KY11">
        <v>70.498771667480469</v>
      </c>
      <c r="KZ11">
        <v>66.042182922363281</v>
      </c>
      <c r="LA11">
        <v>4.8093256950378418</v>
      </c>
      <c r="LB11">
        <v>-11.145171165466309</v>
      </c>
      <c r="LC11">
        <v>219.71548461914063</v>
      </c>
      <c r="LD11">
        <v>81.664794921875</v>
      </c>
      <c r="LE11">
        <v>-370.52633666992188</v>
      </c>
      <c r="LF11">
        <v>-201.07711791992188</v>
      </c>
      <c r="LG11">
        <v>88.360954284667969</v>
      </c>
      <c r="LH11">
        <v>46.299278259277344</v>
      </c>
      <c r="LI11">
        <v>16.303936004638672</v>
      </c>
      <c r="LJ11">
        <v>-13.335842132568359</v>
      </c>
      <c r="LK11">
        <v>-60.118614196777344</v>
      </c>
      <c r="LL11">
        <v>-42.987323760986328</v>
      </c>
      <c r="LM11">
        <v>15.992348670959473</v>
      </c>
      <c r="LN11">
        <v>54.359264373779297</v>
      </c>
      <c r="LO11">
        <v>32.217830657958984</v>
      </c>
      <c r="LP11">
        <v>-2.9665191173553467</v>
      </c>
      <c r="LQ11">
        <v>-26.618589401245117</v>
      </c>
      <c r="LR11">
        <v>-54.722885131835938</v>
      </c>
      <c r="LS11">
        <v>-23.714290618896484</v>
      </c>
      <c r="LT11">
        <v>29.474185943603516</v>
      </c>
      <c r="LU11">
        <v>4.5102438926696777</v>
      </c>
      <c r="LV11">
        <v>-37.727340698242188</v>
      </c>
      <c r="LW11">
        <v>-48.314907073974609</v>
      </c>
      <c r="LX11">
        <v>-22.876045227050781</v>
      </c>
      <c r="LY11">
        <v>9.4197454452514648</v>
      </c>
      <c r="LZ11">
        <v>37.050628662109375</v>
      </c>
      <c r="MA11">
        <v>36.697647094726563</v>
      </c>
      <c r="MB11">
        <v>13.412653923034668</v>
      </c>
      <c r="MC11">
        <v>59.953865051269531</v>
      </c>
      <c r="MD11">
        <v>53.938434600830078</v>
      </c>
      <c r="ME11">
        <v>-30.462408065795898</v>
      </c>
      <c r="MF11">
        <v>-64.744552612304688</v>
      </c>
      <c r="MG11">
        <v>-16.872575759887695</v>
      </c>
      <c r="MH11">
        <v>45.377750396728516</v>
      </c>
      <c r="MI11">
        <v>25.359626770019531</v>
      </c>
      <c r="MJ11">
        <v>-8.8513498306274414</v>
      </c>
      <c r="MK11">
        <v>4.7013707160949707</v>
      </c>
      <c r="ML11">
        <v>7.0862698554992676</v>
      </c>
      <c r="MM11">
        <v>-0.48558932542800903</v>
      </c>
      <c r="MN11">
        <v>-0.91691136360168457</v>
      </c>
      <c r="MO11">
        <v>-4.7002367973327637</v>
      </c>
      <c r="MP11">
        <v>-5.9363675117492676</v>
      </c>
      <c r="MQ11">
        <v>-5.738774299621582</v>
      </c>
    </row>
    <row r="12" spans="1:355">
      <c r="A12" t="s">
        <v>58</v>
      </c>
      <c r="B12">
        <v>7681.67431640625</v>
      </c>
      <c r="C12">
        <v>7681.67431640625</v>
      </c>
      <c r="D12">
        <v>3793.58984375</v>
      </c>
      <c r="E12">
        <v>112.19476318359375</v>
      </c>
      <c r="F12">
        <v>98.921516418457031</v>
      </c>
      <c r="G12">
        <v>45.378105163574219</v>
      </c>
      <c r="H12">
        <v>14.760439872741699</v>
      </c>
      <c r="I12">
        <v>6.3334255218505859</v>
      </c>
      <c r="J12">
        <v>10.349109649658203</v>
      </c>
      <c r="K12">
        <v>0.89182466268539429</v>
      </c>
      <c r="L12">
        <v>-3.1490588188171387</v>
      </c>
      <c r="M12">
        <v>-1.834138035774231</v>
      </c>
      <c r="N12">
        <v>-99.387115478515625</v>
      </c>
      <c r="O12">
        <v>-156.04243469238281</v>
      </c>
      <c r="P12">
        <v>79.65399169921875</v>
      </c>
      <c r="Q12">
        <v>91.023109436035156</v>
      </c>
      <c r="R12">
        <v>-16.442153930664063</v>
      </c>
      <c r="S12">
        <v>11.659602165222168</v>
      </c>
      <c r="T12">
        <v>22.165464401245117</v>
      </c>
      <c r="U12">
        <v>15.69184398651123</v>
      </c>
      <c r="V12">
        <v>80.431961059570313</v>
      </c>
      <c r="W12">
        <v>101.52188873291016</v>
      </c>
      <c r="X12">
        <v>-18.512996673583984</v>
      </c>
      <c r="Y12">
        <v>-131.94357299804688</v>
      </c>
      <c r="Z12">
        <v>-156.26132202148438</v>
      </c>
      <c r="AA12">
        <v>-100.38402557373047</v>
      </c>
      <c r="AB12">
        <v>-10.768732070922852</v>
      </c>
      <c r="AC12">
        <v>52.059135437011719</v>
      </c>
      <c r="AD12">
        <v>-30.776498794555664</v>
      </c>
      <c r="AE12">
        <v>-15.629978179931641</v>
      </c>
      <c r="AF12">
        <v>103.95796966552734</v>
      </c>
      <c r="AG12">
        <v>64.127388000488281</v>
      </c>
      <c r="AH12">
        <v>-27.330018997192383</v>
      </c>
      <c r="AI12">
        <v>-93.556159973144531</v>
      </c>
      <c r="AJ12">
        <v>-57.586753845214844</v>
      </c>
      <c r="AK12">
        <v>105.62861633300781</v>
      </c>
      <c r="AL12">
        <v>196.91897583007813</v>
      </c>
      <c r="AM12">
        <v>30.868125915527344</v>
      </c>
      <c r="AN12">
        <v>-1.0045535564422607</v>
      </c>
      <c r="AO12">
        <v>178.96519470214844</v>
      </c>
      <c r="AP12">
        <v>2.0764322280883789</v>
      </c>
      <c r="AQ12">
        <v>-209.20304870605469</v>
      </c>
      <c r="AR12">
        <v>-58.057933807373047</v>
      </c>
      <c r="AS12">
        <v>160.61715698242188</v>
      </c>
      <c r="AT12">
        <v>91.649147033691406</v>
      </c>
      <c r="AU12">
        <v>-239.27537536621094</v>
      </c>
      <c r="AV12">
        <v>-168.42604064941406</v>
      </c>
      <c r="AW12">
        <v>-39.105293273925781</v>
      </c>
      <c r="AX12">
        <v>-58.903114318847656</v>
      </c>
      <c r="AY12">
        <v>62.179592132568359</v>
      </c>
      <c r="AZ12">
        <v>158.43782043457031</v>
      </c>
      <c r="BA12">
        <v>275.89483642578125</v>
      </c>
      <c r="BB12">
        <v>483.8543701171875</v>
      </c>
      <c r="BC12">
        <v>745.10845947265625</v>
      </c>
      <c r="BD12">
        <v>669.47601318359375</v>
      </c>
      <c r="BE12">
        <v>-228.39071655273438</v>
      </c>
      <c r="BF12">
        <v>-1388.266357421875</v>
      </c>
      <c r="BG12">
        <v>-754.1630859375</v>
      </c>
      <c r="BH12">
        <v>787.64208984375</v>
      </c>
      <c r="BI12">
        <v>1064.417724609375</v>
      </c>
      <c r="BJ12">
        <v>603.70111083984375</v>
      </c>
      <c r="BK12">
        <v>-15.055813789367676</v>
      </c>
      <c r="BL12">
        <v>-446.3040771484375</v>
      </c>
      <c r="BM12">
        <v>-571.50994873046875</v>
      </c>
      <c r="BN12">
        <v>-357.1767578125</v>
      </c>
      <c r="BO12">
        <v>23.146205902099609</v>
      </c>
      <c r="BP12">
        <v>-112.38430023193359</v>
      </c>
      <c r="BQ12">
        <v>-524.2265625</v>
      </c>
      <c r="BR12">
        <v>-330.68426513671875</v>
      </c>
      <c r="BS12">
        <v>-280.0372314453125</v>
      </c>
      <c r="BT12">
        <v>-262.95626831054688</v>
      </c>
      <c r="BU12">
        <v>-21.129735946655273</v>
      </c>
      <c r="BV12">
        <v>-131.99237060546875</v>
      </c>
      <c r="BW12">
        <v>-676.0667724609375</v>
      </c>
      <c r="BX12">
        <v>-1008.7183837890625</v>
      </c>
      <c r="BY12">
        <v>-237.38035583496094</v>
      </c>
      <c r="BZ12">
        <v>1243.2896728515625</v>
      </c>
      <c r="CA12">
        <v>1015.3927612304688</v>
      </c>
      <c r="CB12">
        <v>85.274200439453125</v>
      </c>
      <c r="CC12">
        <v>109.83388519287109</v>
      </c>
      <c r="CD12">
        <v>173.5853271484375</v>
      </c>
      <c r="CE12">
        <v>161.71598815917969</v>
      </c>
      <c r="CF12">
        <v>130.32994079589844</v>
      </c>
      <c r="CG12">
        <v>100.74144744873047</v>
      </c>
      <c r="CH12">
        <v>324.29287719726563</v>
      </c>
      <c r="CI12">
        <v>519.6055908203125</v>
      </c>
      <c r="CJ12">
        <v>-138.88424682617188</v>
      </c>
      <c r="CK12">
        <v>-738.86199951171875</v>
      </c>
      <c r="CL12">
        <v>-295.9569091796875</v>
      </c>
      <c r="CM12">
        <v>-101.64740753173828</v>
      </c>
      <c r="CN12">
        <v>74.258056640625</v>
      </c>
      <c r="CO12">
        <v>403.02694702148438</v>
      </c>
      <c r="CP12">
        <v>283.37399291992188</v>
      </c>
      <c r="CQ12">
        <v>74.835433959960938</v>
      </c>
      <c r="CR12">
        <v>-238.67375183105469</v>
      </c>
      <c r="CS12">
        <v>-166.82362365722656</v>
      </c>
      <c r="CT12">
        <v>39.251060485839844</v>
      </c>
      <c r="CU12">
        <v>94.100074768066406</v>
      </c>
      <c r="CV12">
        <v>-31.166999816894531</v>
      </c>
      <c r="CW12">
        <v>-316.01553344726563</v>
      </c>
      <c r="CX12">
        <v>-634.13409423828125</v>
      </c>
      <c r="CY12">
        <v>-369.67312622070313</v>
      </c>
      <c r="CZ12">
        <v>199.30165100097656</v>
      </c>
      <c r="DA12">
        <v>33.286300659179688</v>
      </c>
      <c r="DB12">
        <v>-220.1983642578125</v>
      </c>
      <c r="DC12">
        <v>-174.5068359375</v>
      </c>
      <c r="DD12">
        <v>-94.728866577148438</v>
      </c>
      <c r="DE12">
        <v>181.50027465820313</v>
      </c>
      <c r="DF12">
        <v>273.27444458007813</v>
      </c>
      <c r="DG12">
        <v>-23.518499374389648</v>
      </c>
      <c r="DH12">
        <v>-285.98150634765625</v>
      </c>
      <c r="DI12">
        <v>-142.68043518066406</v>
      </c>
      <c r="DJ12">
        <v>350.35842895507813</v>
      </c>
      <c r="DK12">
        <v>544.93115234375</v>
      </c>
      <c r="DL12">
        <v>350.95584106445313</v>
      </c>
      <c r="DM12">
        <v>277.22549438476563</v>
      </c>
      <c r="DN12">
        <v>119.31441497802734</v>
      </c>
      <c r="DO12">
        <v>-234.72346496582031</v>
      </c>
      <c r="DP12">
        <v>-192.7113037109375</v>
      </c>
      <c r="DQ12">
        <v>83.509803771972656</v>
      </c>
      <c r="DR12">
        <v>-112.08912658691406</v>
      </c>
      <c r="DS12">
        <v>-106.05664825439453</v>
      </c>
      <c r="DT12">
        <v>-454.55374145507813</v>
      </c>
      <c r="DU12">
        <v>-445.50885009765625</v>
      </c>
      <c r="DV12">
        <v>636.24884033203125</v>
      </c>
      <c r="DW12">
        <v>698.04888916015625</v>
      </c>
      <c r="DX12">
        <v>324.15017700195313</v>
      </c>
      <c r="DY12">
        <v>-19.204278945922852</v>
      </c>
      <c r="DZ12">
        <v>-537.87677001953125</v>
      </c>
      <c r="EA12">
        <v>-936.6004638671875</v>
      </c>
      <c r="EB12">
        <v>-502.5987548828125</v>
      </c>
      <c r="EC12">
        <v>428.59829711914063</v>
      </c>
      <c r="ED12">
        <v>556.669189453125</v>
      </c>
      <c r="EE12">
        <v>332.56198120117188</v>
      </c>
      <c r="EF12">
        <v>-88.668670654296875</v>
      </c>
      <c r="EG12">
        <v>-437.075439453125</v>
      </c>
      <c r="EH12">
        <v>340.5799560546875</v>
      </c>
      <c r="EI12">
        <v>1372.750732421875</v>
      </c>
      <c r="EJ12">
        <v>998.2442626953125</v>
      </c>
      <c r="EK12">
        <v>-1369.8280029296875</v>
      </c>
      <c r="EL12">
        <v>-1720.9263916015625</v>
      </c>
      <c r="EM12">
        <v>-879.36639404296875</v>
      </c>
      <c r="EN12">
        <v>259.19070434570313</v>
      </c>
      <c r="EO12">
        <v>942.56805419921875</v>
      </c>
      <c r="EP12">
        <v>818.364013671875</v>
      </c>
      <c r="EQ12">
        <v>306.54476928710938</v>
      </c>
      <c r="ER12">
        <v>-69.433883666992188</v>
      </c>
      <c r="ES12">
        <v>-203.87396240234375</v>
      </c>
      <c r="ET12">
        <v>-133.18467712402344</v>
      </c>
      <c r="EU12">
        <v>135.11405944824219</v>
      </c>
      <c r="EV12">
        <v>26.318740844726563</v>
      </c>
      <c r="EW12">
        <v>-363.20761108398438</v>
      </c>
      <c r="EX12">
        <v>-286.84820556640625</v>
      </c>
      <c r="EY12">
        <v>-748.2713623046875</v>
      </c>
      <c r="EZ12">
        <v>-642.044677734375</v>
      </c>
      <c r="FA12">
        <v>553.0052490234375</v>
      </c>
      <c r="FB12">
        <v>1120.5028076171875</v>
      </c>
      <c r="FC12">
        <v>783.938720703125</v>
      </c>
      <c r="FD12">
        <v>329.15921020507813</v>
      </c>
      <c r="FE12">
        <v>121.79120635986328</v>
      </c>
      <c r="FF12">
        <v>-327.99029541015625</v>
      </c>
      <c r="FG12">
        <v>-759.77093505859375</v>
      </c>
      <c r="FH12">
        <v>-659.78558349609375</v>
      </c>
      <c r="FI12">
        <v>-361.50991821289063</v>
      </c>
      <c r="FJ12">
        <v>-168.44039916992188</v>
      </c>
      <c r="FK12">
        <v>609.33258056640625</v>
      </c>
      <c r="FL12">
        <v>1170.17529296875</v>
      </c>
      <c r="FM12">
        <v>171.58822631835938</v>
      </c>
      <c r="FN12">
        <v>-958.944580078125</v>
      </c>
      <c r="FO12">
        <v>-1680.733642578125</v>
      </c>
      <c r="FP12">
        <v>125.01869201660156</v>
      </c>
      <c r="FQ12">
        <v>2912.720947265625</v>
      </c>
      <c r="FR12">
        <v>584.55926513671875</v>
      </c>
      <c r="FS12">
        <v>-1699.127197265625</v>
      </c>
      <c r="FT12">
        <v>-473.87710571289063</v>
      </c>
      <c r="FU12">
        <v>838.373046875</v>
      </c>
      <c r="FV12">
        <v>747.60565185546875</v>
      </c>
      <c r="FW12">
        <v>-144.1328125</v>
      </c>
      <c r="FX12">
        <v>-1075.7501220703125</v>
      </c>
      <c r="FY12">
        <v>-378.99282836914063</v>
      </c>
      <c r="FZ12">
        <v>577.2529296875</v>
      </c>
      <c r="GA12">
        <v>562.04327392578125</v>
      </c>
      <c r="GB12">
        <v>37.588333129882813</v>
      </c>
      <c r="GC12">
        <v>-471.21121215820313</v>
      </c>
      <c r="GD12">
        <v>-475.16204833984375</v>
      </c>
      <c r="GE12">
        <v>-81.29058837890625</v>
      </c>
      <c r="GF12">
        <v>-42.473171234130859</v>
      </c>
      <c r="GG12">
        <v>-287.09164428710938</v>
      </c>
      <c r="GH12">
        <v>36.299751281738281</v>
      </c>
      <c r="GI12">
        <v>483.42440795898438</v>
      </c>
      <c r="GJ12">
        <v>920.265625</v>
      </c>
      <c r="GK12">
        <v>1141.8634033203125</v>
      </c>
      <c r="GL12">
        <v>434.81887817382813</v>
      </c>
      <c r="GM12">
        <v>-1638.7042236328125</v>
      </c>
      <c r="GN12">
        <v>-1624.84814453125</v>
      </c>
      <c r="GO12">
        <v>-523.24615478515625</v>
      </c>
      <c r="GP12">
        <v>-594.4862060546875</v>
      </c>
      <c r="GQ12">
        <v>-550.372314453125</v>
      </c>
      <c r="GR12">
        <v>226.23690795898438</v>
      </c>
      <c r="GS12">
        <v>537.000244140625</v>
      </c>
      <c r="GT12">
        <v>562.2796630859375</v>
      </c>
      <c r="GU12">
        <v>529.43804931640625</v>
      </c>
      <c r="GV12">
        <v>214.899658203125</v>
      </c>
      <c r="GW12">
        <v>95.0596923828125</v>
      </c>
      <c r="GX12">
        <v>230.87187194824219</v>
      </c>
      <c r="GY12">
        <v>265.01724243164063</v>
      </c>
      <c r="GZ12">
        <v>233.80598449707031</v>
      </c>
      <c r="HA12">
        <v>444.23550415039063</v>
      </c>
      <c r="HB12">
        <v>899.33636474609375</v>
      </c>
      <c r="HC12">
        <v>271.2716064453125</v>
      </c>
      <c r="HD12">
        <v>-1009.7628173828125</v>
      </c>
      <c r="HE12">
        <v>-1096.52685546875</v>
      </c>
      <c r="HF12">
        <v>-526.28558349609375</v>
      </c>
      <c r="HG12">
        <v>-57.346488952636719</v>
      </c>
      <c r="HH12">
        <v>116.35655212402344</v>
      </c>
      <c r="HI12">
        <v>251.96589660644531</v>
      </c>
      <c r="HJ12">
        <v>873.98126220703125</v>
      </c>
      <c r="HK12">
        <v>611.6221923828125</v>
      </c>
      <c r="HL12">
        <v>-953.6331787109375</v>
      </c>
      <c r="HM12">
        <v>-1593.8592529296875</v>
      </c>
      <c r="HN12">
        <v>-1437.3701171875</v>
      </c>
      <c r="HO12">
        <v>-981.52593994140625</v>
      </c>
      <c r="HP12">
        <v>-3.1179268360137939</v>
      </c>
      <c r="HQ12">
        <v>1816.997314453125</v>
      </c>
      <c r="HR12">
        <v>2259.312255859375</v>
      </c>
      <c r="HS12">
        <v>1183.484375</v>
      </c>
      <c r="HT12">
        <v>-264.347900390625</v>
      </c>
      <c r="HU12">
        <v>-743.8192138671875</v>
      </c>
      <c r="HV12">
        <v>-602.2513427734375</v>
      </c>
      <c r="HW12">
        <v>-180.05952453613281</v>
      </c>
      <c r="HX12">
        <v>240.71327209472656</v>
      </c>
      <c r="HY12">
        <v>60.999355316162109</v>
      </c>
      <c r="HZ12">
        <v>-107.9832763671875</v>
      </c>
      <c r="IA12">
        <v>-287.47293090820313</v>
      </c>
      <c r="IB12">
        <v>-607.709716796875</v>
      </c>
      <c r="IC12">
        <v>-435.93218994140625</v>
      </c>
      <c r="ID12">
        <v>257.03805541992188</v>
      </c>
      <c r="IE12">
        <v>761.220703125</v>
      </c>
      <c r="IF12">
        <v>300.82577514648438</v>
      </c>
      <c r="IG12">
        <v>-298.8333740234375</v>
      </c>
      <c r="IH12">
        <v>-47.487346649169922</v>
      </c>
      <c r="II12">
        <v>389.70169067382813</v>
      </c>
      <c r="IJ12">
        <v>156.15350341796875</v>
      </c>
      <c r="IK12">
        <v>-273.09893798828125</v>
      </c>
      <c r="IL12">
        <v>-357.26556396484375</v>
      </c>
      <c r="IM12">
        <v>-56.514434814453125</v>
      </c>
      <c r="IN12">
        <v>-269.06201171875</v>
      </c>
      <c r="IO12">
        <v>-252.44070434570313</v>
      </c>
      <c r="IP12">
        <v>647.84765625</v>
      </c>
      <c r="IQ12">
        <v>625.887939453125</v>
      </c>
      <c r="IR12">
        <v>-7.2472405433654785</v>
      </c>
      <c r="IS12">
        <v>-480.30563354492188</v>
      </c>
      <c r="IT12">
        <v>-765.98883056640625</v>
      </c>
      <c r="IU12">
        <v>-1459.341064453125</v>
      </c>
      <c r="IV12">
        <v>-857.218017578125</v>
      </c>
      <c r="IW12">
        <v>538.77838134765625</v>
      </c>
      <c r="IX12">
        <v>941.55096435546875</v>
      </c>
      <c r="IY12">
        <v>999.3201904296875</v>
      </c>
      <c r="IZ12">
        <v>926.5977783203125</v>
      </c>
      <c r="JA12">
        <v>479.55694580078125</v>
      </c>
      <c r="JB12">
        <v>-181.582275390625</v>
      </c>
      <c r="JC12">
        <v>-167.18537902832031</v>
      </c>
      <c r="JD12">
        <v>162.03335571289063</v>
      </c>
      <c r="JE12">
        <v>16.351554870605469</v>
      </c>
      <c r="JF12">
        <v>121.88576507568359</v>
      </c>
      <c r="JG12">
        <v>440.17721557617188</v>
      </c>
      <c r="JH12">
        <v>448.378662109375</v>
      </c>
      <c r="JI12">
        <v>-24.303163528442383</v>
      </c>
      <c r="JJ12">
        <v>78.104476928710938</v>
      </c>
      <c r="JK12">
        <v>549.55255126953125</v>
      </c>
      <c r="JL12">
        <v>-77.73211669921875</v>
      </c>
      <c r="JM12">
        <v>-223.92752075195313</v>
      </c>
      <c r="JN12">
        <v>-183.26060485839844</v>
      </c>
      <c r="JO12">
        <v>-374.906005859375</v>
      </c>
      <c r="JP12">
        <v>-83.518272399902344</v>
      </c>
      <c r="JQ12">
        <v>-101.12615966796875</v>
      </c>
      <c r="JR12">
        <v>-452.43145751953125</v>
      </c>
      <c r="JS12">
        <v>-382.50872802734375</v>
      </c>
      <c r="JT12">
        <v>-9.2729377746582031</v>
      </c>
      <c r="JU12">
        <v>123.5975341796875</v>
      </c>
      <c r="JV12">
        <v>-4.1157083511352539</v>
      </c>
      <c r="JW12">
        <v>-141.82194519042969</v>
      </c>
      <c r="JX12">
        <v>-34.639789581298828</v>
      </c>
      <c r="JY12">
        <v>91.136398315429688</v>
      </c>
      <c r="JZ12">
        <v>39.202079772949219</v>
      </c>
      <c r="KA12">
        <v>112.34999847412109</v>
      </c>
      <c r="KB12">
        <v>24.322721481323242</v>
      </c>
      <c r="KC12">
        <v>-120.38990020751953</v>
      </c>
      <c r="KD12">
        <v>-130.26109313964844</v>
      </c>
      <c r="KE12">
        <v>-185.94105529785156</v>
      </c>
      <c r="KF12">
        <v>-257.75381469726563</v>
      </c>
      <c r="KG12">
        <v>-118.18363952636719</v>
      </c>
      <c r="KH12">
        <v>104.14328002929688</v>
      </c>
      <c r="KI12">
        <v>91.181655883789063</v>
      </c>
      <c r="KJ12">
        <v>-35.615875244140625</v>
      </c>
      <c r="KK12">
        <v>-92.848709106445313</v>
      </c>
      <c r="KL12">
        <v>-32.243854522705078</v>
      </c>
      <c r="KM12">
        <v>106.106201171875</v>
      </c>
      <c r="KN12">
        <v>130.49104309082031</v>
      </c>
      <c r="KO12">
        <v>26.764753341674805</v>
      </c>
      <c r="KP12">
        <v>10.004092216491699</v>
      </c>
      <c r="KQ12">
        <v>11.898337364196777</v>
      </c>
      <c r="KR12">
        <v>5.4432878494262695</v>
      </c>
      <c r="KS12">
        <v>12.494288444519043</v>
      </c>
      <c r="KT12">
        <v>-21.62779426574707</v>
      </c>
      <c r="KU12">
        <v>-54.371604919433594</v>
      </c>
      <c r="KV12">
        <v>-13.147294998168945</v>
      </c>
      <c r="KW12">
        <v>76.233222961425781</v>
      </c>
      <c r="KX12">
        <v>118.40708160400391</v>
      </c>
      <c r="KY12">
        <v>56.421878814697266</v>
      </c>
      <c r="KZ12">
        <v>-31.645980834960938</v>
      </c>
      <c r="LA12">
        <v>-75.420547485351563</v>
      </c>
      <c r="LB12">
        <v>-23.69196891784668</v>
      </c>
      <c r="LC12">
        <v>164.90843200683594</v>
      </c>
      <c r="LD12">
        <v>171.71092224121094</v>
      </c>
      <c r="LE12">
        <v>-38.098392486572266</v>
      </c>
      <c r="LF12">
        <v>-8.3653726577758789</v>
      </c>
      <c r="LG12">
        <v>56.707931518554688</v>
      </c>
      <c r="LH12">
        <v>-91.554878234863281</v>
      </c>
      <c r="LI12">
        <v>-161.43026733398438</v>
      </c>
      <c r="LJ12">
        <v>-98.367202758789063</v>
      </c>
      <c r="LK12">
        <v>-84.189186096191406</v>
      </c>
      <c r="LL12">
        <v>-100.70952606201172</v>
      </c>
      <c r="LM12">
        <v>3.3711082935333252</v>
      </c>
      <c r="LN12">
        <v>170.07572937011719</v>
      </c>
      <c r="LO12">
        <v>163.04930114746094</v>
      </c>
      <c r="LP12">
        <v>16.923795700073242</v>
      </c>
      <c r="LQ12">
        <v>-17.978544235229492</v>
      </c>
      <c r="LR12">
        <v>-18.715419769287109</v>
      </c>
      <c r="LS12">
        <v>-84.710281372070313</v>
      </c>
      <c r="LT12">
        <v>-20.115596771240234</v>
      </c>
      <c r="LU12">
        <v>39.711265563964844</v>
      </c>
      <c r="LV12">
        <v>51.549098968505859</v>
      </c>
      <c r="LW12">
        <v>39.643428802490234</v>
      </c>
      <c r="LX12">
        <v>17.564826965332031</v>
      </c>
      <c r="LY12">
        <v>-25.850196838378906</v>
      </c>
      <c r="LZ12">
        <v>-58.389438629150391</v>
      </c>
      <c r="MA12">
        <v>-27.121639251708984</v>
      </c>
      <c r="MB12">
        <v>0.99175715446472168</v>
      </c>
      <c r="MC12">
        <v>-104.86392211914063</v>
      </c>
      <c r="MD12">
        <v>-90.716453552246094</v>
      </c>
      <c r="ME12">
        <v>35.850448608398438</v>
      </c>
      <c r="MF12">
        <v>83.657432556152344</v>
      </c>
      <c r="MG12">
        <v>66.108619689941406</v>
      </c>
      <c r="MH12">
        <v>47.505428314208984</v>
      </c>
      <c r="MI12">
        <v>22.566194534301758</v>
      </c>
      <c r="MJ12">
        <v>-54.738616943359375</v>
      </c>
      <c r="MK12">
        <v>-51.255683898925781</v>
      </c>
      <c r="ML12">
        <v>-1.7892022132873535</v>
      </c>
      <c r="MM12">
        <v>28.046598434448242</v>
      </c>
      <c r="MN12">
        <v>28.152584075927734</v>
      </c>
      <c r="MO12">
        <v>-8.5854587554931641</v>
      </c>
      <c r="MP12">
        <v>-24.658018112182617</v>
      </c>
      <c r="MQ12">
        <v>-25.601848602294922</v>
      </c>
    </row>
    <row r="13" spans="1:355">
      <c r="A13" t="s">
        <v>59</v>
      </c>
      <c r="B13">
        <v>1.0224833386018872E-3</v>
      </c>
      <c r="C13">
        <v>1.0224833386018872E-3</v>
      </c>
      <c r="D13">
        <v>5.1328464178368449E-4</v>
      </c>
      <c r="E13">
        <v>1.0245388466501026E-6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0.57494956254959106</v>
      </c>
      <c r="AV13">
        <v>2.9987161159515381</v>
      </c>
      <c r="AW13">
        <v>5.9794038534164429E-3</v>
      </c>
      <c r="AX13">
        <v>-6.9690861701965332</v>
      </c>
      <c r="AY13">
        <v>-1.0095232725143433</v>
      </c>
      <c r="AZ13">
        <v>14.039148330688477</v>
      </c>
      <c r="BA13">
        <v>7.4759001731872559</v>
      </c>
      <c r="BB13">
        <v>5.1655240058898926</v>
      </c>
      <c r="BC13">
        <v>109.45661163330078</v>
      </c>
      <c r="BD13">
        <v>223.20356750488281</v>
      </c>
      <c r="BE13">
        <v>88.180015563964844</v>
      </c>
      <c r="BF13">
        <v>-295.3897705078125</v>
      </c>
      <c r="BG13">
        <v>-389.489013671875</v>
      </c>
      <c r="BH13">
        <v>-257.79550170898438</v>
      </c>
      <c r="BI13">
        <v>661.38812255859375</v>
      </c>
      <c r="BJ13">
        <v>662.16925048828125</v>
      </c>
      <c r="BK13">
        <v>-566.89691162109375</v>
      </c>
      <c r="BL13">
        <v>-808.36492919921875</v>
      </c>
      <c r="BM13">
        <v>-151.42819213867188</v>
      </c>
      <c r="BN13">
        <v>418.82913208007813</v>
      </c>
      <c r="BO13">
        <v>200.52215576171875</v>
      </c>
      <c r="BP13">
        <v>-37.384597778320313</v>
      </c>
      <c r="BQ13">
        <v>58.849639892578125</v>
      </c>
      <c r="BR13">
        <v>53.180740356445313</v>
      </c>
      <c r="BS13">
        <v>7.6865310668945313</v>
      </c>
      <c r="BT13">
        <v>0</v>
      </c>
      <c r="BU13">
        <v>0</v>
      </c>
      <c r="BV13">
        <v>0</v>
      </c>
      <c r="BW13">
        <v>0</v>
      </c>
      <c r="BX13">
        <v>49.065174102783203</v>
      </c>
      <c r="BY13">
        <v>171.91195678710938</v>
      </c>
      <c r="BZ13">
        <v>126.02797698974609</v>
      </c>
      <c r="CA13">
        <v>-126.39426422119141</v>
      </c>
      <c r="CB13">
        <v>-290.46817016601563</v>
      </c>
      <c r="CC13">
        <v>-131.10787963867188</v>
      </c>
      <c r="CD13">
        <v>84.636787414550781</v>
      </c>
      <c r="CE13">
        <v>16.041900634765625</v>
      </c>
      <c r="CF13">
        <v>-110.41556549072266</v>
      </c>
      <c r="CG13">
        <v>15.344060897827148</v>
      </c>
      <c r="CH13">
        <v>112.6103515625</v>
      </c>
      <c r="CI13">
        <v>33.166259765625</v>
      </c>
      <c r="CJ13">
        <v>6.0742759704589844</v>
      </c>
      <c r="CK13">
        <v>13.126411437988281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1.7710824012756348</v>
      </c>
      <c r="CS13">
        <v>1.2833139896392822</v>
      </c>
      <c r="CT13">
        <v>-2.2246189117431641</v>
      </c>
      <c r="CU13">
        <v>-3.4113466739654541</v>
      </c>
      <c r="CV13">
        <v>0.13484394550323486</v>
      </c>
      <c r="CW13">
        <v>1.8574031591415405</v>
      </c>
      <c r="CX13">
        <v>0.67804932594299316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0</v>
      </c>
      <c r="HS13">
        <v>0</v>
      </c>
      <c r="HT13">
        <v>0</v>
      </c>
      <c r="HU13">
        <v>0</v>
      </c>
      <c r="HV13">
        <v>0</v>
      </c>
      <c r="HW13">
        <v>0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56.428329467773438</v>
      </c>
      <c r="ID13">
        <v>94.653907775878906</v>
      </c>
      <c r="IE13">
        <v>-48.095458984375</v>
      </c>
      <c r="IF13">
        <v>-232.89190673828125</v>
      </c>
      <c r="IG13">
        <v>85.325508117675781</v>
      </c>
      <c r="IH13">
        <v>153.46650695800781</v>
      </c>
      <c r="II13">
        <v>39.672584533691406</v>
      </c>
      <c r="IJ13">
        <v>75.276939392089844</v>
      </c>
      <c r="IK13">
        <v>-61.287601470947266</v>
      </c>
      <c r="IL13">
        <v>-72.84942626953125</v>
      </c>
      <c r="IM13">
        <v>5.1903972625732422</v>
      </c>
      <c r="IN13">
        <v>127.39817810058594</v>
      </c>
      <c r="IO13">
        <v>-3.1679236888885498</v>
      </c>
      <c r="IP13">
        <v>-359.41607666015625</v>
      </c>
      <c r="IQ13">
        <v>-273.69064331054688</v>
      </c>
      <c r="IR13">
        <v>8.6426820755004883</v>
      </c>
      <c r="IS13">
        <v>160.81242370605469</v>
      </c>
      <c r="IT13">
        <v>149.16778564453125</v>
      </c>
      <c r="IU13">
        <v>101.97542572021484</v>
      </c>
      <c r="IV13">
        <v>0</v>
      </c>
      <c r="IW13">
        <v>0</v>
      </c>
      <c r="IX13">
        <v>0</v>
      </c>
      <c r="IY13">
        <v>0</v>
      </c>
      <c r="IZ13">
        <v>0</v>
      </c>
      <c r="JA13">
        <v>0</v>
      </c>
      <c r="JB13">
        <v>0</v>
      </c>
      <c r="JC13">
        <v>0</v>
      </c>
      <c r="JD13">
        <v>12.14818000793457</v>
      </c>
      <c r="JE13">
        <v>6.1291704177856445</v>
      </c>
      <c r="JF13">
        <v>-14.666824340820313</v>
      </c>
      <c r="JG13">
        <v>-8.5758161544799805</v>
      </c>
      <c r="JH13">
        <v>55.889080047607422</v>
      </c>
      <c r="JI13">
        <v>128.10145568847656</v>
      </c>
      <c r="JJ13">
        <v>-83.710014343261719</v>
      </c>
      <c r="JK13">
        <v>-272.535400390625</v>
      </c>
      <c r="JL13">
        <v>40.816009521484375</v>
      </c>
      <c r="JM13">
        <v>136.99552917480469</v>
      </c>
      <c r="JN13">
        <v>27.335332870483398</v>
      </c>
      <c r="JO13">
        <v>3.9205987453460693</v>
      </c>
      <c r="JP13">
        <v>-45.084304809570313</v>
      </c>
      <c r="JQ13">
        <v>-21.216341018676758</v>
      </c>
      <c r="JR13">
        <v>25.619791030883789</v>
      </c>
      <c r="JS13">
        <v>13.494035720825195</v>
      </c>
      <c r="JT13">
        <v>-1.5795501470565796</v>
      </c>
      <c r="JU13">
        <v>-2.0141706466674805</v>
      </c>
      <c r="JV13">
        <v>-0.29695421457290649</v>
      </c>
      <c r="JW13">
        <v>1.0700221061706543</v>
      </c>
      <c r="JX13">
        <v>0.6126360297203064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1.8835585117340088</v>
      </c>
      <c r="KH13">
        <v>3.6963002681732178</v>
      </c>
      <c r="KI13">
        <v>7.930511474609375</v>
      </c>
      <c r="KJ13">
        <v>0.34647160768508911</v>
      </c>
      <c r="KK13">
        <v>-15.131350517272949</v>
      </c>
      <c r="KL13">
        <v>-16.751836776733398</v>
      </c>
      <c r="KM13">
        <v>8.8953409194946289</v>
      </c>
      <c r="KN13">
        <v>13.002261161804199</v>
      </c>
      <c r="KO13">
        <v>-6.7425956726074219</v>
      </c>
      <c r="KP13">
        <v>0.61342704296112061</v>
      </c>
      <c r="KQ13">
        <v>3.1996026039123535</v>
      </c>
      <c r="KR13">
        <v>6.3951914198696613E-3</v>
      </c>
      <c r="KS13">
        <v>0</v>
      </c>
      <c r="KT13">
        <v>0</v>
      </c>
      <c r="KU13">
        <v>1.2702329158782959</v>
      </c>
      <c r="KV13">
        <v>1.4089715480804443</v>
      </c>
      <c r="KW13">
        <v>-2.0552303791046143</v>
      </c>
      <c r="KX13">
        <v>-2.5492184162139893</v>
      </c>
      <c r="KY13">
        <v>8.94925557076931E-3</v>
      </c>
      <c r="KZ13">
        <v>1.2290650606155396</v>
      </c>
      <c r="LA13">
        <v>0.60793423652648926</v>
      </c>
      <c r="LB13">
        <v>0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0</v>
      </c>
      <c r="MH13">
        <v>0</v>
      </c>
      <c r="MI13">
        <v>0</v>
      </c>
      <c r="MJ13">
        <v>0</v>
      </c>
      <c r="MK13">
        <v>0</v>
      </c>
      <c r="ML13">
        <v>0</v>
      </c>
      <c r="MM13">
        <v>0</v>
      </c>
      <c r="MN13">
        <v>0</v>
      </c>
      <c r="MO13">
        <v>0</v>
      </c>
      <c r="MP13">
        <v>0</v>
      </c>
      <c r="MQ13">
        <v>0</v>
      </c>
    </row>
    <row r="14" spans="1:355">
      <c r="A14" t="s">
        <v>60</v>
      </c>
      <c r="B14">
        <v>291.38204956054688</v>
      </c>
      <c r="C14">
        <v>291.38204956054688</v>
      </c>
      <c r="D14">
        <v>25.543569564819336</v>
      </c>
      <c r="E14">
        <v>290.917724609375</v>
      </c>
      <c r="F14">
        <v>253.21031188964844</v>
      </c>
      <c r="G14">
        <v>50.992019653320313</v>
      </c>
      <c r="H14">
        <v>-21.678403854370117</v>
      </c>
      <c r="I14">
        <v>27.926881790161133</v>
      </c>
      <c r="J14">
        <v>64.597015380859375</v>
      </c>
      <c r="K14">
        <v>7.0530786514282227</v>
      </c>
      <c r="L14">
        <v>-171.86398315429688</v>
      </c>
      <c r="M14">
        <v>-340.31134033203125</v>
      </c>
      <c r="N14">
        <v>-61.972930908203125</v>
      </c>
      <c r="O14">
        <v>522.3060302734375</v>
      </c>
      <c r="P14">
        <v>151.90296936035156</v>
      </c>
      <c r="Q14">
        <v>-158.479248046875</v>
      </c>
      <c r="R14">
        <v>-16.31718635559082</v>
      </c>
      <c r="S14">
        <v>-14.013446807861328</v>
      </c>
      <c r="T14">
        <v>-12.577963829040527</v>
      </c>
      <c r="U14">
        <v>-22.755912780761719</v>
      </c>
      <c r="V14">
        <v>65.156265258789063</v>
      </c>
      <c r="W14">
        <v>120.73684692382813</v>
      </c>
      <c r="X14">
        <v>32.103126525878906</v>
      </c>
      <c r="Y14">
        <v>-34.29864501953125</v>
      </c>
      <c r="Z14">
        <v>10.156194686889648</v>
      </c>
      <c r="AA14">
        <v>58.28558349609375</v>
      </c>
      <c r="AB14">
        <v>-65.476737976074219</v>
      </c>
      <c r="AC14">
        <v>-273.62881469726563</v>
      </c>
      <c r="AD14">
        <v>-110.72283172607422</v>
      </c>
      <c r="AE14">
        <v>137.04330444335938</v>
      </c>
      <c r="AF14">
        <v>-97.981185913085938</v>
      </c>
      <c r="AG14">
        <v>-116.11949920654297</v>
      </c>
      <c r="AH14">
        <v>-2.6158668994903564</v>
      </c>
      <c r="AI14">
        <v>81.966331481933594</v>
      </c>
      <c r="AJ14">
        <v>70.012763977050781</v>
      </c>
      <c r="AK14">
        <v>14.689955711364746</v>
      </c>
      <c r="AL14">
        <v>-5.5953407287597656</v>
      </c>
      <c r="AM14">
        <v>111.34646606445313</v>
      </c>
      <c r="AN14">
        <v>171.77125549316406</v>
      </c>
      <c r="AO14">
        <v>135.94343566894531</v>
      </c>
      <c r="AP14">
        <v>-68.123008728027344</v>
      </c>
      <c r="AQ14">
        <v>-193.87641906738281</v>
      </c>
      <c r="AR14">
        <v>14.760284423828125</v>
      </c>
      <c r="AS14">
        <v>226.34918212890625</v>
      </c>
      <c r="AT14">
        <v>133.84819030761719</v>
      </c>
      <c r="AU14">
        <v>-183.48664855957031</v>
      </c>
      <c r="AV14">
        <v>-139.81672668457031</v>
      </c>
      <c r="AW14">
        <v>-15.609755516052246</v>
      </c>
      <c r="AX14">
        <v>18.031721115112305</v>
      </c>
      <c r="AY14">
        <v>88.874641418457031</v>
      </c>
      <c r="AZ14">
        <v>80.687263488769531</v>
      </c>
      <c r="BA14">
        <v>159.41438293457031</v>
      </c>
      <c r="BB14">
        <v>242.25883483886719</v>
      </c>
      <c r="BC14">
        <v>255.77960205078125</v>
      </c>
      <c r="BD14">
        <v>201.60020446777344</v>
      </c>
      <c r="BE14">
        <v>86.657180786132813</v>
      </c>
      <c r="BF14">
        <v>-215.74728393554688</v>
      </c>
      <c r="BG14">
        <v>-235.24482727050781</v>
      </c>
      <c r="BH14">
        <v>76.566802978515625</v>
      </c>
      <c r="BI14">
        <v>271.7763671875</v>
      </c>
      <c r="BJ14">
        <v>-155.03836059570313</v>
      </c>
      <c r="BK14">
        <v>-705.48052978515625</v>
      </c>
      <c r="BL14">
        <v>-539.14453125</v>
      </c>
      <c r="BM14">
        <v>-173.19976806640625</v>
      </c>
      <c r="BN14">
        <v>-158.78007507324219</v>
      </c>
      <c r="BO14">
        <v>-355.24087524414063</v>
      </c>
      <c r="BP14">
        <v>351.24609375</v>
      </c>
      <c r="BQ14">
        <v>1277.31201171875</v>
      </c>
      <c r="BR14">
        <v>554.2200927734375</v>
      </c>
      <c r="BS14">
        <v>-645.88818359375</v>
      </c>
      <c r="BT14">
        <v>-503.45761108398438</v>
      </c>
      <c r="BU14">
        <v>-431.87911987304688</v>
      </c>
      <c r="BV14">
        <v>-705.24993896484375</v>
      </c>
      <c r="BW14">
        <v>-409.39761352539063</v>
      </c>
      <c r="BX14">
        <v>429.6328125</v>
      </c>
      <c r="BY14">
        <v>702.94964599609375</v>
      </c>
      <c r="BZ14">
        <v>-5.8214530944824219</v>
      </c>
      <c r="CA14">
        <v>1.3356503248214722</v>
      </c>
      <c r="CB14">
        <v>181.44743347167969</v>
      </c>
      <c r="CC14">
        <v>124.04290008544922</v>
      </c>
      <c r="CD14">
        <v>331.6678466796875</v>
      </c>
      <c r="CE14">
        <v>593.02691650390625</v>
      </c>
      <c r="CF14">
        <v>393.31515502929688</v>
      </c>
      <c r="CG14">
        <v>-269.33938598632813</v>
      </c>
      <c r="CH14">
        <v>-258.30502319335938</v>
      </c>
      <c r="CI14">
        <v>72.59075927734375</v>
      </c>
      <c r="CJ14">
        <v>-453.30532836914063</v>
      </c>
      <c r="CK14">
        <v>-685.85369873046875</v>
      </c>
      <c r="CL14">
        <v>133.33438110351563</v>
      </c>
      <c r="CM14">
        <v>487.36373901367188</v>
      </c>
      <c r="CN14">
        <v>17.297809600830078</v>
      </c>
      <c r="CO14">
        <v>-103.18740844726563</v>
      </c>
      <c r="CP14">
        <v>123.98184204101563</v>
      </c>
      <c r="CQ14">
        <v>75.629730224609375</v>
      </c>
      <c r="CR14">
        <v>-242.88328552246094</v>
      </c>
      <c r="CS14">
        <v>-150.16339111328125</v>
      </c>
      <c r="CT14">
        <v>344.5712890625</v>
      </c>
      <c r="CU14">
        <v>640.468017578125</v>
      </c>
      <c r="CV14">
        <v>20.539417266845703</v>
      </c>
      <c r="CW14">
        <v>-388.84011840820313</v>
      </c>
      <c r="CX14">
        <v>76.550369262695313</v>
      </c>
      <c r="CY14">
        <v>307.34439086914063</v>
      </c>
      <c r="CZ14">
        <v>-221.18901062011719</v>
      </c>
      <c r="DA14">
        <v>-482.22677612304688</v>
      </c>
      <c r="DB14">
        <v>-447.54779052734375</v>
      </c>
      <c r="DC14">
        <v>365.26324462890625</v>
      </c>
      <c r="DD14">
        <v>494.65158081054688</v>
      </c>
      <c r="DE14">
        <v>-10.210204124450684</v>
      </c>
      <c r="DF14">
        <v>-207.54582214355469</v>
      </c>
      <c r="DG14">
        <v>-231.77790832519531</v>
      </c>
      <c r="DH14">
        <v>-179.86660766601563</v>
      </c>
      <c r="DI14">
        <v>-123.56580352783203</v>
      </c>
      <c r="DJ14">
        <v>-0.55854552984237671</v>
      </c>
      <c r="DK14">
        <v>157.2071533203125</v>
      </c>
      <c r="DL14">
        <v>130.25547790527344</v>
      </c>
      <c r="DM14">
        <v>-7.8866076469421387</v>
      </c>
      <c r="DN14">
        <v>-12.711600303649902</v>
      </c>
      <c r="DO14">
        <v>20.229986190795898</v>
      </c>
      <c r="DP14">
        <v>-95.662155151367188</v>
      </c>
      <c r="DQ14">
        <v>-209.88201904296875</v>
      </c>
      <c r="DR14">
        <v>-19.254302978515625</v>
      </c>
      <c r="DS14">
        <v>18.555181503295898</v>
      </c>
      <c r="DT14">
        <v>-1343.4796142578125</v>
      </c>
      <c r="DU14">
        <v>-1716.7064208984375</v>
      </c>
      <c r="DV14">
        <v>785.18804931640625</v>
      </c>
      <c r="DW14">
        <v>1449.3817138671875</v>
      </c>
      <c r="DX14">
        <v>556.08111572265625</v>
      </c>
      <c r="DY14">
        <v>-214.79295349121094</v>
      </c>
      <c r="DZ14">
        <v>194.53584289550781</v>
      </c>
      <c r="EA14">
        <v>556.8953857421875</v>
      </c>
      <c r="EB14">
        <v>240.14369201660156</v>
      </c>
      <c r="EC14">
        <v>-80.9453125</v>
      </c>
      <c r="ED14">
        <v>15.638350486755371</v>
      </c>
      <c r="EE14">
        <v>-3.1630196571350098</v>
      </c>
      <c r="EF14">
        <v>-253.17375183105469</v>
      </c>
      <c r="EG14">
        <v>-182.64044189453125</v>
      </c>
      <c r="EH14">
        <v>548.75140380859375</v>
      </c>
      <c r="EI14">
        <v>2497.570556640625</v>
      </c>
      <c r="EJ14">
        <v>2354.361572265625</v>
      </c>
      <c r="EK14">
        <v>-1590.6734619140625</v>
      </c>
      <c r="EL14">
        <v>-2242.03759765625</v>
      </c>
      <c r="EM14">
        <v>-1342.1903076171875</v>
      </c>
      <c r="EN14">
        <v>-469.46847534179688</v>
      </c>
      <c r="EO14">
        <v>178.16938781738281</v>
      </c>
      <c r="EP14">
        <v>462.509765625</v>
      </c>
      <c r="EQ14">
        <v>105.97732543945313</v>
      </c>
      <c r="ER14">
        <v>-216.07319641113281</v>
      </c>
      <c r="ES14">
        <v>-93.991180419921875</v>
      </c>
      <c r="ET14">
        <v>-1.1020501852035522</v>
      </c>
      <c r="EU14">
        <v>-89.894279479980469</v>
      </c>
      <c r="EV14">
        <v>-75.754173278808594</v>
      </c>
      <c r="EW14">
        <v>-142.12689208984375</v>
      </c>
      <c r="EX14">
        <v>-527.59259033203125</v>
      </c>
      <c r="EY14">
        <v>-1650.8687744140625</v>
      </c>
      <c r="EZ14">
        <v>-1051.3746337890625</v>
      </c>
      <c r="FA14">
        <v>984.30706787109375</v>
      </c>
      <c r="FB14">
        <v>1567.9111328125</v>
      </c>
      <c r="FC14">
        <v>655.9342041015625</v>
      </c>
      <c r="FD14">
        <v>-35.010387420654297</v>
      </c>
      <c r="FE14">
        <v>137.38948059082031</v>
      </c>
      <c r="FF14">
        <v>185.19528198242188</v>
      </c>
      <c r="FG14">
        <v>93.154556274414063</v>
      </c>
      <c r="FH14">
        <v>114.42958831787109</v>
      </c>
      <c r="FI14">
        <v>11.946567535400391</v>
      </c>
      <c r="FJ14">
        <v>-352.4066162109375</v>
      </c>
      <c r="FK14">
        <v>-135.73454284667969</v>
      </c>
      <c r="FL14">
        <v>10.052294731140137</v>
      </c>
      <c r="FM14">
        <v>-159.78848266601563</v>
      </c>
      <c r="FN14">
        <v>463.39260864257813</v>
      </c>
      <c r="FO14">
        <v>983.32244873046875</v>
      </c>
      <c r="FP14">
        <v>2217.5283203125</v>
      </c>
      <c r="FQ14">
        <v>1972.2926025390625</v>
      </c>
      <c r="FR14">
        <v>-1526.6229248046875</v>
      </c>
      <c r="FS14">
        <v>-2583.36572265625</v>
      </c>
      <c r="FT14">
        <v>-1008.0347290039063</v>
      </c>
      <c r="FU14">
        <v>91.55889892578125</v>
      </c>
      <c r="FV14">
        <v>210.18989562988281</v>
      </c>
      <c r="FW14">
        <v>122.79836273193359</v>
      </c>
      <c r="FX14">
        <v>-58.554141998291016</v>
      </c>
      <c r="FY14">
        <v>-120.76841735839844</v>
      </c>
      <c r="FZ14">
        <v>-386.5157470703125</v>
      </c>
      <c r="GA14">
        <v>-411.7291259765625</v>
      </c>
      <c r="GB14">
        <v>-307.04470825195313</v>
      </c>
      <c r="GC14">
        <v>-486.73831176757813</v>
      </c>
      <c r="GD14">
        <v>-182.45965576171875</v>
      </c>
      <c r="GE14">
        <v>339.10861206054688</v>
      </c>
      <c r="GF14">
        <v>340.22479248046875</v>
      </c>
      <c r="GG14">
        <v>352.85406494140625</v>
      </c>
      <c r="GH14">
        <v>337.13882446289063</v>
      </c>
      <c r="GI14">
        <v>113.16034698486328</v>
      </c>
      <c r="GJ14">
        <v>158.23445129394531</v>
      </c>
      <c r="GK14">
        <v>533.521484375</v>
      </c>
      <c r="GL14">
        <v>720.8089599609375</v>
      </c>
      <c r="GM14">
        <v>29.390789031982422</v>
      </c>
      <c r="GN14">
        <v>-227.53739929199219</v>
      </c>
      <c r="GO14">
        <v>-285.4989013671875</v>
      </c>
      <c r="GP14">
        <v>-952.84637451171875</v>
      </c>
      <c r="GQ14">
        <v>-909.4991455078125</v>
      </c>
      <c r="GR14">
        <v>-132.83744812011719</v>
      </c>
      <c r="GS14">
        <v>367.3726806640625</v>
      </c>
      <c r="GT14">
        <v>452.80746459960938</v>
      </c>
      <c r="GU14">
        <v>350.71481323242188</v>
      </c>
      <c r="GV14">
        <v>190.00694274902344</v>
      </c>
      <c r="GW14">
        <v>99.583518981933594</v>
      </c>
      <c r="GX14">
        <v>-47.988075256347656</v>
      </c>
      <c r="GY14">
        <v>-387.18429565429688</v>
      </c>
      <c r="GZ14">
        <v>-648.202880859375</v>
      </c>
      <c r="HA14">
        <v>-399.98394775390625</v>
      </c>
      <c r="HB14">
        <v>118.00103759765625</v>
      </c>
      <c r="HC14">
        <v>137.89999389648438</v>
      </c>
      <c r="HD14">
        <v>36.721397399902344</v>
      </c>
      <c r="HE14">
        <v>269.93905639648438</v>
      </c>
      <c r="HF14">
        <v>430.71136474609375</v>
      </c>
      <c r="HG14">
        <v>121.28724670410156</v>
      </c>
      <c r="HH14">
        <v>-25.316560745239258</v>
      </c>
      <c r="HI14">
        <v>225.79576110839844</v>
      </c>
      <c r="HJ14">
        <v>395.38681030273438</v>
      </c>
      <c r="HK14">
        <v>94.035858154296875</v>
      </c>
      <c r="HL14">
        <v>-51.549358367919922</v>
      </c>
      <c r="HM14">
        <v>-120.56417846679688</v>
      </c>
      <c r="HN14">
        <v>-516.4825439453125</v>
      </c>
      <c r="HO14">
        <v>-975.18328857421875</v>
      </c>
      <c r="HP14">
        <v>-762.898193359375</v>
      </c>
      <c r="HQ14">
        <v>538.1331787109375</v>
      </c>
      <c r="HR14">
        <v>1316.3990478515625</v>
      </c>
      <c r="HS14">
        <v>427.64111328125</v>
      </c>
      <c r="HT14">
        <v>-563.80413818359375</v>
      </c>
      <c r="HU14">
        <v>-256.2213134765625</v>
      </c>
      <c r="HV14">
        <v>63.004451751708984</v>
      </c>
      <c r="HW14">
        <v>28.097589492797852</v>
      </c>
      <c r="HX14">
        <v>-67.414710998535156</v>
      </c>
      <c r="HY14">
        <v>-540.65185546875</v>
      </c>
      <c r="HZ14">
        <v>-653.19207763671875</v>
      </c>
      <c r="IA14">
        <v>-206.13087463378906</v>
      </c>
      <c r="IB14">
        <v>-230.29449462890625</v>
      </c>
      <c r="IC14">
        <v>-251.31828308105469</v>
      </c>
      <c r="ID14">
        <v>189.18922424316406</v>
      </c>
      <c r="IE14">
        <v>838.3006591796875</v>
      </c>
      <c r="IF14">
        <v>958.317626953125</v>
      </c>
      <c r="IG14">
        <v>618.2989501953125</v>
      </c>
      <c r="IH14">
        <v>132.02130126953125</v>
      </c>
      <c r="II14">
        <v>-189.11868286132813</v>
      </c>
      <c r="IJ14">
        <v>-199.5440673828125</v>
      </c>
      <c r="IK14">
        <v>-83.435859680175781</v>
      </c>
      <c r="IL14">
        <v>-37.829334259033203</v>
      </c>
      <c r="IM14">
        <v>-53.9603271484375</v>
      </c>
      <c r="IN14">
        <v>68.025169372558594</v>
      </c>
      <c r="IO14">
        <v>-15.296181678771973</v>
      </c>
      <c r="IP14">
        <v>-388.05877685546875</v>
      </c>
      <c r="IQ14">
        <v>-505.19113159179688</v>
      </c>
      <c r="IR14">
        <v>-352.6585693359375</v>
      </c>
      <c r="IS14">
        <v>-87.026832580566406</v>
      </c>
      <c r="IT14">
        <v>137.6038818359375</v>
      </c>
      <c r="IU14">
        <v>158.65126037597656</v>
      </c>
      <c r="IV14">
        <v>547.35662841796875</v>
      </c>
      <c r="IW14">
        <v>357.8665771484375</v>
      </c>
      <c r="IX14">
        <v>-239.86007690429688</v>
      </c>
      <c r="IY14">
        <v>158.07917785644531</v>
      </c>
      <c r="IZ14">
        <v>419.71835327148438</v>
      </c>
      <c r="JA14">
        <v>173.48585510253906</v>
      </c>
      <c r="JB14">
        <v>-107.44258117675781</v>
      </c>
      <c r="JC14">
        <v>151.15397644042969</v>
      </c>
      <c r="JD14">
        <v>335.24349975585938</v>
      </c>
      <c r="JE14">
        <v>-17.016542434692383</v>
      </c>
      <c r="JF14">
        <v>-117.03273773193359</v>
      </c>
      <c r="JG14">
        <v>-50.155967712402344</v>
      </c>
      <c r="JH14">
        <v>-28.89198112487793</v>
      </c>
      <c r="JI14">
        <v>-154.18269348144531</v>
      </c>
      <c r="JJ14">
        <v>-975.91778564453125</v>
      </c>
      <c r="JK14">
        <v>-664.9462890625</v>
      </c>
      <c r="JL14">
        <v>1281.846923828125</v>
      </c>
      <c r="JM14">
        <v>936.96942138671875</v>
      </c>
      <c r="JN14">
        <v>-384.23028564453125</v>
      </c>
      <c r="JO14">
        <v>-421.072265625</v>
      </c>
      <c r="JP14">
        <v>-258.46231079101563</v>
      </c>
      <c r="JQ14">
        <v>-214.26924133300781</v>
      </c>
      <c r="JR14">
        <v>-114.13625335693359</v>
      </c>
      <c r="JS14">
        <v>79.404159545898438</v>
      </c>
      <c r="JT14">
        <v>14.890140533447266</v>
      </c>
      <c r="JU14">
        <v>-90.027259826660156</v>
      </c>
      <c r="JV14">
        <v>-31.422920227050781</v>
      </c>
      <c r="JW14">
        <v>62.478679656982422</v>
      </c>
      <c r="JX14">
        <v>4.3707060813903809</v>
      </c>
      <c r="JY14">
        <v>19.564739227294922</v>
      </c>
      <c r="JZ14">
        <v>112.07476806640625</v>
      </c>
      <c r="KA14">
        <v>113.49898529052734</v>
      </c>
      <c r="KB14">
        <v>78.03424072265625</v>
      </c>
      <c r="KC14">
        <v>-83.367355346679688</v>
      </c>
      <c r="KD14">
        <v>-125.62827301025391</v>
      </c>
      <c r="KE14">
        <v>11.549891471862793</v>
      </c>
      <c r="KF14">
        <v>80.4840087890625</v>
      </c>
      <c r="KG14">
        <v>-70.093681335449219</v>
      </c>
      <c r="KH14">
        <v>-213.85038757324219</v>
      </c>
      <c r="KI14">
        <v>-131.98683166503906</v>
      </c>
      <c r="KJ14">
        <v>69.6041259765625</v>
      </c>
      <c r="KK14">
        <v>206.96052551269531</v>
      </c>
      <c r="KL14">
        <v>196.68284606933594</v>
      </c>
      <c r="KM14">
        <v>45.774181365966797</v>
      </c>
      <c r="KN14">
        <v>-100.27657318115234</v>
      </c>
      <c r="KO14">
        <v>-126.27288055419922</v>
      </c>
      <c r="KP14">
        <v>-74.471672058105469</v>
      </c>
      <c r="KQ14">
        <v>12.934467315673828</v>
      </c>
      <c r="KR14">
        <v>71.773277282714844</v>
      </c>
      <c r="KS14">
        <v>86.031578063964844</v>
      </c>
      <c r="KT14">
        <v>51.362316131591797</v>
      </c>
      <c r="KU14">
        <v>-21.650022506713867</v>
      </c>
      <c r="KV14">
        <v>-70.641433715820313</v>
      </c>
      <c r="KW14">
        <v>-62.16058349609375</v>
      </c>
      <c r="KX14">
        <v>-15.944748878479004</v>
      </c>
      <c r="KY14">
        <v>46.363842010498047</v>
      </c>
      <c r="KZ14">
        <v>54.523807525634766</v>
      </c>
      <c r="LA14">
        <v>-10.196188926696777</v>
      </c>
      <c r="LB14">
        <v>-65.351531982421875</v>
      </c>
      <c r="LC14">
        <v>64.414718627929688</v>
      </c>
      <c r="LD14">
        <v>64.649002075195313</v>
      </c>
      <c r="LE14">
        <v>-135.19952392578125</v>
      </c>
      <c r="LF14">
        <v>-47.369377136230469</v>
      </c>
      <c r="LG14">
        <v>130.14637756347656</v>
      </c>
      <c r="LH14">
        <v>-5.6669259071350098</v>
      </c>
      <c r="LI14">
        <v>-166.85736083984375</v>
      </c>
      <c r="LJ14">
        <v>-91.515754699707031</v>
      </c>
      <c r="LK14">
        <v>5.9415202140808105</v>
      </c>
      <c r="LL14">
        <v>-71.611526489257813</v>
      </c>
      <c r="LM14">
        <v>-82.662330627441406</v>
      </c>
      <c r="LN14">
        <v>34.7994384765625</v>
      </c>
      <c r="LO14">
        <v>105.28748321533203</v>
      </c>
      <c r="LP14">
        <v>90.326202392578125</v>
      </c>
      <c r="LQ14">
        <v>80.386489868164063</v>
      </c>
      <c r="LR14">
        <v>58.146125793457031</v>
      </c>
      <c r="LS14">
        <v>58.086524963378906</v>
      </c>
      <c r="LT14">
        <v>1.2128640413284302</v>
      </c>
      <c r="LU14">
        <v>21.757081985473633</v>
      </c>
      <c r="LV14">
        <v>51.625240325927734</v>
      </c>
      <c r="LW14">
        <v>37.439929962158203</v>
      </c>
      <c r="LX14">
        <v>-4.3867969512939453</v>
      </c>
      <c r="LY14">
        <v>-14.46410083770752</v>
      </c>
      <c r="LZ14">
        <v>-16.700922012329102</v>
      </c>
      <c r="MA14">
        <v>-24.345088958740234</v>
      </c>
      <c r="MB14">
        <v>-27.68635368347168</v>
      </c>
      <c r="MC14">
        <v>21.923282623291016</v>
      </c>
      <c r="MD14">
        <v>26.411792755126953</v>
      </c>
      <c r="ME14">
        <v>-29.825281143188477</v>
      </c>
      <c r="MF14">
        <v>-48.796829223632813</v>
      </c>
      <c r="MG14">
        <v>-31.148862838745117</v>
      </c>
      <c r="MH14">
        <v>-11.393246650695801</v>
      </c>
      <c r="MI14">
        <v>-3.0308477878570557</v>
      </c>
      <c r="MJ14">
        <v>16.665554046630859</v>
      </c>
      <c r="MK14">
        <v>10.276100158691406</v>
      </c>
      <c r="ML14">
        <v>-6.2438626289367676</v>
      </c>
      <c r="MM14">
        <v>-17.892293930053711</v>
      </c>
      <c r="MN14">
        <v>-11.99008846282959</v>
      </c>
      <c r="MO14">
        <v>9.6266384124755859</v>
      </c>
      <c r="MP14">
        <v>16.243646621704102</v>
      </c>
      <c r="MQ14">
        <v>14.960538864135742</v>
      </c>
    </row>
    <row r="15" spans="1:355">
      <c r="A15" t="s">
        <v>61</v>
      </c>
      <c r="B15">
        <v>3601.61572265625</v>
      </c>
      <c r="C15">
        <v>3601.61572265625</v>
      </c>
      <c r="D15">
        <v>1876.3114013671875</v>
      </c>
      <c r="E15">
        <v>-182.40277099609375</v>
      </c>
      <c r="F15">
        <v>-165.85006713867188</v>
      </c>
      <c r="G15">
        <v>-24.942745208740234</v>
      </c>
      <c r="H15">
        <v>33.028091430664063</v>
      </c>
      <c r="I15">
        <v>9.9055948257446289</v>
      </c>
      <c r="J15">
        <v>-10.865882873535156</v>
      </c>
      <c r="K15">
        <v>2.9931926727294922</v>
      </c>
      <c r="L15">
        <v>121.800537109375</v>
      </c>
      <c r="M15">
        <v>233.56654357910156</v>
      </c>
      <c r="N15">
        <v>-150.52523803710938</v>
      </c>
      <c r="O15">
        <v>-652.3111572265625</v>
      </c>
      <c r="P15">
        <v>104.06822967529297</v>
      </c>
      <c r="Q15">
        <v>438.03848266601563</v>
      </c>
      <c r="R15">
        <v>104.20500183105469</v>
      </c>
      <c r="S15">
        <v>18.465627670288086</v>
      </c>
      <c r="T15">
        <v>-6.5444245338439941</v>
      </c>
      <c r="U15">
        <v>17.476789474487305</v>
      </c>
      <c r="V15">
        <v>43.705486297607422</v>
      </c>
      <c r="W15">
        <v>88.052024841308594</v>
      </c>
      <c r="X15">
        <v>67.654678344726563</v>
      </c>
      <c r="Y15">
        <v>17.378292083740234</v>
      </c>
      <c r="Z15">
        <v>-3.1247894763946533</v>
      </c>
      <c r="AA15">
        <v>-18.538864135742188</v>
      </c>
      <c r="AB15">
        <v>-126.26947784423828</v>
      </c>
      <c r="AC15">
        <v>-256.16342163085938</v>
      </c>
      <c r="AD15">
        <v>-92.832695007324219</v>
      </c>
      <c r="AE15">
        <v>117.22994995117188</v>
      </c>
      <c r="AF15">
        <v>-218.43757629394531</v>
      </c>
      <c r="AG15">
        <v>-139.95538330078125</v>
      </c>
      <c r="AH15">
        <v>178.29000854492188</v>
      </c>
      <c r="AI15">
        <v>239.2330322265625</v>
      </c>
      <c r="AJ15">
        <v>-23.895570755004883</v>
      </c>
      <c r="AK15">
        <v>-136.77259826660156</v>
      </c>
      <c r="AL15">
        <v>-4.4596834182739258</v>
      </c>
      <c r="AM15">
        <v>107.20614624023438</v>
      </c>
      <c r="AN15">
        <v>99.597854614257813</v>
      </c>
      <c r="AO15">
        <v>-37.058700561523438</v>
      </c>
      <c r="AP15">
        <v>-213.09840393066406</v>
      </c>
      <c r="AQ15">
        <v>-250.98393249511719</v>
      </c>
      <c r="AR15">
        <v>-56.132831573486328</v>
      </c>
      <c r="AS15">
        <v>41.177143096923828</v>
      </c>
      <c r="AT15">
        <v>-101.04946136474609</v>
      </c>
      <c r="AU15">
        <v>-208.72317504882813</v>
      </c>
      <c r="AV15">
        <v>166.6602783203125</v>
      </c>
      <c r="AW15">
        <v>175.92677307128906</v>
      </c>
      <c r="AX15">
        <v>-99.362190246582031</v>
      </c>
      <c r="AY15">
        <v>97.312423706054688</v>
      </c>
      <c r="AZ15">
        <v>223.14457702636719</v>
      </c>
      <c r="BA15">
        <v>92.336410522460938</v>
      </c>
      <c r="BB15">
        <v>-33.877632141113281</v>
      </c>
      <c r="BC15">
        <v>-63.570396423339844</v>
      </c>
      <c r="BD15">
        <v>-107.63282775878906</v>
      </c>
      <c r="BE15">
        <v>-238.04100036621094</v>
      </c>
      <c r="BF15">
        <v>98.894683837890625</v>
      </c>
      <c r="BG15">
        <v>648.0008544921875</v>
      </c>
      <c r="BH15">
        <v>-215.83195495605469</v>
      </c>
      <c r="BI15">
        <v>-1419.513671875</v>
      </c>
      <c r="BJ15">
        <v>-703.47552490234375</v>
      </c>
      <c r="BK15">
        <v>860.152099609375</v>
      </c>
      <c r="BL15">
        <v>1142.8245849609375</v>
      </c>
      <c r="BM15">
        <v>546.9049072265625</v>
      </c>
      <c r="BN15">
        <v>-24.909820556640625</v>
      </c>
      <c r="BO15">
        <v>-133.012451171875</v>
      </c>
      <c r="BP15">
        <v>-71.473747253417969</v>
      </c>
      <c r="BQ15">
        <v>-121.99129486083984</v>
      </c>
      <c r="BR15">
        <v>-49.174343109130859</v>
      </c>
      <c r="BS15">
        <v>486.87030029296875</v>
      </c>
      <c r="BT15">
        <v>127.50739288330078</v>
      </c>
      <c r="BU15">
        <v>-676.22772216796875</v>
      </c>
      <c r="BV15">
        <v>-618.47650146484375</v>
      </c>
      <c r="BW15">
        <v>282.72055053710938</v>
      </c>
      <c r="BX15">
        <v>965.11676025390625</v>
      </c>
      <c r="BY15">
        <v>297.38714599609375</v>
      </c>
      <c r="BZ15">
        <v>-717.11907958984375</v>
      </c>
      <c r="CA15">
        <v>-104.39578247070313</v>
      </c>
      <c r="CB15">
        <v>522.57354736328125</v>
      </c>
      <c r="CC15">
        <v>-2.6050887107849121</v>
      </c>
      <c r="CD15">
        <v>-213.56730651855469</v>
      </c>
      <c r="CE15">
        <v>26.994136810302734</v>
      </c>
      <c r="CF15">
        <v>-128.38887023925781</v>
      </c>
      <c r="CG15">
        <v>-638.7999267578125</v>
      </c>
      <c r="CH15">
        <v>-482.61178588867188</v>
      </c>
      <c r="CI15">
        <v>-52.496841430664063</v>
      </c>
      <c r="CJ15">
        <v>16.820793151855469</v>
      </c>
      <c r="CK15">
        <v>35.050327301025391</v>
      </c>
      <c r="CL15">
        <v>217.54718017578125</v>
      </c>
      <c r="CM15">
        <v>684.77093505859375</v>
      </c>
      <c r="CN15">
        <v>648.07611083984375</v>
      </c>
      <c r="CO15">
        <v>-110.01932525634766</v>
      </c>
      <c r="CP15">
        <v>-332.91943359375</v>
      </c>
      <c r="CQ15">
        <v>-370.19842529296875</v>
      </c>
      <c r="CR15">
        <v>-369.81893920898438</v>
      </c>
      <c r="CS15">
        <v>-235.04637145996094</v>
      </c>
      <c r="CT15">
        <v>-365.22354125976563</v>
      </c>
      <c r="CU15">
        <v>-446.35089111328125</v>
      </c>
      <c r="CV15">
        <v>312.18218994140625</v>
      </c>
      <c r="CW15">
        <v>836.16387939453125</v>
      </c>
      <c r="CX15">
        <v>367.24032592773438</v>
      </c>
      <c r="CY15">
        <v>334.46823120117188</v>
      </c>
      <c r="CZ15">
        <v>1069.5008544921875</v>
      </c>
      <c r="DA15">
        <v>591.5416259765625</v>
      </c>
      <c r="DB15">
        <v>-532.37640380859375</v>
      </c>
      <c r="DC15">
        <v>-188.40882873535156</v>
      </c>
      <c r="DD15">
        <v>-105.16402435302734</v>
      </c>
      <c r="DE15">
        <v>-275.9105224609375</v>
      </c>
      <c r="DF15">
        <v>-256.457275390625</v>
      </c>
      <c r="DG15">
        <v>-283.14920043945313</v>
      </c>
      <c r="DH15">
        <v>-148.58750915527344</v>
      </c>
      <c r="DI15">
        <v>-31.805425643920898</v>
      </c>
      <c r="DJ15">
        <v>-31.602401733398438</v>
      </c>
      <c r="DK15">
        <v>-134.2830810546875</v>
      </c>
      <c r="DL15">
        <v>-268.402099609375</v>
      </c>
      <c r="DM15">
        <v>-423.47454833984375</v>
      </c>
      <c r="DN15">
        <v>-393.6258544921875</v>
      </c>
      <c r="DO15">
        <v>-100.38645935058594</v>
      </c>
      <c r="DP15">
        <v>-37.925251007080078</v>
      </c>
      <c r="DQ15">
        <v>73.545730590820313</v>
      </c>
      <c r="DR15">
        <v>1301.277587890625</v>
      </c>
      <c r="DS15">
        <v>1125.0853271484375</v>
      </c>
      <c r="DT15">
        <v>456.09912109375</v>
      </c>
      <c r="DU15">
        <v>298.0595703125</v>
      </c>
      <c r="DV15">
        <v>-301.50857543945313</v>
      </c>
      <c r="DW15">
        <v>-499.4541015625</v>
      </c>
      <c r="DX15">
        <v>-785.06170654296875</v>
      </c>
      <c r="DY15">
        <v>-939.35333251953125</v>
      </c>
      <c r="DZ15">
        <v>-70.829116821289063</v>
      </c>
      <c r="EA15">
        <v>716.96343994140625</v>
      </c>
      <c r="EB15">
        <v>448.91900634765625</v>
      </c>
      <c r="EC15">
        <v>103.57640838623047</v>
      </c>
      <c r="ED15">
        <v>195.54768371582031</v>
      </c>
      <c r="EE15">
        <v>66.301002502441406</v>
      </c>
      <c r="EF15">
        <v>-227.63137817382813</v>
      </c>
      <c r="EG15">
        <v>-418.86944580078125</v>
      </c>
      <c r="EH15">
        <v>-222.39968872070313</v>
      </c>
      <c r="EI15">
        <v>-665.30242919921875</v>
      </c>
      <c r="EJ15">
        <v>-749.986083984375</v>
      </c>
      <c r="EK15">
        <v>430.22100830078125</v>
      </c>
      <c r="EL15">
        <v>538.44219970703125</v>
      </c>
      <c r="EM15">
        <v>354.63522338867188</v>
      </c>
      <c r="EN15">
        <v>306.81866455078125</v>
      </c>
      <c r="EO15">
        <v>-372.9381103515625</v>
      </c>
      <c r="EP15">
        <v>-1025.8502197265625</v>
      </c>
      <c r="EQ15">
        <v>-376.63455200195313</v>
      </c>
      <c r="ER15">
        <v>593.67926025390625</v>
      </c>
      <c r="ES15">
        <v>83.243064880371094</v>
      </c>
      <c r="ET15">
        <v>-649.45074462890625</v>
      </c>
      <c r="EU15">
        <v>-749.34295654296875</v>
      </c>
      <c r="EV15">
        <v>419.68191528320313</v>
      </c>
      <c r="EW15">
        <v>1094.4111328125</v>
      </c>
      <c r="EX15">
        <v>933.42205810546875</v>
      </c>
      <c r="EY15">
        <v>1647.2752685546875</v>
      </c>
      <c r="EZ15">
        <v>981.96044921875</v>
      </c>
      <c r="FA15">
        <v>-755.279541015625</v>
      </c>
      <c r="FB15">
        <v>-1128.1343994140625</v>
      </c>
      <c r="FC15">
        <v>-358.41439819335938</v>
      </c>
      <c r="FD15">
        <v>98.920074462890625</v>
      </c>
      <c r="FE15">
        <v>-40.984340667724609</v>
      </c>
      <c r="FF15">
        <v>-80.499099731445313</v>
      </c>
      <c r="FG15">
        <v>-130.88566589355469</v>
      </c>
      <c r="FH15">
        <v>-85.019424438476563</v>
      </c>
      <c r="FI15">
        <v>447.00079345703125</v>
      </c>
      <c r="FJ15">
        <v>333.46759033203125</v>
      </c>
      <c r="FK15">
        <v>-497.87188720703125</v>
      </c>
      <c r="FL15">
        <v>-442.81320190429688</v>
      </c>
      <c r="FM15">
        <v>-88.090042114257813</v>
      </c>
      <c r="FN15">
        <v>-34.718406677246094</v>
      </c>
      <c r="FO15">
        <v>-7.4206728935241699</v>
      </c>
      <c r="FP15">
        <v>-482.62701416015625</v>
      </c>
      <c r="FQ15">
        <v>-827.97027587890625</v>
      </c>
      <c r="FR15">
        <v>47.893722534179688</v>
      </c>
      <c r="FS15">
        <v>537.443359375</v>
      </c>
      <c r="FT15">
        <v>-93.883407592773438</v>
      </c>
      <c r="FU15">
        <v>-671.11431884765625</v>
      </c>
      <c r="FV15">
        <v>-879.00555419921875</v>
      </c>
      <c r="FW15">
        <v>-1042.8936767578125</v>
      </c>
      <c r="FX15">
        <v>-439.38946533203125</v>
      </c>
      <c r="FY15">
        <v>1496.844482421875</v>
      </c>
      <c r="FZ15">
        <v>2018.84765625</v>
      </c>
      <c r="GA15">
        <v>1483.15673828125</v>
      </c>
      <c r="GB15">
        <v>1106.7783203125</v>
      </c>
      <c r="GC15">
        <v>399.04226684570313</v>
      </c>
      <c r="GD15">
        <v>-270.16595458984375</v>
      </c>
      <c r="GE15">
        <v>-540.64141845703125</v>
      </c>
      <c r="GF15">
        <v>-484.082275390625</v>
      </c>
      <c r="GG15">
        <v>-691.06085205078125</v>
      </c>
      <c r="GH15">
        <v>-494.01107788085938</v>
      </c>
      <c r="GI15">
        <v>18.39900016784668</v>
      </c>
      <c r="GJ15">
        <v>39.654739379882813</v>
      </c>
      <c r="GK15">
        <v>-280.08279418945313</v>
      </c>
      <c r="GL15">
        <v>-81.396087646484375</v>
      </c>
      <c r="GM15">
        <v>742.62353515625</v>
      </c>
      <c r="GN15">
        <v>64.183204650878906</v>
      </c>
      <c r="GO15">
        <v>-747.96136474609375</v>
      </c>
      <c r="GP15">
        <v>-320.993896484375</v>
      </c>
      <c r="GQ15">
        <v>405.37652587890625</v>
      </c>
      <c r="GR15">
        <v>66.787284851074219</v>
      </c>
      <c r="GS15">
        <v>-818.02972412109375</v>
      </c>
      <c r="GT15">
        <v>-971.36785888671875</v>
      </c>
      <c r="GU15">
        <v>-524.29766845703125</v>
      </c>
      <c r="GV15">
        <v>-282.49032592773438</v>
      </c>
      <c r="GW15">
        <v>415.34249877929688</v>
      </c>
      <c r="GX15">
        <v>1491.6322021484375</v>
      </c>
      <c r="GY15">
        <v>1893.48583984375</v>
      </c>
      <c r="GZ15">
        <v>1278.701904296875</v>
      </c>
      <c r="HA15">
        <v>129.09259033203125</v>
      </c>
      <c r="HB15">
        <v>-569.958984375</v>
      </c>
      <c r="HC15">
        <v>-601.05523681640625</v>
      </c>
      <c r="HD15">
        <v>82.724029541015625</v>
      </c>
      <c r="HE15">
        <v>49.842494964599609</v>
      </c>
      <c r="HF15">
        <v>-411.85037231445313</v>
      </c>
      <c r="HG15">
        <v>-387.952392578125</v>
      </c>
      <c r="HH15">
        <v>-505.88861083984375</v>
      </c>
      <c r="HI15">
        <v>-542.35797119140625</v>
      </c>
      <c r="HJ15">
        <v>-339.5428466796875</v>
      </c>
      <c r="HK15">
        <v>53.540103912353516</v>
      </c>
      <c r="HL15">
        <v>449.77130126953125</v>
      </c>
      <c r="HM15">
        <v>230.720703125</v>
      </c>
      <c r="HN15">
        <v>-205.9847412109375</v>
      </c>
      <c r="HO15">
        <v>-279.8197021484375</v>
      </c>
      <c r="HP15">
        <v>154.13836669921875</v>
      </c>
      <c r="HQ15">
        <v>121.95421600341797</v>
      </c>
      <c r="HR15">
        <v>-641.9033203125</v>
      </c>
      <c r="HS15">
        <v>-731.1944580078125</v>
      </c>
      <c r="HT15">
        <v>-90.972885131835938</v>
      </c>
      <c r="HU15">
        <v>-306.10818481445313</v>
      </c>
      <c r="HV15">
        <v>-715.00244140625</v>
      </c>
      <c r="HW15">
        <v>81.547706604003906</v>
      </c>
      <c r="HX15">
        <v>1305.041259765625</v>
      </c>
      <c r="HY15">
        <v>1623.090087890625</v>
      </c>
      <c r="HZ15">
        <v>1549.7896728515625</v>
      </c>
      <c r="IA15">
        <v>1364.5264892578125</v>
      </c>
      <c r="IB15">
        <v>359.3604736328125</v>
      </c>
      <c r="IC15">
        <v>-885.25042724609375</v>
      </c>
      <c r="ID15">
        <v>-1512.4444580078125</v>
      </c>
      <c r="IE15">
        <v>-1090.8358154296875</v>
      </c>
      <c r="IF15">
        <v>-508.69659423828125</v>
      </c>
      <c r="IG15">
        <v>-750.33917236328125</v>
      </c>
      <c r="IH15">
        <v>-74.42071533203125</v>
      </c>
      <c r="II15">
        <v>776.59320068359375</v>
      </c>
      <c r="IJ15">
        <v>211.9468994140625</v>
      </c>
      <c r="IK15">
        <v>-280.0145263671875</v>
      </c>
      <c r="IL15">
        <v>-164.96327209472656</v>
      </c>
      <c r="IM15">
        <v>89.918365478515625</v>
      </c>
      <c r="IN15">
        <v>346.31350708007813</v>
      </c>
      <c r="IO15">
        <v>578.65911865234375</v>
      </c>
      <c r="IP15">
        <v>350.1676025390625</v>
      </c>
      <c r="IQ15">
        <v>-28.853450775146484</v>
      </c>
      <c r="IR15">
        <v>-129.35562133789063</v>
      </c>
      <c r="IS15">
        <v>-0.80207252502441406</v>
      </c>
      <c r="IT15">
        <v>55.150047302246094</v>
      </c>
      <c r="IU15">
        <v>-144.7987060546875</v>
      </c>
      <c r="IV15">
        <v>-446.9466552734375</v>
      </c>
      <c r="IW15">
        <v>-689.38848876953125</v>
      </c>
      <c r="IX15">
        <v>-223.04664611816406</v>
      </c>
      <c r="IY15">
        <v>517.17742919921875</v>
      </c>
      <c r="IZ15">
        <v>-434.6103515625</v>
      </c>
      <c r="JA15">
        <v>-1137.551025390625</v>
      </c>
      <c r="JB15">
        <v>-156.86758422851563</v>
      </c>
      <c r="JC15">
        <v>570.83575439453125</v>
      </c>
      <c r="JD15">
        <v>124.71062469482422</v>
      </c>
      <c r="JE15">
        <v>180.59571838378906</v>
      </c>
      <c r="JF15">
        <v>594.86956787109375</v>
      </c>
      <c r="JG15">
        <v>663.52923583984375</v>
      </c>
      <c r="JH15">
        <v>374.07699584960938</v>
      </c>
      <c r="JI15">
        <v>172.42826843261719</v>
      </c>
      <c r="JJ15">
        <v>699.7681884765625</v>
      </c>
      <c r="JK15">
        <v>503.28604125976563</v>
      </c>
      <c r="JL15">
        <v>-393.02362060546875</v>
      </c>
      <c r="JM15">
        <v>117.52762603759766</v>
      </c>
      <c r="JN15">
        <v>346.16629028320313</v>
      </c>
      <c r="JO15">
        <v>-537.8720703125</v>
      </c>
      <c r="JP15">
        <v>-835.021728515625</v>
      </c>
      <c r="JQ15">
        <v>-854.9429931640625</v>
      </c>
      <c r="JR15">
        <v>-324.49411010742188</v>
      </c>
      <c r="JS15">
        <v>300.9525146484375</v>
      </c>
      <c r="JT15">
        <v>122.95712280273438</v>
      </c>
      <c r="JU15">
        <v>-94.277938842773438</v>
      </c>
      <c r="JV15">
        <v>8.8047418594360352</v>
      </c>
      <c r="JW15">
        <v>154.70048522949219</v>
      </c>
      <c r="JX15">
        <v>73.353073120117188</v>
      </c>
      <c r="JY15">
        <v>13.407784461975098</v>
      </c>
      <c r="JZ15">
        <v>-64.031402587890625</v>
      </c>
      <c r="KA15">
        <v>-668.2843017578125</v>
      </c>
      <c r="KB15">
        <v>-232.85653686523438</v>
      </c>
      <c r="KC15">
        <v>755.0213623046875</v>
      </c>
      <c r="KD15">
        <v>566.65155029296875</v>
      </c>
      <c r="KE15">
        <v>166.11842346191406</v>
      </c>
      <c r="KF15">
        <v>81.058074951171875</v>
      </c>
      <c r="KG15">
        <v>116.48617553710938</v>
      </c>
      <c r="KH15">
        <v>-77.095230102539063</v>
      </c>
      <c r="KI15">
        <v>-210.1136474609375</v>
      </c>
      <c r="KJ15">
        <v>-64.316078186035156</v>
      </c>
      <c r="KK15">
        <v>93.379104614257813</v>
      </c>
      <c r="KL15">
        <v>109.69947814941406</v>
      </c>
      <c r="KM15">
        <v>37.492748260498047</v>
      </c>
      <c r="KN15">
        <v>57.481342315673828</v>
      </c>
      <c r="KO15">
        <v>61.504386901855469</v>
      </c>
      <c r="KP15">
        <v>-24.496301651000977</v>
      </c>
      <c r="KQ15">
        <v>-62.809879302978516</v>
      </c>
      <c r="KR15">
        <v>-8.412689208984375</v>
      </c>
      <c r="KS15">
        <v>160.13880920410156</v>
      </c>
      <c r="KT15">
        <v>165.36181640625</v>
      </c>
      <c r="KU15">
        <v>-76.362907409667969</v>
      </c>
      <c r="KV15">
        <v>-251.85090637207031</v>
      </c>
      <c r="KW15">
        <v>-163.92308044433594</v>
      </c>
      <c r="KX15">
        <v>-52.029876708984375</v>
      </c>
      <c r="KY15">
        <v>-38.882667541503906</v>
      </c>
      <c r="KZ15">
        <v>-30.483892440795898</v>
      </c>
      <c r="LA15">
        <v>7.9553170204162598</v>
      </c>
      <c r="LB15">
        <v>44.043685913085938</v>
      </c>
      <c r="LC15">
        <v>44.130393981933594</v>
      </c>
      <c r="LD15">
        <v>-2.5422706604003906</v>
      </c>
      <c r="LE15">
        <v>28.736030578613281</v>
      </c>
      <c r="LF15">
        <v>70.8682861328125</v>
      </c>
      <c r="LG15">
        <v>-20.439109802246094</v>
      </c>
      <c r="LH15">
        <v>-139.10556030273438</v>
      </c>
      <c r="LI15">
        <v>-182.45285034179688</v>
      </c>
      <c r="LJ15">
        <v>20.697687149047852</v>
      </c>
      <c r="LK15">
        <v>100.47190856933594</v>
      </c>
      <c r="LL15">
        <v>-94.0164794921875</v>
      </c>
      <c r="LM15">
        <v>-189.23313903808594</v>
      </c>
      <c r="LN15">
        <v>-113.70646667480469</v>
      </c>
      <c r="LO15">
        <v>-49.715095520019531</v>
      </c>
      <c r="LP15">
        <v>38.066184997558594</v>
      </c>
      <c r="LQ15">
        <v>166.02812194824219</v>
      </c>
      <c r="LR15">
        <v>42.436744689941406</v>
      </c>
      <c r="LS15">
        <v>-53.767276763916016</v>
      </c>
      <c r="LT15">
        <v>16.790323257446289</v>
      </c>
      <c r="LU15">
        <v>42.987728118896484</v>
      </c>
      <c r="LV15">
        <v>38.742145538330078</v>
      </c>
      <c r="LW15">
        <v>35.186672210693359</v>
      </c>
      <c r="LX15">
        <v>39.397541046142578</v>
      </c>
      <c r="LY15">
        <v>26.76936149597168</v>
      </c>
      <c r="LZ15">
        <v>-1.4990452527999878</v>
      </c>
      <c r="MA15">
        <v>-9.930140495300293</v>
      </c>
      <c r="MB15">
        <v>8.5253763198852539</v>
      </c>
      <c r="MC15">
        <v>-40.9168701171875</v>
      </c>
      <c r="MD15">
        <v>-49.696731567382813</v>
      </c>
      <c r="ME15">
        <v>18.528411865234375</v>
      </c>
      <c r="MF15">
        <v>44.362987518310547</v>
      </c>
      <c r="MG15">
        <v>17.434783935546875</v>
      </c>
      <c r="MH15">
        <v>-19.109321594238281</v>
      </c>
      <c r="MI15">
        <v>-16.311969757080078</v>
      </c>
      <c r="MJ15">
        <v>9.3235549926757813</v>
      </c>
      <c r="MK15">
        <v>32.504039764404297</v>
      </c>
      <c r="ML15">
        <v>23.839719772338867</v>
      </c>
      <c r="MM15">
        <v>5.6240153312683105</v>
      </c>
      <c r="MN15">
        <v>-4.1214776039123535</v>
      </c>
      <c r="MO15">
        <v>-3.5579140186309814</v>
      </c>
      <c r="MP15">
        <v>8.7906671687960625E-3</v>
      </c>
      <c r="MQ15">
        <v>2.0309152603149414</v>
      </c>
    </row>
    <row r="16" spans="1:355">
      <c r="A16" t="s">
        <v>62</v>
      </c>
      <c r="B16">
        <v>-1616.662841796875</v>
      </c>
      <c r="C16">
        <v>-1616.662841796875</v>
      </c>
      <c r="D16">
        <v>-776.288330078125</v>
      </c>
      <c r="E16">
        <v>-50.520122528076172</v>
      </c>
      <c r="F16">
        <v>-45.788887023925781</v>
      </c>
      <c r="G16">
        <v>-45.490291595458984</v>
      </c>
      <c r="H16">
        <v>-38.345005035400391</v>
      </c>
      <c r="I16">
        <v>77.095748901367188</v>
      </c>
      <c r="J16">
        <v>180.57086181640625</v>
      </c>
      <c r="K16">
        <v>36.332496643066406</v>
      </c>
      <c r="L16">
        <v>-98.029319763183594</v>
      </c>
      <c r="M16">
        <v>-46.689823150634766</v>
      </c>
      <c r="N16">
        <v>-229.68968200683594</v>
      </c>
      <c r="O16">
        <v>-420.50869750976563</v>
      </c>
      <c r="P16">
        <v>220.74568176269531</v>
      </c>
      <c r="Q16">
        <v>302.51312255859375</v>
      </c>
      <c r="R16">
        <v>22.69880485534668</v>
      </c>
      <c r="S16">
        <v>110.28146362304688</v>
      </c>
      <c r="T16">
        <v>92.490982055664063</v>
      </c>
      <c r="U16">
        <v>-24.318191528320313</v>
      </c>
      <c r="V16">
        <v>-68.628669738769531</v>
      </c>
      <c r="W16">
        <v>20.964664459228516</v>
      </c>
      <c r="X16">
        <v>95.98583984375</v>
      </c>
      <c r="Y16">
        <v>104.23014831542969</v>
      </c>
      <c r="Z16">
        <v>41.769245147705078</v>
      </c>
      <c r="AA16">
        <v>-23.082422256469727</v>
      </c>
      <c r="AB16">
        <v>29.171300888061523</v>
      </c>
      <c r="AC16">
        <v>40.032081604003906</v>
      </c>
      <c r="AD16">
        <v>180.71827697753906</v>
      </c>
      <c r="AE16">
        <v>190.3841552734375</v>
      </c>
      <c r="AF16">
        <v>-364.50250244140625</v>
      </c>
      <c r="AG16">
        <v>-359.800537109375</v>
      </c>
      <c r="AH16">
        <v>-71.258438110351563</v>
      </c>
      <c r="AI16">
        <v>58.101272583007813</v>
      </c>
      <c r="AJ16">
        <v>15.396957397460938</v>
      </c>
      <c r="AK16">
        <v>103.30064392089844</v>
      </c>
      <c r="AL16">
        <v>108.74111938476563</v>
      </c>
      <c r="AM16">
        <v>-55.842555999755859</v>
      </c>
      <c r="AN16">
        <v>-27.157733917236328</v>
      </c>
      <c r="AO16">
        <v>-54.032810211181641</v>
      </c>
      <c r="AP16">
        <v>-130.3267822265625</v>
      </c>
      <c r="AQ16">
        <v>16.411441802978516</v>
      </c>
      <c r="AR16">
        <v>176.38371276855469</v>
      </c>
      <c r="AS16">
        <v>123.94363403320313</v>
      </c>
      <c r="AT16">
        <v>-131.56381225585938</v>
      </c>
      <c r="AU16">
        <v>-335.40090942382813</v>
      </c>
      <c r="AV16">
        <v>-187.15853881835938</v>
      </c>
      <c r="AW16">
        <v>145.1844482421875</v>
      </c>
      <c r="AX16">
        <v>289.361083984375</v>
      </c>
      <c r="AY16">
        <v>131.46611022949219</v>
      </c>
      <c r="AZ16">
        <v>194.5093994140625</v>
      </c>
      <c r="BA16">
        <v>209.60392761230469</v>
      </c>
      <c r="BB16">
        <v>-21.526201248168945</v>
      </c>
      <c r="BC16">
        <v>-312.02401733398438</v>
      </c>
      <c r="BD16">
        <v>-439.57574462890625</v>
      </c>
      <c r="BE16">
        <v>-295.51211547851563</v>
      </c>
      <c r="BF16">
        <v>93.774681091308594</v>
      </c>
      <c r="BG16">
        <v>302.17999267578125</v>
      </c>
      <c r="BH16">
        <v>250.11885070800781</v>
      </c>
      <c r="BI16">
        <v>-709.8782958984375</v>
      </c>
      <c r="BJ16">
        <v>-899.7802734375</v>
      </c>
      <c r="BK16">
        <v>146.03376770019531</v>
      </c>
      <c r="BL16">
        <v>376.42398071289063</v>
      </c>
      <c r="BM16">
        <v>60.360378265380859</v>
      </c>
      <c r="BN16">
        <v>-142.29220581054688</v>
      </c>
      <c r="BO16">
        <v>-63.186676025390625</v>
      </c>
      <c r="BP16">
        <v>90.618896484375</v>
      </c>
      <c r="BQ16">
        <v>550.57476806640625</v>
      </c>
      <c r="BR16">
        <v>48.706844329833984</v>
      </c>
      <c r="BS16">
        <v>-167.19491577148438</v>
      </c>
      <c r="BT16">
        <v>236.63529968261719</v>
      </c>
      <c r="BU16">
        <v>227.24725341796875</v>
      </c>
      <c r="BV16">
        <v>9.1561832427978516</v>
      </c>
      <c r="BW16">
        <v>-1.734266996383667</v>
      </c>
      <c r="BX16">
        <v>288.47314453125</v>
      </c>
      <c r="BY16">
        <v>530.105224609375</v>
      </c>
      <c r="BZ16">
        <v>87.033088684082031</v>
      </c>
      <c r="CA16">
        <v>-414.209716796875</v>
      </c>
      <c r="CB16">
        <v>-518.80535888671875</v>
      </c>
      <c r="CC16">
        <v>-60.784229278564453</v>
      </c>
      <c r="CD16">
        <v>167.13032531738281</v>
      </c>
      <c r="CE16">
        <v>-207.88566589355469</v>
      </c>
      <c r="CF16">
        <v>-414.51327514648438</v>
      </c>
      <c r="CG16">
        <v>-7.6766138076782227</v>
      </c>
      <c r="CH16">
        <v>124.7911376953125</v>
      </c>
      <c r="CI16">
        <v>41.103580474853516</v>
      </c>
      <c r="CJ16">
        <v>380.86135864257813</v>
      </c>
      <c r="CK16">
        <v>448.93032836914063</v>
      </c>
      <c r="CL16">
        <v>163.49159240722656</v>
      </c>
      <c r="CM16">
        <v>276.1219482421875</v>
      </c>
      <c r="CN16">
        <v>-147.45401000976563</v>
      </c>
      <c r="CO16">
        <v>-777.281982421875</v>
      </c>
      <c r="CP16">
        <v>-217.09794616699219</v>
      </c>
      <c r="CQ16">
        <v>318.51840209960938</v>
      </c>
      <c r="CR16">
        <v>66.157539367675781</v>
      </c>
      <c r="CS16">
        <v>-124.27693176269531</v>
      </c>
      <c r="CT16">
        <v>-288.50588989257813</v>
      </c>
      <c r="CU16">
        <v>-299.55960083007813</v>
      </c>
      <c r="CV16">
        <v>201.32740783691406</v>
      </c>
      <c r="CW16">
        <v>386.06622314453125</v>
      </c>
      <c r="CX16">
        <v>-146.11636352539063</v>
      </c>
      <c r="CY16">
        <v>-183.10899353027344</v>
      </c>
      <c r="CZ16">
        <v>660.0877685546875</v>
      </c>
      <c r="DA16">
        <v>707.26959228515625</v>
      </c>
      <c r="DB16">
        <v>-208.07254028320313</v>
      </c>
      <c r="DC16">
        <v>-756.447998046875</v>
      </c>
      <c r="DD16">
        <v>-91.851234436035156</v>
      </c>
      <c r="DE16">
        <v>335.45816040039063</v>
      </c>
      <c r="DF16">
        <v>474.97055053710938</v>
      </c>
      <c r="DG16">
        <v>195.33992004394531</v>
      </c>
      <c r="DH16">
        <v>-99.985733032226563</v>
      </c>
      <c r="DI16">
        <v>-233.71516418457031</v>
      </c>
      <c r="DJ16">
        <v>-308.26312255859375</v>
      </c>
      <c r="DK16">
        <v>-270.00131225585938</v>
      </c>
      <c r="DL16">
        <v>-94.727508544921875</v>
      </c>
      <c r="DM16">
        <v>-131.83706665039063</v>
      </c>
      <c r="DN16">
        <v>-467.90151977539063</v>
      </c>
      <c r="DO16">
        <v>-302.33395385742188</v>
      </c>
      <c r="DP16">
        <v>206.7235107421875</v>
      </c>
      <c r="DQ16">
        <v>277.63430786132813</v>
      </c>
      <c r="DR16">
        <v>-33.232723236083984</v>
      </c>
      <c r="DS16">
        <v>97.466461181640625</v>
      </c>
      <c r="DT16">
        <v>1324.134521484375</v>
      </c>
      <c r="DU16">
        <v>1558.6009521484375</v>
      </c>
      <c r="DV16">
        <v>-862.1650390625</v>
      </c>
      <c r="DW16">
        <v>-1358.091796875</v>
      </c>
      <c r="DX16">
        <v>-571.9249267578125</v>
      </c>
      <c r="DY16">
        <v>134.99827575683594</v>
      </c>
      <c r="DZ16">
        <v>27.852910995483398</v>
      </c>
      <c r="EA16">
        <v>-221.88702392578125</v>
      </c>
      <c r="EB16">
        <v>24.712224960327148</v>
      </c>
      <c r="EC16">
        <v>629.209716796875</v>
      </c>
      <c r="ED16">
        <v>521.95550537109375</v>
      </c>
      <c r="EE16">
        <v>105.38312530517578</v>
      </c>
      <c r="EF16">
        <v>185.38188171386719</v>
      </c>
      <c r="EG16">
        <v>168.23393249511719</v>
      </c>
      <c r="EH16">
        <v>-996.61322021484375</v>
      </c>
      <c r="EI16">
        <v>-2419.203125</v>
      </c>
      <c r="EJ16">
        <v>-1432.1328125</v>
      </c>
      <c r="EK16">
        <v>2380.26513671875</v>
      </c>
      <c r="EL16">
        <v>2577.996337890625</v>
      </c>
      <c r="EM16">
        <v>608.6868896484375</v>
      </c>
      <c r="EN16">
        <v>-970.64483642578125</v>
      </c>
      <c r="EO16">
        <v>-806.55560302734375</v>
      </c>
      <c r="EP16">
        <v>-435.21426391601563</v>
      </c>
      <c r="EQ16">
        <v>-741.38995361328125</v>
      </c>
      <c r="ER16">
        <v>-998.51226806640625</v>
      </c>
      <c r="ES16">
        <v>-255.89047241210938</v>
      </c>
      <c r="ET16">
        <v>479.98416137695313</v>
      </c>
      <c r="EU16">
        <v>526.391845703125</v>
      </c>
      <c r="EV16">
        <v>557.4720458984375</v>
      </c>
      <c r="EW16">
        <v>430.71939086914063</v>
      </c>
      <c r="EX16">
        <v>639.19598388671875</v>
      </c>
      <c r="EY16">
        <v>1361.51708984375</v>
      </c>
      <c r="EZ16">
        <v>628.39947509765625</v>
      </c>
      <c r="FA16">
        <v>-815.17108154296875</v>
      </c>
      <c r="FB16">
        <v>-1222.550048828125</v>
      </c>
      <c r="FC16">
        <v>-600.73358154296875</v>
      </c>
      <c r="FD16">
        <v>88.318099975585938</v>
      </c>
      <c r="FE16">
        <v>250.69505310058594</v>
      </c>
      <c r="FF16">
        <v>286.96224975585938</v>
      </c>
      <c r="FG16">
        <v>239.52310180664063</v>
      </c>
      <c r="FH16">
        <v>5.6536345481872559</v>
      </c>
      <c r="FI16">
        <v>-205.6807861328125</v>
      </c>
      <c r="FJ16">
        <v>442.240478515625</v>
      </c>
      <c r="FK16">
        <v>270.69100952148438</v>
      </c>
      <c r="FL16">
        <v>86.732086181640625</v>
      </c>
      <c r="FM16">
        <v>698.7408447265625</v>
      </c>
      <c r="FN16">
        <v>-302.81185913085938</v>
      </c>
      <c r="FO16">
        <v>-1389.239013671875</v>
      </c>
      <c r="FP16">
        <v>-1827.424072265625</v>
      </c>
      <c r="FQ16">
        <v>-743.2877197265625</v>
      </c>
      <c r="FR16">
        <v>1435.2691650390625</v>
      </c>
      <c r="FS16">
        <v>1266.4482421875</v>
      </c>
      <c r="FT16">
        <v>-291.89804077148438</v>
      </c>
      <c r="FU16">
        <v>-773.18756103515625</v>
      </c>
      <c r="FV16">
        <v>-179.03465270996094</v>
      </c>
      <c r="FW16">
        <v>49.059146881103516</v>
      </c>
      <c r="FX16">
        <v>-797.9288330078125</v>
      </c>
      <c r="FY16">
        <v>-137.80177307128906</v>
      </c>
      <c r="FZ16">
        <v>1023.5687866210938</v>
      </c>
      <c r="GA16">
        <v>467.22116088867188</v>
      </c>
      <c r="GB16">
        <v>-15.266128540039063</v>
      </c>
      <c r="GC16">
        <v>57.501476287841797</v>
      </c>
      <c r="GD16">
        <v>250.06037902832031</v>
      </c>
      <c r="GE16">
        <v>535.43536376953125</v>
      </c>
      <c r="GF16">
        <v>238.07217407226563</v>
      </c>
      <c r="GG16">
        <v>-188.68365478515625</v>
      </c>
      <c r="GH16">
        <v>-18.880119323730469</v>
      </c>
      <c r="GI16">
        <v>290.34201049804688</v>
      </c>
      <c r="GJ16">
        <v>120.57278442382813</v>
      </c>
      <c r="GK16">
        <v>-390.03363037109375</v>
      </c>
      <c r="GL16">
        <v>-444.43118286132813</v>
      </c>
      <c r="GM16">
        <v>756.20831298828125</v>
      </c>
      <c r="GN16">
        <v>825.19281005859375</v>
      </c>
      <c r="GO16">
        <v>523.0277099609375</v>
      </c>
      <c r="GP16">
        <v>495.67776489257813</v>
      </c>
      <c r="GQ16">
        <v>-571.2576904296875</v>
      </c>
      <c r="GR16">
        <v>-1616.9407958984375</v>
      </c>
      <c r="GS16">
        <v>-1230.60498046875</v>
      </c>
      <c r="GT16">
        <v>-354.46365356445313</v>
      </c>
      <c r="GU16">
        <v>-123.67363739013672</v>
      </c>
      <c r="GV16">
        <v>-217.23124694824219</v>
      </c>
      <c r="GW16">
        <v>182.63966369628906</v>
      </c>
      <c r="GX16">
        <v>511.409423828125</v>
      </c>
      <c r="GY16">
        <v>275.20880126953125</v>
      </c>
      <c r="GZ16">
        <v>-221.2979736328125</v>
      </c>
      <c r="HA16">
        <v>-333.4451904296875</v>
      </c>
      <c r="HB16">
        <v>-42.507198333740234</v>
      </c>
      <c r="HC16">
        <v>391.37841796875</v>
      </c>
      <c r="HD16">
        <v>806.32952880859375</v>
      </c>
      <c r="HE16">
        <v>263.16232299804688</v>
      </c>
      <c r="HF16">
        <v>-188.18646240234375</v>
      </c>
      <c r="HG16">
        <v>99.355323791503906</v>
      </c>
      <c r="HH16">
        <v>418.126953125</v>
      </c>
      <c r="HI16">
        <v>215.5013427734375</v>
      </c>
      <c r="HJ16">
        <v>-361.0457763671875</v>
      </c>
      <c r="HK16">
        <v>-114.19710540771484</v>
      </c>
      <c r="HL16">
        <v>230.37542724609375</v>
      </c>
      <c r="HM16">
        <v>253.45860290527344</v>
      </c>
      <c r="HN16">
        <v>372.93368530273438</v>
      </c>
      <c r="HO16">
        <v>467.5732421875</v>
      </c>
      <c r="HP16">
        <v>88.657180786132813</v>
      </c>
      <c r="HQ16">
        <v>-576.04925537109375</v>
      </c>
      <c r="HR16">
        <v>-729.21954345703125</v>
      </c>
      <c r="HS16">
        <v>-888.87872314453125</v>
      </c>
      <c r="HT16">
        <v>-1070.960205078125</v>
      </c>
      <c r="HU16">
        <v>-587.51947021484375</v>
      </c>
      <c r="HV16">
        <v>129.2789306640625</v>
      </c>
      <c r="HW16">
        <v>778.6090087890625</v>
      </c>
      <c r="HX16">
        <v>1290.8115234375</v>
      </c>
      <c r="HY16">
        <v>1195.6826171875</v>
      </c>
      <c r="HZ16">
        <v>316.65725708007813</v>
      </c>
      <c r="IA16">
        <v>-571.8779296875</v>
      </c>
      <c r="IB16">
        <v>-630.693603515625</v>
      </c>
      <c r="IC16">
        <v>-379.69039916992188</v>
      </c>
      <c r="ID16">
        <v>-235.07014465332031</v>
      </c>
      <c r="IE16">
        <v>-238.28749084472656</v>
      </c>
      <c r="IF16">
        <v>-444.73696899414063</v>
      </c>
      <c r="IG16">
        <v>-817.726318359375</v>
      </c>
      <c r="IH16">
        <v>-173.34896850585938</v>
      </c>
      <c r="II16">
        <v>725.01654052734375</v>
      </c>
      <c r="IJ16">
        <v>533.30328369140625</v>
      </c>
      <c r="IK16">
        <v>322.79544067382813</v>
      </c>
      <c r="IL16">
        <v>298.4041748046875</v>
      </c>
      <c r="IM16">
        <v>34.003086090087891</v>
      </c>
      <c r="IN16">
        <v>-126.22118377685547</v>
      </c>
      <c r="IO16">
        <v>-2.261134147644043</v>
      </c>
      <c r="IP16">
        <v>192.51336669921875</v>
      </c>
      <c r="IQ16">
        <v>396.62310791015625</v>
      </c>
      <c r="IR16">
        <v>351.45794677734375</v>
      </c>
      <c r="IS16">
        <v>-19.788915634155273</v>
      </c>
      <c r="IT16">
        <v>-467.05966186523438</v>
      </c>
      <c r="IU16">
        <v>-515.91168212890625</v>
      </c>
      <c r="IV16">
        <v>-51.537494659423828</v>
      </c>
      <c r="IW16">
        <v>427.42636108398438</v>
      </c>
      <c r="IX16">
        <v>46.895572662353516</v>
      </c>
      <c r="IY16">
        <v>-463.05078125</v>
      </c>
      <c r="IZ16">
        <v>-516.9615478515625</v>
      </c>
      <c r="JA16">
        <v>-467.38128662109375</v>
      </c>
      <c r="JB16">
        <v>17.619592666625977</v>
      </c>
      <c r="JC16">
        <v>491.66757202148438</v>
      </c>
      <c r="JD16">
        <v>388.27789306640625</v>
      </c>
      <c r="JE16">
        <v>497.55523681640625</v>
      </c>
      <c r="JF16">
        <v>573.45623779296875</v>
      </c>
      <c r="JG16">
        <v>255.81263732910156</v>
      </c>
      <c r="JH16">
        <v>-176.57363891601563</v>
      </c>
      <c r="JI16">
        <v>-381.02572631835938</v>
      </c>
      <c r="JJ16">
        <v>-928.52313232421875</v>
      </c>
      <c r="JK16">
        <v>-988.86279296875</v>
      </c>
      <c r="JL16">
        <v>227.59272766113281</v>
      </c>
      <c r="JM16">
        <v>97.602882385253906</v>
      </c>
      <c r="JN16">
        <v>-538.27947998046875</v>
      </c>
      <c r="JO16">
        <v>246.39666748046875</v>
      </c>
      <c r="JP16">
        <v>1061.9425048828125</v>
      </c>
      <c r="JQ16">
        <v>1215.4971923828125</v>
      </c>
      <c r="JR16">
        <v>150.53681945800781</v>
      </c>
      <c r="JS16">
        <v>-755.46038818359375</v>
      </c>
      <c r="JT16">
        <v>-268.72348022460938</v>
      </c>
      <c r="JU16">
        <v>124.17707824707031</v>
      </c>
      <c r="JV16">
        <v>-146.90841674804688</v>
      </c>
      <c r="JW16">
        <v>-480.98843383789063</v>
      </c>
      <c r="JX16">
        <v>-204.87416076660156</v>
      </c>
      <c r="JY16">
        <v>201.48875427246094</v>
      </c>
      <c r="JZ16">
        <v>44.329032897949219</v>
      </c>
      <c r="KA16">
        <v>-214.61875915527344</v>
      </c>
      <c r="KB16">
        <v>-84.331192016601563</v>
      </c>
      <c r="KC16">
        <v>408.18768310546875</v>
      </c>
      <c r="KD16">
        <v>332.31442260742188</v>
      </c>
      <c r="KE16">
        <v>-31.247570037841797</v>
      </c>
      <c r="KF16">
        <v>-253.85813903808594</v>
      </c>
      <c r="KG16">
        <v>-152.78459167480469</v>
      </c>
      <c r="KH16">
        <v>63.331439971923828</v>
      </c>
      <c r="KI16">
        <v>94.003349304199219</v>
      </c>
      <c r="KJ16">
        <v>11.502421379089355</v>
      </c>
      <c r="KK16">
        <v>-40.234626770019531</v>
      </c>
      <c r="KL16">
        <v>-45.308635711669922</v>
      </c>
      <c r="KM16">
        <v>-44.390380859375</v>
      </c>
      <c r="KN16">
        <v>-65.331832885742188</v>
      </c>
      <c r="KO16">
        <v>-24.156669616699219</v>
      </c>
      <c r="KP16">
        <v>85.825523376464844</v>
      </c>
      <c r="KQ16">
        <v>116.40057373046875</v>
      </c>
      <c r="KR16">
        <v>96.158729553222656</v>
      </c>
      <c r="KS16">
        <v>55.340328216552734</v>
      </c>
      <c r="KT16">
        <v>-24.714439392089844</v>
      </c>
      <c r="KU16">
        <v>-79.470260620117188</v>
      </c>
      <c r="KV16">
        <v>-74.76654052734375</v>
      </c>
      <c r="KW16">
        <v>-18.412220001220703</v>
      </c>
      <c r="KX16">
        <v>76.307266235351563</v>
      </c>
      <c r="KY16">
        <v>104.743896484375</v>
      </c>
      <c r="KZ16">
        <v>49.448432922363281</v>
      </c>
      <c r="LA16">
        <v>-45.731914520263672</v>
      </c>
      <c r="LB16">
        <v>-101.72394561767578</v>
      </c>
      <c r="LC16">
        <v>-16.752279281616211</v>
      </c>
      <c r="LD16">
        <v>-2.3260312080383301</v>
      </c>
      <c r="LE16">
        <v>-107.47407531738281</v>
      </c>
      <c r="LF16">
        <v>-49.380996704101563</v>
      </c>
      <c r="LG16">
        <v>19.955619812011719</v>
      </c>
      <c r="LH16">
        <v>-83.725379943847656</v>
      </c>
      <c r="LI16">
        <v>-170.62020874023438</v>
      </c>
      <c r="LJ16">
        <v>98.985549926757813</v>
      </c>
      <c r="LK16">
        <v>259.51162719726563</v>
      </c>
      <c r="LL16">
        <v>-46.210983276367188</v>
      </c>
      <c r="LM16">
        <v>-235.35247802734375</v>
      </c>
      <c r="LN16">
        <v>-86.310775756835938</v>
      </c>
      <c r="LO16">
        <v>84.146636962890625</v>
      </c>
      <c r="LP16">
        <v>61.629543304443359</v>
      </c>
      <c r="LQ16">
        <v>27.360733032226563</v>
      </c>
      <c r="LR16">
        <v>13.372940063476563</v>
      </c>
      <c r="LS16">
        <v>73.523605346679688</v>
      </c>
      <c r="LT16">
        <v>14.036933898925781</v>
      </c>
      <c r="LU16">
        <v>4.6991586685180664</v>
      </c>
      <c r="LV16">
        <v>30.321170806884766</v>
      </c>
      <c r="LW16">
        <v>33.971736907958984</v>
      </c>
      <c r="LX16">
        <v>15.652850151062012</v>
      </c>
      <c r="LY16">
        <v>7.2599396705627441</v>
      </c>
      <c r="LZ16">
        <v>-31.934873580932617</v>
      </c>
      <c r="MA16">
        <v>-48.854507446289063</v>
      </c>
      <c r="MB16">
        <v>18.62445068359375</v>
      </c>
      <c r="MC16">
        <v>-100.96720123291016</v>
      </c>
      <c r="MD16">
        <v>-98.976806640625</v>
      </c>
      <c r="ME16">
        <v>112.91085815429688</v>
      </c>
      <c r="MF16">
        <v>189.751953125</v>
      </c>
      <c r="MG16">
        <v>66.079338073730469</v>
      </c>
      <c r="MH16">
        <v>-95.787506103515625</v>
      </c>
      <c r="MI16">
        <v>-69.961952209472656</v>
      </c>
      <c r="MJ16">
        <v>20.357385635375977</v>
      </c>
      <c r="MK16">
        <v>33.729686737060547</v>
      </c>
      <c r="ML16">
        <v>30.599475860595703</v>
      </c>
      <c r="MM16">
        <v>-31.139184951782227</v>
      </c>
      <c r="MN16">
        <v>-34.144500732421875</v>
      </c>
      <c r="MO16">
        <v>30.539310455322266</v>
      </c>
      <c r="MP16">
        <v>42.32989501953125</v>
      </c>
      <c r="MQ16">
        <v>31.38031005859375</v>
      </c>
    </row>
    <row r="17" spans="1:355">
      <c r="A17" t="s">
        <v>63</v>
      </c>
      <c r="B17">
        <v>-11657.5830078125</v>
      </c>
      <c r="C17">
        <v>-11657.5830078125</v>
      </c>
      <c r="D17">
        <v>-5884.87158203125</v>
      </c>
      <c r="E17">
        <v>-5.1428594589233398</v>
      </c>
      <c r="F17">
        <v>6.029932975769043</v>
      </c>
      <c r="G17">
        <v>46.494060516357422</v>
      </c>
      <c r="H17">
        <v>61.183856964111328</v>
      </c>
      <c r="I17">
        <v>-23.882911682128906</v>
      </c>
      <c r="J17">
        <v>-96.087722778320313</v>
      </c>
      <c r="K17">
        <v>-3.9811465740203857</v>
      </c>
      <c r="L17">
        <v>-182.0533447265625</v>
      </c>
      <c r="M17">
        <v>-525.2069091796875</v>
      </c>
      <c r="N17">
        <v>373.28375244140625</v>
      </c>
      <c r="O17">
        <v>1625.81640625</v>
      </c>
      <c r="P17">
        <v>-239.10891723632813</v>
      </c>
      <c r="Q17">
        <v>-913.93072509765625</v>
      </c>
      <c r="R17">
        <v>-35.636177062988281</v>
      </c>
      <c r="S17">
        <v>-14.104364395141602</v>
      </c>
      <c r="T17">
        <v>38.475414276123047</v>
      </c>
      <c r="U17">
        <v>109.14921569824219</v>
      </c>
      <c r="V17">
        <v>103.73404693603516</v>
      </c>
      <c r="W17">
        <v>86.721282958984375</v>
      </c>
      <c r="X17">
        <v>216.12724304199219</v>
      </c>
      <c r="Y17">
        <v>387.96224975585938</v>
      </c>
      <c r="Z17">
        <v>397.27096557617188</v>
      </c>
      <c r="AA17">
        <v>186.85395812988281</v>
      </c>
      <c r="AB17">
        <v>207.7138671875</v>
      </c>
      <c r="AC17">
        <v>673.568359375</v>
      </c>
      <c r="AD17">
        <v>516.22216796875</v>
      </c>
      <c r="AE17">
        <v>265.77557373046875</v>
      </c>
      <c r="AF17">
        <v>728.18548583984375</v>
      </c>
      <c r="AG17">
        <v>-130.11471557617188</v>
      </c>
      <c r="AH17">
        <v>-1246.8756103515625</v>
      </c>
      <c r="AI17">
        <v>-1512.734375</v>
      </c>
      <c r="AJ17">
        <v>-860.77606201171875</v>
      </c>
      <c r="AK17">
        <v>-290.33843994140625</v>
      </c>
      <c r="AL17">
        <v>-165.43667602539063</v>
      </c>
      <c r="AM17">
        <v>-106.44793701171875</v>
      </c>
      <c r="AN17">
        <v>31.399118423461914</v>
      </c>
      <c r="AO17">
        <v>201.70175170898438</v>
      </c>
      <c r="AP17">
        <v>272.91696166992188</v>
      </c>
      <c r="AQ17">
        <v>165.86705017089844</v>
      </c>
      <c r="AR17">
        <v>22.236268997192383</v>
      </c>
      <c r="AS17">
        <v>-25.271905899047852</v>
      </c>
      <c r="AT17">
        <v>-53.616077423095703</v>
      </c>
      <c r="AU17">
        <v>-224.45225524902344</v>
      </c>
      <c r="AV17">
        <v>-257.91928100585938</v>
      </c>
      <c r="AW17">
        <v>23.58740234375</v>
      </c>
      <c r="AX17">
        <v>146.42941284179688</v>
      </c>
      <c r="AY17">
        <v>174.45892333984375</v>
      </c>
      <c r="AZ17">
        <v>178.55580139160156</v>
      </c>
      <c r="BA17">
        <v>115.04419708251953</v>
      </c>
      <c r="BB17">
        <v>78.965187072753906</v>
      </c>
      <c r="BC17">
        <v>-14.507670402526855</v>
      </c>
      <c r="BD17">
        <v>-136.79530334472656</v>
      </c>
      <c r="BE17">
        <v>-126.63339233398438</v>
      </c>
      <c r="BF17">
        <v>21.365879058837891</v>
      </c>
      <c r="BG17">
        <v>29.241586685180664</v>
      </c>
      <c r="BH17">
        <v>388.93853759765625</v>
      </c>
      <c r="BI17">
        <v>1456.2017822265625</v>
      </c>
      <c r="BJ17">
        <v>1272.7132568359375</v>
      </c>
      <c r="BK17">
        <v>-804.5191650390625</v>
      </c>
      <c r="BL17">
        <v>-1830.6484375</v>
      </c>
      <c r="BM17">
        <v>-1164.3809814453125</v>
      </c>
      <c r="BN17">
        <v>108.24531555175781</v>
      </c>
      <c r="BO17">
        <v>425.98977661132813</v>
      </c>
      <c r="BP17">
        <v>-26.565078735351563</v>
      </c>
      <c r="BQ17">
        <v>-373.42495727539063</v>
      </c>
      <c r="BR17">
        <v>-524.8082275390625</v>
      </c>
      <c r="BS17">
        <v>44.873031616210938</v>
      </c>
      <c r="BT17">
        <v>400.1175537109375</v>
      </c>
      <c r="BU17">
        <v>257.69610595703125</v>
      </c>
      <c r="BV17">
        <v>-189.83706665039063</v>
      </c>
      <c r="BW17">
        <v>-573.2962646484375</v>
      </c>
      <c r="BX17">
        <v>-376.83047485351563</v>
      </c>
      <c r="BY17">
        <v>503.62344360351563</v>
      </c>
      <c r="BZ17">
        <v>569.97796630859375</v>
      </c>
      <c r="CA17">
        <v>41.421653747558594</v>
      </c>
      <c r="CB17">
        <v>-165.11367797851563</v>
      </c>
      <c r="CC17">
        <v>-198.05415344238281</v>
      </c>
      <c r="CD17">
        <v>-231.74012756347656</v>
      </c>
      <c r="CE17">
        <v>-302.6104736328125</v>
      </c>
      <c r="CF17">
        <v>298.0345458984375</v>
      </c>
      <c r="CG17">
        <v>1171.3328857421875</v>
      </c>
      <c r="CH17">
        <v>519.739990234375</v>
      </c>
      <c r="CI17">
        <v>-522.3262939453125</v>
      </c>
      <c r="CJ17">
        <v>375.62448120117188</v>
      </c>
      <c r="CK17">
        <v>1199.538330078125</v>
      </c>
      <c r="CL17">
        <v>-60.092300415039063</v>
      </c>
      <c r="CM17">
        <v>-937.35528564453125</v>
      </c>
      <c r="CN17">
        <v>-970.344970703125</v>
      </c>
      <c r="CO17">
        <v>-637.260986328125</v>
      </c>
      <c r="CP17">
        <v>131.65048217773438</v>
      </c>
      <c r="CQ17">
        <v>279.983154296875</v>
      </c>
      <c r="CR17">
        <v>280.87078857421875</v>
      </c>
      <c r="CS17">
        <v>377.448974609375</v>
      </c>
      <c r="CT17">
        <v>1597.464111328125</v>
      </c>
      <c r="CU17">
        <v>2291.2099609375</v>
      </c>
      <c r="CV17">
        <v>-289.6629638671875</v>
      </c>
      <c r="CW17">
        <v>-2533.9091796875</v>
      </c>
      <c r="CX17">
        <v>-1554.185546875</v>
      </c>
      <c r="CY17">
        <v>-6.6147017478942871</v>
      </c>
      <c r="CZ17">
        <v>-14.294262886047363</v>
      </c>
      <c r="DA17">
        <v>-60.466648101806641</v>
      </c>
      <c r="DB17">
        <v>-427.68264770507813</v>
      </c>
      <c r="DC17">
        <v>-0.85800838470458984</v>
      </c>
      <c r="DD17">
        <v>882.00518798828125</v>
      </c>
      <c r="DE17">
        <v>66.354248046875</v>
      </c>
      <c r="DF17">
        <v>-666.65130615234375</v>
      </c>
      <c r="DG17">
        <v>-475.6121826171875</v>
      </c>
      <c r="DH17">
        <v>-467.25225830078125</v>
      </c>
      <c r="DI17">
        <v>-262.96401977539063</v>
      </c>
      <c r="DJ17">
        <v>374.24798583984375</v>
      </c>
      <c r="DK17">
        <v>738.36041259765625</v>
      </c>
      <c r="DL17">
        <v>417.28335571289063</v>
      </c>
      <c r="DM17">
        <v>70.75006103515625</v>
      </c>
      <c r="DN17">
        <v>-67.087715148925781</v>
      </c>
      <c r="DO17">
        <v>-28.268610000610352</v>
      </c>
      <c r="DP17">
        <v>176.86990356445313</v>
      </c>
      <c r="DQ17">
        <v>227.36027526855469</v>
      </c>
      <c r="DR17">
        <v>-542.37164306640625</v>
      </c>
      <c r="DS17">
        <v>-535.4898681640625</v>
      </c>
      <c r="DT17">
        <v>-1262.9544677734375</v>
      </c>
      <c r="DU17">
        <v>-1652.9837646484375</v>
      </c>
      <c r="DV17">
        <v>709.64190673828125</v>
      </c>
      <c r="DW17">
        <v>1400.472900390625</v>
      </c>
      <c r="DX17">
        <v>1824.9588623046875</v>
      </c>
      <c r="DY17">
        <v>2158.0703125</v>
      </c>
      <c r="DZ17">
        <v>1224.4827880859375</v>
      </c>
      <c r="EA17">
        <v>138.02317810058594</v>
      </c>
      <c r="EB17">
        <v>-616.55450439453125</v>
      </c>
      <c r="EC17">
        <v>-1898.7242431640625</v>
      </c>
      <c r="ED17">
        <v>-1288.1717529296875</v>
      </c>
      <c r="EE17">
        <v>0</v>
      </c>
      <c r="EF17">
        <v>0</v>
      </c>
      <c r="EG17">
        <v>0</v>
      </c>
      <c r="EH17">
        <v>0</v>
      </c>
      <c r="EI17">
        <v>-461.26568603515625</v>
      </c>
      <c r="EJ17">
        <v>-1021.8087768554688</v>
      </c>
      <c r="EK17">
        <v>-1248.726318359375</v>
      </c>
      <c r="EL17">
        <v>-1005.426025390625</v>
      </c>
      <c r="EM17">
        <v>-833.84100341796875</v>
      </c>
      <c r="EN17">
        <v>129.54710388183594</v>
      </c>
      <c r="EO17">
        <v>2519.515869140625</v>
      </c>
      <c r="EP17">
        <v>3010.634765625</v>
      </c>
      <c r="EQ17">
        <v>341.01046752929688</v>
      </c>
      <c r="ER17">
        <v>-1954.7498779296875</v>
      </c>
      <c r="ES17">
        <v>-494.10409545898438</v>
      </c>
      <c r="ET17">
        <v>1077.0875244140625</v>
      </c>
      <c r="EU17">
        <v>1115.6470947265625</v>
      </c>
      <c r="EV17">
        <v>568.33880615234375</v>
      </c>
      <c r="EW17">
        <v>130.63340759277344</v>
      </c>
      <c r="EX17">
        <v>-142.60580444335938</v>
      </c>
      <c r="EY17">
        <v>-41.156246185302734</v>
      </c>
      <c r="EZ17">
        <v>34.087520599365234</v>
      </c>
      <c r="FA17">
        <v>-392.1015625</v>
      </c>
      <c r="FB17">
        <v>-726.17138671875</v>
      </c>
      <c r="FC17">
        <v>-595.692626953125</v>
      </c>
      <c r="FD17">
        <v>-0.93680143356323242</v>
      </c>
      <c r="FE17">
        <v>512.7889404296875</v>
      </c>
      <c r="FF17">
        <v>554.246337890625</v>
      </c>
      <c r="FG17">
        <v>255.66098022460938</v>
      </c>
      <c r="FH17">
        <v>419.7957763671875</v>
      </c>
      <c r="FI17">
        <v>113.91316223144531</v>
      </c>
      <c r="FJ17">
        <v>-782.21435546875</v>
      </c>
      <c r="FK17">
        <v>-361.73995971679688</v>
      </c>
      <c r="FL17">
        <v>-302.725830078125</v>
      </c>
      <c r="FM17">
        <v>-706.44482421875</v>
      </c>
      <c r="FN17">
        <v>-675.29791259765625</v>
      </c>
      <c r="FO17">
        <v>-1306.9473876953125</v>
      </c>
      <c r="FP17">
        <v>-3622.7119140625</v>
      </c>
      <c r="FQ17">
        <v>-2565.279296875</v>
      </c>
      <c r="FR17">
        <v>2658.775146484375</v>
      </c>
      <c r="FS17">
        <v>3427.21826171875</v>
      </c>
      <c r="FT17">
        <v>779.11260986328125</v>
      </c>
      <c r="FU17">
        <v>-1407.5369873046875</v>
      </c>
      <c r="FV17">
        <v>-1544.5450439453125</v>
      </c>
      <c r="FW17">
        <v>1241.8233642578125</v>
      </c>
      <c r="FX17">
        <v>4629.6318359375</v>
      </c>
      <c r="FY17">
        <v>1185.243896484375</v>
      </c>
      <c r="FZ17">
        <v>-1321.2105712890625</v>
      </c>
      <c r="GA17">
        <v>566.12359619140625</v>
      </c>
      <c r="GB17">
        <v>1193.1431884765625</v>
      </c>
      <c r="GC17">
        <v>810.53277587890625</v>
      </c>
      <c r="GD17">
        <v>222.19551086425781</v>
      </c>
      <c r="GE17">
        <v>-920.20703125</v>
      </c>
      <c r="GF17">
        <v>72.224716186523438</v>
      </c>
      <c r="GG17">
        <v>1852.243896484375</v>
      </c>
      <c r="GH17">
        <v>698.0946044921875</v>
      </c>
      <c r="GI17">
        <v>-1146.9652099609375</v>
      </c>
      <c r="GJ17">
        <v>-1697.554443359375</v>
      </c>
      <c r="GK17">
        <v>-1447.1392822265625</v>
      </c>
      <c r="GL17">
        <v>-1562.9508056640625</v>
      </c>
      <c r="GM17">
        <v>-1869.998291015625</v>
      </c>
      <c r="GN17">
        <v>-1738.60400390625</v>
      </c>
      <c r="GO17">
        <v>-754.08404541015625</v>
      </c>
      <c r="GP17">
        <v>865.4442138671875</v>
      </c>
      <c r="GQ17">
        <v>104.37200927734375</v>
      </c>
      <c r="GR17">
        <v>103.98822784423828</v>
      </c>
      <c r="GS17">
        <v>408.215087890625</v>
      </c>
      <c r="GT17">
        <v>-1258.55029296875</v>
      </c>
      <c r="GU17">
        <v>-1194.753173828125</v>
      </c>
      <c r="GV17">
        <v>1561.868408203125</v>
      </c>
      <c r="GW17">
        <v>2012.744873046875</v>
      </c>
      <c r="GX17">
        <v>1086.5950927734375</v>
      </c>
      <c r="GY17">
        <v>1025.653564453125</v>
      </c>
      <c r="GZ17">
        <v>1338.1839599609375</v>
      </c>
      <c r="HA17">
        <v>993.95843505859375</v>
      </c>
      <c r="HB17">
        <v>1713.63427734375</v>
      </c>
      <c r="HC17">
        <v>1096.1646728515625</v>
      </c>
      <c r="HD17">
        <v>-2776.90966796875</v>
      </c>
      <c r="HE17">
        <v>-1192.5350341796875</v>
      </c>
      <c r="HF17">
        <v>1587.4046630859375</v>
      </c>
      <c r="HG17">
        <v>790.02252197265625</v>
      </c>
      <c r="HH17">
        <v>403.39193725585938</v>
      </c>
      <c r="HI17">
        <v>219.72874450683594</v>
      </c>
      <c r="HJ17">
        <v>-363.45620727539063</v>
      </c>
      <c r="HK17">
        <v>-1079.855712890625</v>
      </c>
      <c r="HL17">
        <v>-1590.5498046875</v>
      </c>
      <c r="HM17">
        <v>-1632.5045166015625</v>
      </c>
      <c r="HN17">
        <v>-1754.7613525390625</v>
      </c>
      <c r="HO17">
        <v>-1922.529541015625</v>
      </c>
      <c r="HP17">
        <v>-1032.903076171875</v>
      </c>
      <c r="HQ17">
        <v>2316.1181640625</v>
      </c>
      <c r="HR17">
        <v>2472.65478515625</v>
      </c>
      <c r="HS17">
        <v>-239.604736328125</v>
      </c>
      <c r="HT17">
        <v>-1523.221923828125</v>
      </c>
      <c r="HU17">
        <v>-444.38424682617188</v>
      </c>
      <c r="HV17">
        <v>1608.7796630859375</v>
      </c>
      <c r="HW17">
        <v>1364.718994140625</v>
      </c>
      <c r="HX17">
        <v>131.16313171386719</v>
      </c>
      <c r="HY17">
        <v>135.44148254394531</v>
      </c>
      <c r="HZ17">
        <v>142.74899291992188</v>
      </c>
      <c r="IA17">
        <v>-317.63455200195313</v>
      </c>
      <c r="IB17">
        <v>1383.0703125</v>
      </c>
      <c r="IC17">
        <v>3106.07861328125</v>
      </c>
      <c r="ID17">
        <v>1950.3812255859375</v>
      </c>
      <c r="IE17">
        <v>-2180.037841796875</v>
      </c>
      <c r="IF17">
        <v>-2224.362060546875</v>
      </c>
      <c r="IG17">
        <v>1697.560302734375</v>
      </c>
      <c r="IH17">
        <v>654.580078125</v>
      </c>
      <c r="II17">
        <v>-2131.044921875</v>
      </c>
      <c r="IJ17">
        <v>-1645.315185546875</v>
      </c>
      <c r="IK17">
        <v>82.802764892578125</v>
      </c>
      <c r="IL17">
        <v>428.92041015625</v>
      </c>
      <c r="IM17">
        <v>-444.840087890625</v>
      </c>
      <c r="IN17">
        <v>-830.1365966796875</v>
      </c>
      <c r="IO17">
        <v>-297.70089721679688</v>
      </c>
      <c r="IP17">
        <v>-15.433475494384766</v>
      </c>
      <c r="IQ17">
        <v>35.971176147460938</v>
      </c>
      <c r="IR17">
        <v>35.999366760253906</v>
      </c>
      <c r="IS17">
        <v>-22.440956115722656</v>
      </c>
      <c r="IT17">
        <v>-64.892082214355469</v>
      </c>
      <c r="IU17">
        <v>22.489677429199219</v>
      </c>
      <c r="IV17">
        <v>109.42427062988281</v>
      </c>
      <c r="IW17">
        <v>-11.77086353302002</v>
      </c>
      <c r="IX17">
        <v>-58.949962615966797</v>
      </c>
      <c r="IY17">
        <v>-0.11782076209783554</v>
      </c>
      <c r="IZ17">
        <v>0</v>
      </c>
      <c r="JA17">
        <v>-61.056373596191406</v>
      </c>
      <c r="JB17">
        <v>-90.162376403808594</v>
      </c>
      <c r="JC17">
        <v>70.019607543945313</v>
      </c>
      <c r="JD17">
        <v>168.27684020996094</v>
      </c>
      <c r="JE17">
        <v>40.611320495605469</v>
      </c>
      <c r="JF17">
        <v>-132.25450134277344</v>
      </c>
      <c r="JG17">
        <v>-131.51583862304688</v>
      </c>
      <c r="JH17">
        <v>74.720123291015625</v>
      </c>
      <c r="JI17">
        <v>233.7630615234375</v>
      </c>
      <c r="JJ17">
        <v>-352.67578125</v>
      </c>
      <c r="JK17">
        <v>-982.0823974609375</v>
      </c>
      <c r="JL17">
        <v>-955.78594970703125</v>
      </c>
      <c r="JM17">
        <v>-334.2669677734375</v>
      </c>
      <c r="JN17">
        <v>365.80572509765625</v>
      </c>
      <c r="JO17">
        <v>35.519744873046875</v>
      </c>
      <c r="JP17">
        <v>-421.4716796875</v>
      </c>
      <c r="JQ17">
        <v>262.04513549804688</v>
      </c>
      <c r="JR17">
        <v>1050.4127197265625</v>
      </c>
      <c r="JS17">
        <v>647.0166015625</v>
      </c>
      <c r="JT17">
        <v>11.851552963256836</v>
      </c>
      <c r="JU17">
        <v>-164.236572265625</v>
      </c>
      <c r="JV17">
        <v>-25.535755157470703</v>
      </c>
      <c r="JW17">
        <v>79.676300048828125</v>
      </c>
      <c r="JX17">
        <v>-144.20088195800781</v>
      </c>
      <c r="JY17">
        <v>-37.993732452392578</v>
      </c>
      <c r="JZ17">
        <v>781.08721923828125</v>
      </c>
      <c r="KA17">
        <v>1133.3292236328125</v>
      </c>
      <c r="KB17">
        <v>418.61874389648438</v>
      </c>
      <c r="KC17">
        <v>-594.582275390625</v>
      </c>
      <c r="KD17">
        <v>-353.2135009765625</v>
      </c>
      <c r="KE17">
        <v>151.45562744140625</v>
      </c>
      <c r="KF17">
        <v>185.38102722167969</v>
      </c>
      <c r="KG17">
        <v>-109.71536254882813</v>
      </c>
      <c r="KH17">
        <v>-344.237060546875</v>
      </c>
      <c r="KI17">
        <v>-307.25137329101563</v>
      </c>
      <c r="KJ17">
        <v>-144.31619262695313</v>
      </c>
      <c r="KK17">
        <v>-44.229438781738281</v>
      </c>
      <c r="KL17">
        <v>-58.893428802490234</v>
      </c>
      <c r="KM17">
        <v>-146.76611328125</v>
      </c>
      <c r="KN17">
        <v>-120.91050720214844</v>
      </c>
      <c r="KO17">
        <v>21.656219482421875</v>
      </c>
      <c r="KP17">
        <v>94.660209655761719</v>
      </c>
      <c r="KQ17">
        <v>76.217193603515625</v>
      </c>
      <c r="KR17">
        <v>-22.034326553344727</v>
      </c>
      <c r="KS17">
        <v>-132.39256286621094</v>
      </c>
      <c r="KT17">
        <v>-54.716537475585938</v>
      </c>
      <c r="KU17">
        <v>189.59208679199219</v>
      </c>
      <c r="KV17">
        <v>178.15463256835938</v>
      </c>
      <c r="KW17">
        <v>-35.361186981201172</v>
      </c>
      <c r="KX17">
        <v>-48.534526824951172</v>
      </c>
      <c r="KY17">
        <v>22.078489303588867</v>
      </c>
      <c r="KZ17">
        <v>53.264892578125</v>
      </c>
      <c r="LA17">
        <v>51.612804412841797</v>
      </c>
      <c r="LB17">
        <v>33.041343688964844</v>
      </c>
      <c r="LC17">
        <v>-4.2749652862548828</v>
      </c>
      <c r="LD17">
        <v>-67.626861572265625</v>
      </c>
      <c r="LE17">
        <v>-108.17009735107422</v>
      </c>
      <c r="LF17">
        <v>-149.14201354980469</v>
      </c>
      <c r="LG17">
        <v>-385.65036010742188</v>
      </c>
      <c r="LH17">
        <v>-520.3983154296875</v>
      </c>
      <c r="LI17">
        <v>-345.18597412109375</v>
      </c>
      <c r="LJ17">
        <v>-364.05133056640625</v>
      </c>
      <c r="LK17">
        <v>-315.29962158203125</v>
      </c>
      <c r="LL17">
        <v>42.773159027099609</v>
      </c>
      <c r="LM17">
        <v>255.58934020996094</v>
      </c>
      <c r="LN17">
        <v>203.99774169921875</v>
      </c>
      <c r="LO17">
        <v>155.15959167480469</v>
      </c>
      <c r="LP17">
        <v>160.64947509765625</v>
      </c>
      <c r="LQ17">
        <v>187.38601684570313</v>
      </c>
      <c r="LR17">
        <v>251.62860107421875</v>
      </c>
      <c r="LS17">
        <v>93.733665466308594</v>
      </c>
      <c r="LT17">
        <v>124.89924621582031</v>
      </c>
      <c r="LU17">
        <v>155.20759582519531</v>
      </c>
      <c r="LV17">
        <v>106.68019104003906</v>
      </c>
      <c r="LW17">
        <v>76.40130615234375</v>
      </c>
      <c r="LX17">
        <v>86.195732116699219</v>
      </c>
      <c r="LY17">
        <v>51.972324371337891</v>
      </c>
      <c r="LZ17">
        <v>18.352973937988281</v>
      </c>
      <c r="MA17">
        <v>55.184101104736328</v>
      </c>
      <c r="MB17">
        <v>63.775592803955078</v>
      </c>
      <c r="MC17">
        <v>153.65573120117188</v>
      </c>
      <c r="MD17">
        <v>125.68953704833984</v>
      </c>
      <c r="ME17">
        <v>-65.944236755371094</v>
      </c>
      <c r="MF17">
        <v>-138.2047119140625</v>
      </c>
      <c r="MG17">
        <v>-61.475883483886719</v>
      </c>
      <c r="MH17">
        <v>42.733943939208984</v>
      </c>
      <c r="MI17">
        <v>35.548969268798828</v>
      </c>
      <c r="MJ17">
        <v>-9.1657638549804688</v>
      </c>
      <c r="MK17">
        <v>-27.871637344360352</v>
      </c>
      <c r="ML17">
        <v>-4.9831953048706055</v>
      </c>
      <c r="MM17">
        <v>55.474937438964844</v>
      </c>
      <c r="MN17">
        <v>48.157791137695313</v>
      </c>
      <c r="MO17">
        <v>-7.3834719657897949</v>
      </c>
      <c r="MP17">
        <v>-26.864225387573242</v>
      </c>
      <c r="MQ17">
        <v>-25.03895378112793</v>
      </c>
    </row>
    <row r="18" spans="1:355">
      <c r="A18" t="s">
        <v>64</v>
      </c>
      <c r="B18">
        <v>1221.883544921875</v>
      </c>
      <c r="C18">
        <v>1221.883544921875</v>
      </c>
      <c r="D18">
        <v>640.62921142578125</v>
      </c>
      <c r="E18">
        <v>-90.090744018554688</v>
      </c>
      <c r="F18">
        <v>-85.813873291015625</v>
      </c>
      <c r="G18">
        <v>-8.7672996520996094</v>
      </c>
      <c r="H18">
        <v>28.521408081054688</v>
      </c>
      <c r="I18">
        <v>-141.322509765625</v>
      </c>
      <c r="J18">
        <v>-298.10784912109375</v>
      </c>
      <c r="K18">
        <v>-17.283519744873047</v>
      </c>
      <c r="L18">
        <v>163.52667236328125</v>
      </c>
      <c r="M18">
        <v>-41.087085723876953</v>
      </c>
      <c r="N18">
        <v>492.21923828125</v>
      </c>
      <c r="O18">
        <v>1138.583740234375</v>
      </c>
      <c r="P18">
        <v>-431.59674072265625</v>
      </c>
      <c r="Q18">
        <v>-793.28814697265625</v>
      </c>
      <c r="R18">
        <v>-81.113128662109375</v>
      </c>
      <c r="S18">
        <v>-127.89311981201172</v>
      </c>
      <c r="T18">
        <v>35.543975830078125</v>
      </c>
      <c r="U18">
        <v>356.73150634765625</v>
      </c>
      <c r="V18">
        <v>344.36703491210938</v>
      </c>
      <c r="W18">
        <v>16.750192642211914</v>
      </c>
      <c r="X18">
        <v>-96.197334289550781</v>
      </c>
      <c r="Y18">
        <v>30.621084213256836</v>
      </c>
      <c r="Z18">
        <v>254.73628234863281</v>
      </c>
      <c r="AA18">
        <v>345.67291259765625</v>
      </c>
      <c r="AB18">
        <v>198.39154052734375</v>
      </c>
      <c r="AC18">
        <v>160.37286376953125</v>
      </c>
      <c r="AD18">
        <v>62.633293151855469</v>
      </c>
      <c r="AE18">
        <v>-382.53720092773438</v>
      </c>
      <c r="AF18">
        <v>-519.71435546875</v>
      </c>
      <c r="AG18">
        <v>-610.9736328125</v>
      </c>
      <c r="AH18">
        <v>-491.15377807617188</v>
      </c>
      <c r="AI18">
        <v>-224.58340454101563</v>
      </c>
      <c r="AJ18">
        <v>-2.1733875274658203</v>
      </c>
      <c r="AK18">
        <v>108.40706634521484</v>
      </c>
      <c r="AL18">
        <v>383.38137817382813</v>
      </c>
      <c r="AM18">
        <v>708.6781005859375</v>
      </c>
      <c r="AN18">
        <v>622.5203857421875</v>
      </c>
      <c r="AO18">
        <v>245.73777770996094</v>
      </c>
      <c r="AP18">
        <v>100.30992126464844</v>
      </c>
      <c r="AQ18">
        <v>30.397998809814453</v>
      </c>
      <c r="AR18">
        <v>-76.060089111328125</v>
      </c>
      <c r="AS18">
        <v>-106.44333648681641</v>
      </c>
      <c r="AT18">
        <v>-46.338188171386719</v>
      </c>
      <c r="AU18">
        <v>-77.368446350097656</v>
      </c>
      <c r="AV18">
        <v>-390.4385986328125</v>
      </c>
      <c r="AW18">
        <v>-439.58746337890625</v>
      </c>
      <c r="AX18">
        <v>-123.15568542480469</v>
      </c>
      <c r="AY18">
        <v>85.750335693359375</v>
      </c>
      <c r="AZ18">
        <v>362.54653930664063</v>
      </c>
      <c r="BA18">
        <v>411.95773315429688</v>
      </c>
      <c r="BB18">
        <v>221.68699645996094</v>
      </c>
      <c r="BC18">
        <v>107.3714599609375</v>
      </c>
      <c r="BD18">
        <v>180.51812744140625</v>
      </c>
      <c r="BE18">
        <v>218.06669616699219</v>
      </c>
      <c r="BF18">
        <v>-56.189796447753906</v>
      </c>
      <c r="BG18">
        <v>-274.706298828125</v>
      </c>
      <c r="BH18">
        <v>-480.552001953125</v>
      </c>
      <c r="BI18">
        <v>-588.77545166015625</v>
      </c>
      <c r="BJ18">
        <v>-746.05377197265625</v>
      </c>
      <c r="BK18">
        <v>-770.23248291015625</v>
      </c>
      <c r="BL18">
        <v>-636.1431884765625</v>
      </c>
      <c r="BM18">
        <v>-273.41522216796875</v>
      </c>
      <c r="BN18">
        <v>185.41340637207031</v>
      </c>
      <c r="BO18">
        <v>385.06710815429688</v>
      </c>
      <c r="BP18">
        <v>-36.872596740722656</v>
      </c>
      <c r="BQ18">
        <v>-507.5360107421875</v>
      </c>
      <c r="BR18">
        <v>281.93115234375</v>
      </c>
      <c r="BS18">
        <v>1035.4776611328125</v>
      </c>
      <c r="BT18">
        <v>267.96224975585938</v>
      </c>
      <c r="BU18">
        <v>-289.00115966796875</v>
      </c>
      <c r="BV18">
        <v>-178.10456848144531</v>
      </c>
      <c r="BW18">
        <v>-8.4645404815673828</v>
      </c>
      <c r="BX18">
        <v>-64.351913452148438</v>
      </c>
      <c r="BY18">
        <v>-65.316215515136719</v>
      </c>
      <c r="BZ18">
        <v>126.50376892089844</v>
      </c>
      <c r="CA18">
        <v>-47.434242248535156</v>
      </c>
      <c r="CB18">
        <v>-205.52796936035156</v>
      </c>
      <c r="CC18">
        <v>-161.61054992675781</v>
      </c>
      <c r="CD18">
        <v>-31.420196533203125</v>
      </c>
      <c r="CE18">
        <v>450.42453002929688</v>
      </c>
      <c r="CF18">
        <v>1333.1165771484375</v>
      </c>
      <c r="CG18">
        <v>1926.0030517578125</v>
      </c>
      <c r="CH18">
        <v>1659.0888671875</v>
      </c>
      <c r="CI18">
        <v>744.57513427734375</v>
      </c>
      <c r="CJ18">
        <v>-801.0703125</v>
      </c>
      <c r="CK18">
        <v>-1748.471435546875</v>
      </c>
      <c r="CL18">
        <v>-1363.3270263671875</v>
      </c>
      <c r="CM18">
        <v>-321.95980834960938</v>
      </c>
      <c r="CN18">
        <v>364.97869873046875</v>
      </c>
      <c r="CO18">
        <v>-224.77352905273438</v>
      </c>
      <c r="CP18">
        <v>-598.37225341796875</v>
      </c>
      <c r="CQ18">
        <v>-469.4268798828125</v>
      </c>
      <c r="CR18">
        <v>-152.72149658203125</v>
      </c>
      <c r="CS18">
        <v>19.112468719482422</v>
      </c>
      <c r="CT18">
        <v>-470.406494140625</v>
      </c>
      <c r="CU18">
        <v>-968.35888671875</v>
      </c>
      <c r="CV18">
        <v>19.537837982177734</v>
      </c>
      <c r="CW18">
        <v>1104.1375732421875</v>
      </c>
      <c r="CX18">
        <v>634.88507080078125</v>
      </c>
      <c r="CY18">
        <v>-70.096183776855469</v>
      </c>
      <c r="CZ18">
        <v>306.85003662109375</v>
      </c>
      <c r="DA18">
        <v>36.739360809326172</v>
      </c>
      <c r="DB18">
        <v>-382.72628784179688</v>
      </c>
      <c r="DC18">
        <v>-250.17276000976563</v>
      </c>
      <c r="DD18">
        <v>-949.333984375</v>
      </c>
      <c r="DE18">
        <v>159.04298400878906</v>
      </c>
      <c r="DF18">
        <v>1085.1094970703125</v>
      </c>
      <c r="DG18">
        <v>400.39236450195313</v>
      </c>
      <c r="DH18">
        <v>113.75186920166016</v>
      </c>
      <c r="DI18">
        <v>25.829437255859375</v>
      </c>
      <c r="DJ18">
        <v>-155.99424743652344</v>
      </c>
      <c r="DK18">
        <v>-205.83222961425781</v>
      </c>
      <c r="DL18">
        <v>213.12680053710938</v>
      </c>
      <c r="DM18">
        <v>722.015380859375</v>
      </c>
      <c r="DN18">
        <v>735.34649658203125</v>
      </c>
      <c r="DO18">
        <v>262.95013427734375</v>
      </c>
      <c r="DP18">
        <v>-210.01300048828125</v>
      </c>
      <c r="DQ18">
        <v>-745.62774658203125</v>
      </c>
      <c r="DR18">
        <v>-719.740234375</v>
      </c>
      <c r="DS18">
        <v>-418.64987182617188</v>
      </c>
      <c r="DT18">
        <v>-729.303955078125</v>
      </c>
      <c r="DU18">
        <v>-329.28945922851563</v>
      </c>
      <c r="DV18">
        <v>283.27041625976563</v>
      </c>
      <c r="DW18">
        <v>244.79005432128906</v>
      </c>
      <c r="DX18">
        <v>80.321464538574219</v>
      </c>
      <c r="DY18">
        <v>-74.813385009765625</v>
      </c>
      <c r="DZ18">
        <v>-115.64742279052734</v>
      </c>
      <c r="EA18">
        <v>-59.853237152099609</v>
      </c>
      <c r="EB18">
        <v>35.639915466308594</v>
      </c>
      <c r="EC18">
        <v>224.35292053222656</v>
      </c>
      <c r="ED18">
        <v>280.38467407226563</v>
      </c>
      <c r="EE18">
        <v>108.90924835205078</v>
      </c>
      <c r="EF18">
        <v>-162.54974365234375</v>
      </c>
      <c r="EG18">
        <v>-203.07109069824219</v>
      </c>
      <c r="EH18">
        <v>-245.12699890136719</v>
      </c>
      <c r="EI18">
        <v>-153.77841186523438</v>
      </c>
      <c r="EJ18">
        <v>264.05807495117188</v>
      </c>
      <c r="EK18">
        <v>391.51968383789063</v>
      </c>
      <c r="EL18">
        <v>281.82693481445313</v>
      </c>
      <c r="EM18">
        <v>316.95538330078125</v>
      </c>
      <c r="EN18">
        <v>94.371192932128906</v>
      </c>
      <c r="EO18">
        <v>-290.13076782226563</v>
      </c>
      <c r="EP18">
        <v>226.78346252441406</v>
      </c>
      <c r="EQ18">
        <v>1148.9921875</v>
      </c>
      <c r="ER18">
        <v>904.48675537109375</v>
      </c>
      <c r="ES18">
        <v>-157.64120483398438</v>
      </c>
      <c r="ET18">
        <v>-582.9384765625</v>
      </c>
      <c r="EU18">
        <v>-510.47775268554688</v>
      </c>
      <c r="EV18">
        <v>-589.41888427734375</v>
      </c>
      <c r="EW18">
        <v>-679.0321044921875</v>
      </c>
      <c r="EX18">
        <v>-203.91999816894531</v>
      </c>
      <c r="EY18">
        <v>711.51287841796875</v>
      </c>
      <c r="EZ18">
        <v>543.94073486328125</v>
      </c>
      <c r="FA18">
        <v>-432.42556762695313</v>
      </c>
      <c r="FB18">
        <v>-899.6016845703125</v>
      </c>
      <c r="FC18">
        <v>-639.68121337890625</v>
      </c>
      <c r="FD18">
        <v>-10.521469116210938</v>
      </c>
      <c r="FE18">
        <v>259.51358032226563</v>
      </c>
      <c r="FF18">
        <v>122.52999114990234</v>
      </c>
      <c r="FG18">
        <v>-125.33454895019531</v>
      </c>
      <c r="FH18">
        <v>-87.457046508789063</v>
      </c>
      <c r="FI18">
        <v>457.31427001953125</v>
      </c>
      <c r="FJ18">
        <v>-11.988580703735352</v>
      </c>
      <c r="FK18">
        <v>-552.177734375</v>
      </c>
      <c r="FL18">
        <v>173.43338012695313</v>
      </c>
      <c r="FM18">
        <v>-54.842323303222656</v>
      </c>
      <c r="FN18">
        <v>-64.058326721191406</v>
      </c>
      <c r="FO18">
        <v>455.00216674804688</v>
      </c>
      <c r="FP18">
        <v>549.55230712890625</v>
      </c>
      <c r="FQ18">
        <v>-122.12285614013672</v>
      </c>
      <c r="FR18">
        <v>-756.40338134765625</v>
      </c>
      <c r="FS18">
        <v>-39.262825012207031</v>
      </c>
      <c r="FT18">
        <v>637.251953125</v>
      </c>
      <c r="FU18">
        <v>260.12359619140625</v>
      </c>
      <c r="FV18">
        <v>-503.828857421875</v>
      </c>
      <c r="FW18">
        <v>-244.35150146484375</v>
      </c>
      <c r="FX18">
        <v>1296.74365234375</v>
      </c>
      <c r="FY18">
        <v>602.73052978515625</v>
      </c>
      <c r="FZ18">
        <v>-1257.8515625</v>
      </c>
      <c r="GA18">
        <v>-434.43206787109375</v>
      </c>
      <c r="GB18">
        <v>819.56744384765625</v>
      </c>
      <c r="GC18">
        <v>719.96295166015625</v>
      </c>
      <c r="GD18">
        <v>342.3409423828125</v>
      </c>
      <c r="GE18">
        <v>-190.23942565917969</v>
      </c>
      <c r="GF18">
        <v>-526.107421875</v>
      </c>
      <c r="GG18">
        <v>-984.43988037109375</v>
      </c>
      <c r="GH18">
        <v>-910.4661865234375</v>
      </c>
      <c r="GI18">
        <v>-78.913383483886719</v>
      </c>
      <c r="GJ18">
        <v>420.423583984375</v>
      </c>
      <c r="GK18">
        <v>280.12600708007813</v>
      </c>
      <c r="GL18">
        <v>54.293853759765625</v>
      </c>
      <c r="GM18">
        <v>247.73356628417969</v>
      </c>
      <c r="GN18">
        <v>136.21556091308594</v>
      </c>
      <c r="GO18">
        <v>-272.2904052734375</v>
      </c>
      <c r="GP18">
        <v>-410.50347900390625</v>
      </c>
      <c r="GQ18">
        <v>83.730636596679688</v>
      </c>
      <c r="GR18">
        <v>667.06329345703125</v>
      </c>
      <c r="GS18">
        <v>607.58929443359375</v>
      </c>
      <c r="GT18">
        <v>-154.39752197265625</v>
      </c>
      <c r="GU18">
        <v>-896.4852294921875</v>
      </c>
      <c r="GV18">
        <v>-836.656005859375</v>
      </c>
      <c r="GW18">
        <v>-269.94866943359375</v>
      </c>
      <c r="GX18">
        <v>495.34848022460938</v>
      </c>
      <c r="GY18">
        <v>1234.2392578125</v>
      </c>
      <c r="GZ18">
        <v>1398.693603515625</v>
      </c>
      <c r="HA18">
        <v>613.05108642578125</v>
      </c>
      <c r="HB18">
        <v>233.22869873046875</v>
      </c>
      <c r="HC18">
        <v>423.43112182617188</v>
      </c>
      <c r="HD18">
        <v>-794.48858642578125</v>
      </c>
      <c r="HE18">
        <v>-757.048828125</v>
      </c>
      <c r="HF18">
        <v>-234.32160949707031</v>
      </c>
      <c r="HG18">
        <v>-702.64617919921875</v>
      </c>
      <c r="HH18">
        <v>-756.56475830078125</v>
      </c>
      <c r="HI18">
        <v>-428.56985473632813</v>
      </c>
      <c r="HJ18">
        <v>-12.566373825073242</v>
      </c>
      <c r="HK18">
        <v>221.72268676757813</v>
      </c>
      <c r="HL18">
        <v>256.8966064453125</v>
      </c>
      <c r="HM18">
        <v>112.49976348876953</v>
      </c>
      <c r="HN18">
        <v>-210.27598571777344</v>
      </c>
      <c r="HO18">
        <v>-550.7034912109375</v>
      </c>
      <c r="HP18">
        <v>-567.2572021484375</v>
      </c>
      <c r="HQ18">
        <v>-19.308706283569336</v>
      </c>
      <c r="HR18">
        <v>442.09677124023438</v>
      </c>
      <c r="HS18">
        <v>1111.47802734375</v>
      </c>
      <c r="HT18">
        <v>1065.4136962890625</v>
      </c>
      <c r="HU18">
        <v>243.72279357910156</v>
      </c>
      <c r="HV18">
        <v>-185.55670166015625</v>
      </c>
      <c r="HW18">
        <v>-467.68807983398438</v>
      </c>
      <c r="HX18">
        <v>-370.233642578125</v>
      </c>
      <c r="HY18">
        <v>-408.41262817382813</v>
      </c>
      <c r="HZ18">
        <v>-571.12774658203125</v>
      </c>
      <c r="IA18">
        <v>191.32333374023438</v>
      </c>
      <c r="IB18">
        <v>920.35479736328125</v>
      </c>
      <c r="IC18">
        <v>800.15496826171875</v>
      </c>
      <c r="ID18">
        <v>-24.461421966552734</v>
      </c>
      <c r="IE18">
        <v>-800.910400390625</v>
      </c>
      <c r="IF18">
        <v>-356.51812744140625</v>
      </c>
      <c r="IG18">
        <v>-117.47257232666016</v>
      </c>
      <c r="IH18">
        <v>16.504961013793945</v>
      </c>
      <c r="II18">
        <v>604.9752197265625</v>
      </c>
      <c r="IJ18">
        <v>300.15634155273438</v>
      </c>
      <c r="IK18">
        <v>-40.515998840332031</v>
      </c>
      <c r="IL18">
        <v>64.485443115234375</v>
      </c>
      <c r="IM18">
        <v>262.35137939453125</v>
      </c>
      <c r="IN18">
        <v>182.75511169433594</v>
      </c>
      <c r="IO18">
        <v>12.232561111450195</v>
      </c>
      <c r="IP18">
        <v>50.799507141113281</v>
      </c>
      <c r="IQ18">
        <v>148.12130737304688</v>
      </c>
      <c r="IR18">
        <v>138.17430114746094</v>
      </c>
      <c r="IS18">
        <v>5.724757194519043</v>
      </c>
      <c r="IT18">
        <v>-218.60372924804688</v>
      </c>
      <c r="IU18">
        <v>-518.83935546875</v>
      </c>
      <c r="IV18">
        <v>-495.45635986328125</v>
      </c>
      <c r="IW18">
        <v>-539.39056396484375</v>
      </c>
      <c r="IX18">
        <v>-564.277587890625</v>
      </c>
      <c r="IY18">
        <v>83.219734191894531</v>
      </c>
      <c r="IZ18">
        <v>94.248214721679688</v>
      </c>
      <c r="JA18">
        <v>-248.72991943359375</v>
      </c>
      <c r="JB18">
        <v>163.11579895019531</v>
      </c>
      <c r="JC18">
        <v>789.4222412109375</v>
      </c>
      <c r="JD18">
        <v>447.798095703125</v>
      </c>
      <c r="JE18">
        <v>-233.90800476074219</v>
      </c>
      <c r="JF18">
        <v>-575.39178466796875</v>
      </c>
      <c r="JG18">
        <v>-655.00457763671875</v>
      </c>
      <c r="JH18">
        <v>-521.05511474609375</v>
      </c>
      <c r="JI18">
        <v>-356.98114013671875</v>
      </c>
      <c r="JJ18">
        <v>-929.18133544921875</v>
      </c>
      <c r="JK18">
        <v>-671.49285888671875</v>
      </c>
      <c r="JL18">
        <v>719.28118896484375</v>
      </c>
      <c r="JM18">
        <v>1025.9998779296875</v>
      </c>
      <c r="JN18">
        <v>691.27490234375</v>
      </c>
      <c r="JO18">
        <v>335.53988647460938</v>
      </c>
      <c r="JP18">
        <v>-64.552719116210938</v>
      </c>
      <c r="JQ18">
        <v>-453.37872314453125</v>
      </c>
      <c r="JR18">
        <v>-170.51777648925781</v>
      </c>
      <c r="JS18">
        <v>437.1656494140625</v>
      </c>
      <c r="JT18">
        <v>287.99148559570313</v>
      </c>
      <c r="JU18">
        <v>57.947887420654297</v>
      </c>
      <c r="JV18">
        <v>175.27528381347656</v>
      </c>
      <c r="JW18">
        <v>408.88845825195313</v>
      </c>
      <c r="JX18">
        <v>412.66009521484375</v>
      </c>
      <c r="JY18">
        <v>101.95491790771484</v>
      </c>
      <c r="JZ18">
        <v>-65.287704467773438</v>
      </c>
      <c r="KA18">
        <v>106.93125152587891</v>
      </c>
      <c r="KB18">
        <v>-89.235450744628906</v>
      </c>
      <c r="KC18">
        <v>-362.40756225585938</v>
      </c>
      <c r="KD18">
        <v>-321.38555908203125</v>
      </c>
      <c r="KE18">
        <v>-291.55874633789063</v>
      </c>
      <c r="KF18">
        <v>-152.55364990234375</v>
      </c>
      <c r="KG18">
        <v>-34.306770324707031</v>
      </c>
      <c r="KH18">
        <v>-20.10053825378418</v>
      </c>
      <c r="KI18">
        <v>90.396469116210938</v>
      </c>
      <c r="KJ18">
        <v>101.28516387939453</v>
      </c>
      <c r="KK18">
        <v>-7.9491996765136719</v>
      </c>
      <c r="KL18">
        <v>-102.38748168945313</v>
      </c>
      <c r="KM18">
        <v>-90.473487854003906</v>
      </c>
      <c r="KN18">
        <v>-72.126289367675781</v>
      </c>
      <c r="KO18">
        <v>-36.069076538085938</v>
      </c>
      <c r="KP18">
        <v>87.118278503417969</v>
      </c>
      <c r="KQ18">
        <v>196.56327819824219</v>
      </c>
      <c r="KR18">
        <v>235.8939208984375</v>
      </c>
      <c r="KS18">
        <v>238.13545227050781</v>
      </c>
      <c r="KT18">
        <v>131.84039306640625</v>
      </c>
      <c r="KU18">
        <v>-57.404579162597656</v>
      </c>
      <c r="KV18">
        <v>-105.70163726806641</v>
      </c>
      <c r="KW18">
        <v>63.880634307861328</v>
      </c>
      <c r="KX18">
        <v>147.17599487304688</v>
      </c>
      <c r="KY18">
        <v>-5.415069580078125</v>
      </c>
      <c r="KZ18">
        <v>-131.082275390625</v>
      </c>
      <c r="LA18">
        <v>-97.399482727050781</v>
      </c>
      <c r="LB18">
        <v>7.2301487922668457</v>
      </c>
      <c r="LC18">
        <v>-27.921924591064453</v>
      </c>
      <c r="LD18">
        <v>100.72117614746094</v>
      </c>
      <c r="LE18">
        <v>338.51974487304688</v>
      </c>
      <c r="LF18">
        <v>309.29522705078125</v>
      </c>
      <c r="LG18">
        <v>167.85800170898438</v>
      </c>
      <c r="LH18">
        <v>23.051847457885742</v>
      </c>
      <c r="LI18">
        <v>-86.211555480957031</v>
      </c>
      <c r="LJ18">
        <v>-235.62486267089844</v>
      </c>
      <c r="LK18">
        <v>-342.63128662109375</v>
      </c>
      <c r="LL18">
        <v>-203.8582763671875</v>
      </c>
      <c r="LM18">
        <v>-57.701732635498047</v>
      </c>
      <c r="LN18">
        <v>-102.4954833984375</v>
      </c>
      <c r="LO18">
        <v>-215.29765319824219</v>
      </c>
      <c r="LP18">
        <v>-103.74802398681641</v>
      </c>
      <c r="LQ18">
        <v>-35.726852416992188</v>
      </c>
      <c r="LR18">
        <v>-19.899099349975586</v>
      </c>
      <c r="LS18">
        <v>167.83460998535156</v>
      </c>
      <c r="LT18">
        <v>103.10832214355469</v>
      </c>
      <c r="LU18">
        <v>48.206626892089844</v>
      </c>
      <c r="LV18">
        <v>61.333202362060547</v>
      </c>
      <c r="LW18">
        <v>72.91815185546875</v>
      </c>
      <c r="LX18">
        <v>26.582393646240234</v>
      </c>
      <c r="LY18">
        <v>-45.032245635986328</v>
      </c>
      <c r="LZ18">
        <v>-55.321666717529297</v>
      </c>
      <c r="MA18">
        <v>24.430948257446289</v>
      </c>
      <c r="MB18">
        <v>62.719898223876953</v>
      </c>
      <c r="MC18">
        <v>57.558067321777344</v>
      </c>
      <c r="MD18">
        <v>51.352333068847656</v>
      </c>
      <c r="ME18">
        <v>50.945610046386719</v>
      </c>
      <c r="MF18">
        <v>46.045242309570313</v>
      </c>
      <c r="MG18">
        <v>23.545835494995117</v>
      </c>
      <c r="MH18">
        <v>2.3633902072906494</v>
      </c>
      <c r="MI18">
        <v>1.6635463237762451</v>
      </c>
      <c r="MJ18">
        <v>-26.150917053222656</v>
      </c>
      <c r="MK18">
        <v>-52.637889862060547</v>
      </c>
      <c r="ML18">
        <v>-5.6898651123046875</v>
      </c>
      <c r="MM18">
        <v>-6.7743873596191406</v>
      </c>
      <c r="MN18">
        <v>2.7150001376867294E-2</v>
      </c>
      <c r="MO18">
        <v>39.979835510253906</v>
      </c>
      <c r="MP18">
        <v>40.080501556396484</v>
      </c>
      <c r="MQ18">
        <v>28.33534049987793</v>
      </c>
    </row>
    <row r="19" spans="1:355">
      <c r="A19" t="s">
        <v>65</v>
      </c>
      <c r="B19">
        <v>-8703.8232421875</v>
      </c>
      <c r="C19">
        <v>-8703.8232421875</v>
      </c>
      <c r="D19">
        <v>-4362.80712890625</v>
      </c>
      <c r="E19">
        <v>-20.570999145507813</v>
      </c>
      <c r="F19">
        <v>-10.961977005004883</v>
      </c>
      <c r="G19">
        <v>3.2964653968811035</v>
      </c>
      <c r="H19">
        <v>7.2752203941345215</v>
      </c>
      <c r="I19">
        <v>-13.954643249511719</v>
      </c>
      <c r="J19">
        <v>-30.977001190185547</v>
      </c>
      <c r="K19">
        <v>-2.0722761154174805</v>
      </c>
      <c r="L19">
        <v>-601.73345947265625</v>
      </c>
      <c r="M19">
        <v>-1385.21875</v>
      </c>
      <c r="N19">
        <v>575.30224609375</v>
      </c>
      <c r="O19">
        <v>3506.2490234375</v>
      </c>
      <c r="P19">
        <v>-213.01673889160156</v>
      </c>
      <c r="Q19">
        <v>-1659.7110595703125</v>
      </c>
      <c r="R19">
        <v>130.14703369140625</v>
      </c>
      <c r="S19">
        <v>19.184717178344727</v>
      </c>
      <c r="T19">
        <v>-38.886142730712891</v>
      </c>
      <c r="U19">
        <v>-49.253257751464844</v>
      </c>
      <c r="V19">
        <v>-188.33135986328125</v>
      </c>
      <c r="W19">
        <v>-306.19512939453125</v>
      </c>
      <c r="X19">
        <v>-287.02679443359375</v>
      </c>
      <c r="Y19">
        <v>-370.66128540039063</v>
      </c>
      <c r="Z19">
        <v>-597.88555908203125</v>
      </c>
      <c r="AA19">
        <v>-748.37042236328125</v>
      </c>
      <c r="AB19">
        <v>-794.4686279296875</v>
      </c>
      <c r="AC19">
        <v>-827.66998291015625</v>
      </c>
      <c r="AD19">
        <v>-164.5545654296875</v>
      </c>
      <c r="AE19">
        <v>312.83883666992188</v>
      </c>
      <c r="AF19">
        <v>217.13084411621094</v>
      </c>
      <c r="AG19">
        <v>972.3240966796875</v>
      </c>
      <c r="AH19">
        <v>1423.29638671875</v>
      </c>
      <c r="AI19">
        <v>1219.1976318359375</v>
      </c>
      <c r="AJ19">
        <v>602.65814208984375</v>
      </c>
      <c r="AK19">
        <v>104.65137481689453</v>
      </c>
      <c r="AL19">
        <v>-127.44511413574219</v>
      </c>
      <c r="AM19">
        <v>-129.85760498046875</v>
      </c>
      <c r="AN19">
        <v>-205.33816528320313</v>
      </c>
      <c r="AO19">
        <v>-289.83645629882813</v>
      </c>
      <c r="AP19">
        <v>-373.45077514648438</v>
      </c>
      <c r="AQ19">
        <v>-279.80511474609375</v>
      </c>
      <c r="AR19">
        <v>-58.787055969238281</v>
      </c>
      <c r="AS19">
        <v>127.76987457275391</v>
      </c>
      <c r="AT19">
        <v>214.75216674804688</v>
      </c>
      <c r="AU19">
        <v>233.58918762207031</v>
      </c>
      <c r="AV19">
        <v>138.8404541015625</v>
      </c>
      <c r="AW19">
        <v>268.60406494140625</v>
      </c>
      <c r="AX19">
        <v>377.94320678710938</v>
      </c>
      <c r="AY19">
        <v>146.69465637207031</v>
      </c>
      <c r="AZ19">
        <v>-44.606552124023438</v>
      </c>
      <c r="BA19">
        <v>-93.050437927246094</v>
      </c>
      <c r="BB19">
        <v>-38.435092926025391</v>
      </c>
      <c r="BC19">
        <v>-140.36585998535156</v>
      </c>
      <c r="BD19">
        <v>-384.171142578125</v>
      </c>
      <c r="BE19">
        <v>-422.08779907226563</v>
      </c>
      <c r="BF19">
        <v>-78.3880615234375</v>
      </c>
      <c r="BG19">
        <v>-269.3460693359375</v>
      </c>
      <c r="BH19">
        <v>-383.92507934570313</v>
      </c>
      <c r="BI19">
        <v>-761.8096923828125</v>
      </c>
      <c r="BJ19">
        <v>-692.087890625</v>
      </c>
      <c r="BK19">
        <v>553.99835205078125</v>
      </c>
      <c r="BL19">
        <v>1094.8348388671875</v>
      </c>
      <c r="BM19">
        <v>711.1605224609375</v>
      </c>
      <c r="BN19">
        <v>87.980255126953125</v>
      </c>
      <c r="BO19">
        <v>-32.979198455810547</v>
      </c>
      <c r="BP19">
        <v>218.05807495117188</v>
      </c>
      <c r="BQ19">
        <v>949.03936767578125</v>
      </c>
      <c r="BR19">
        <v>534.8446044921875</v>
      </c>
      <c r="BS19">
        <v>-585.0250244140625</v>
      </c>
      <c r="BT19">
        <v>-427.45584106445313</v>
      </c>
      <c r="BU19">
        <v>-118.40679168701172</v>
      </c>
      <c r="BV19">
        <v>5.3030204772949219</v>
      </c>
      <c r="BW19">
        <v>113.84809112548828</v>
      </c>
      <c r="BX19">
        <v>166.49366760253906</v>
      </c>
      <c r="BY19">
        <v>-24.202936172485352</v>
      </c>
      <c r="BZ19">
        <v>-168.84727478027344</v>
      </c>
      <c r="CA19">
        <v>-243.27743530273438</v>
      </c>
      <c r="CB19">
        <v>-159.19126892089844</v>
      </c>
      <c r="CC19">
        <v>400.724365234375</v>
      </c>
      <c r="CD19">
        <v>741.162109375</v>
      </c>
      <c r="CE19">
        <v>537.69970703125</v>
      </c>
      <c r="CF19">
        <v>175.58708190917969</v>
      </c>
      <c r="CG19">
        <v>-63.044052124023438</v>
      </c>
      <c r="CH19">
        <v>-239.52742004394531</v>
      </c>
      <c r="CI19">
        <v>-549.15496826171875</v>
      </c>
      <c r="CJ19">
        <v>-1019.8282470703125</v>
      </c>
      <c r="CK19">
        <v>-744.41229248046875</v>
      </c>
      <c r="CL19">
        <v>162.5318603515625</v>
      </c>
      <c r="CM19">
        <v>219.34916687011719</v>
      </c>
      <c r="CN19">
        <v>-261.96026611328125</v>
      </c>
      <c r="CO19">
        <v>168.39845275878906</v>
      </c>
      <c r="CP19">
        <v>377.06222534179688</v>
      </c>
      <c r="CQ19">
        <v>251.6441650390625</v>
      </c>
      <c r="CR19">
        <v>8.0293788909912109</v>
      </c>
      <c r="CS19">
        <v>24.035831451416016</v>
      </c>
      <c r="CT19">
        <v>-957.89971923828125</v>
      </c>
      <c r="CU19">
        <v>-1800.5816650390625</v>
      </c>
      <c r="CV19">
        <v>-107.19866943359375</v>
      </c>
      <c r="CW19">
        <v>1635.924072265625</v>
      </c>
      <c r="CX19">
        <v>895.048583984375</v>
      </c>
      <c r="CY19">
        <v>-611.72467041015625</v>
      </c>
      <c r="CZ19">
        <v>-590.57147216796875</v>
      </c>
      <c r="DA19">
        <v>300.04519653320313</v>
      </c>
      <c r="DB19">
        <v>976.54296875</v>
      </c>
      <c r="DC19">
        <v>-557.5535888671875</v>
      </c>
      <c r="DD19">
        <v>-452.15451049804688</v>
      </c>
      <c r="DE19">
        <v>244.53250122070313</v>
      </c>
      <c r="DF19">
        <v>251.67253112792969</v>
      </c>
      <c r="DG19">
        <v>535.989013671875</v>
      </c>
      <c r="DH19">
        <v>842.54620361328125</v>
      </c>
      <c r="DI19">
        <v>629.75811767578125</v>
      </c>
      <c r="DJ19">
        <v>-43.083549499511719</v>
      </c>
      <c r="DK19">
        <v>-403.0380859375</v>
      </c>
      <c r="DL19">
        <v>-304.56298828125</v>
      </c>
      <c r="DM19">
        <v>-255.7349853515625</v>
      </c>
      <c r="DN19">
        <v>-138.23634338378906</v>
      </c>
      <c r="DO19">
        <v>-7.3030400276184082</v>
      </c>
      <c r="DP19">
        <v>-11.789892196655273</v>
      </c>
      <c r="DQ19">
        <v>-71.553901672363281</v>
      </c>
      <c r="DR19">
        <v>-692.198486328125</v>
      </c>
      <c r="DS19">
        <v>-358.11993408203125</v>
      </c>
      <c r="DT19">
        <v>2197.12744140625</v>
      </c>
      <c r="DU19">
        <v>2558.441162109375</v>
      </c>
      <c r="DV19">
        <v>-1346.430908203125</v>
      </c>
      <c r="DW19">
        <v>-2088.65283203125</v>
      </c>
      <c r="DX19">
        <v>-1590.3818359375</v>
      </c>
      <c r="DY19">
        <v>-1343.64111328125</v>
      </c>
      <c r="DZ19">
        <v>-1246.61865234375</v>
      </c>
      <c r="EA19">
        <v>-669.22021484375</v>
      </c>
      <c r="EB19">
        <v>832.08612060546875</v>
      </c>
      <c r="EC19">
        <v>2537.665283203125</v>
      </c>
      <c r="ED19">
        <v>1129.79052734375</v>
      </c>
      <c r="EE19">
        <v>-609.095947265625</v>
      </c>
      <c r="EF19">
        <v>-176.18789672851563</v>
      </c>
      <c r="EG19">
        <v>195.20144653320313</v>
      </c>
      <c r="EH19">
        <v>-459.83401489257813</v>
      </c>
      <c r="EI19">
        <v>-281.35244750976563</v>
      </c>
      <c r="EJ19">
        <v>537.3001708984375</v>
      </c>
      <c r="EK19">
        <v>1587.01123046875</v>
      </c>
      <c r="EL19">
        <v>1759.3114013671875</v>
      </c>
      <c r="EM19">
        <v>1188.4029541015625</v>
      </c>
      <c r="EN19">
        <v>42.777473449707031</v>
      </c>
      <c r="EO19">
        <v>-1368.525390625</v>
      </c>
      <c r="EP19">
        <v>-1818.2181396484375</v>
      </c>
      <c r="EQ19">
        <v>-1057.65625</v>
      </c>
      <c r="ER19">
        <v>-12.724191665649414</v>
      </c>
      <c r="ES19">
        <v>373.21099853515625</v>
      </c>
      <c r="ET19">
        <v>431.794921875</v>
      </c>
      <c r="EU19">
        <v>205.47564697265625</v>
      </c>
      <c r="EV19">
        <v>19.695425033569336</v>
      </c>
      <c r="EW19">
        <v>-170.29158020019531</v>
      </c>
      <c r="EX19">
        <v>-277.0213623046875</v>
      </c>
      <c r="EY19">
        <v>-805.71722412109375</v>
      </c>
      <c r="EZ19">
        <v>-930.43658447265625</v>
      </c>
      <c r="FA19">
        <v>-288.99578857421875</v>
      </c>
      <c r="FB19">
        <v>172.10440063476563</v>
      </c>
      <c r="FC19">
        <v>262.84170532226563</v>
      </c>
      <c r="FD19">
        <v>-110.46066284179688</v>
      </c>
      <c r="FE19">
        <v>-563.02716064453125</v>
      </c>
      <c r="FF19">
        <v>-450.17083740234375</v>
      </c>
      <c r="FG19">
        <v>203.69107055664063</v>
      </c>
      <c r="FH19">
        <v>258.8443603515625</v>
      </c>
      <c r="FI19">
        <v>34.704627990722656</v>
      </c>
      <c r="FJ19">
        <v>848.23272705078125</v>
      </c>
      <c r="FK19">
        <v>605.84625244140625</v>
      </c>
      <c r="FL19">
        <v>-468.4620361328125</v>
      </c>
      <c r="FM19">
        <v>-677.90240478515625</v>
      </c>
      <c r="FN19">
        <v>508.26968383789063</v>
      </c>
      <c r="FO19">
        <v>2565.879638671875</v>
      </c>
      <c r="FP19">
        <v>3392.7255859375</v>
      </c>
      <c r="FQ19">
        <v>1052.0213623046875</v>
      </c>
      <c r="FR19">
        <v>-1851.43701171875</v>
      </c>
      <c r="FS19">
        <v>-1716.8988037109375</v>
      </c>
      <c r="FT19">
        <v>-46.232295989990234</v>
      </c>
      <c r="FU19">
        <v>1309.119140625</v>
      </c>
      <c r="FV19">
        <v>1458.479736328125</v>
      </c>
      <c r="FW19">
        <v>-314.04043579101563</v>
      </c>
      <c r="FX19">
        <v>-2982.145263671875</v>
      </c>
      <c r="FY19">
        <v>-2118.77685546875</v>
      </c>
      <c r="FZ19">
        <v>-1031.2347412109375</v>
      </c>
      <c r="GA19">
        <v>-1305.6533203125</v>
      </c>
      <c r="GB19">
        <v>-1066.9334716796875</v>
      </c>
      <c r="GC19">
        <v>-1240.7628173828125</v>
      </c>
      <c r="GD19">
        <v>-978.3270263671875</v>
      </c>
      <c r="GE19">
        <v>491.42315673828125</v>
      </c>
      <c r="GF19">
        <v>656.2344970703125</v>
      </c>
      <c r="GG19">
        <v>-54.190120697021484</v>
      </c>
      <c r="GH19">
        <v>576.865234375</v>
      </c>
      <c r="GI19">
        <v>1272.0137939453125</v>
      </c>
      <c r="GJ19">
        <v>1055.87060546875</v>
      </c>
      <c r="GK19">
        <v>371.34225463867188</v>
      </c>
      <c r="GL19">
        <v>214.25177001953125</v>
      </c>
      <c r="GM19">
        <v>1260.63623046875</v>
      </c>
      <c r="GN19">
        <v>2240.053466796875</v>
      </c>
      <c r="GO19">
        <v>1678.4169921875</v>
      </c>
      <c r="GP19">
        <v>117.94611358642578</v>
      </c>
      <c r="GQ19">
        <v>-165.86531066894531</v>
      </c>
      <c r="GR19">
        <v>-564.021240234375</v>
      </c>
      <c r="GS19">
        <v>-52.553115844726563</v>
      </c>
      <c r="GT19">
        <v>1405.1474609375</v>
      </c>
      <c r="GU19">
        <v>619.3382568359375</v>
      </c>
      <c r="GV19">
        <v>-2040.9588623046875</v>
      </c>
      <c r="GW19">
        <v>-2405.406982421875</v>
      </c>
      <c r="GX19">
        <v>-1098.819580078125</v>
      </c>
      <c r="GY19">
        <v>-199.68824768066406</v>
      </c>
      <c r="GZ19">
        <v>-171.168701171875</v>
      </c>
      <c r="HA19">
        <v>-1164.893310546875</v>
      </c>
      <c r="HB19">
        <v>-3904.2890625</v>
      </c>
      <c r="HC19">
        <v>-2305.859619140625</v>
      </c>
      <c r="HD19">
        <v>2825.306884765625</v>
      </c>
      <c r="HE19">
        <v>1973.8743896484375</v>
      </c>
      <c r="HF19">
        <v>-423.62908935546875</v>
      </c>
      <c r="HG19">
        <v>552.755859375</v>
      </c>
      <c r="HH19">
        <v>1023.642333984375</v>
      </c>
      <c r="HI19">
        <v>143.6646728515625</v>
      </c>
      <c r="HJ19">
        <v>-503.51565551757813</v>
      </c>
      <c r="HK19">
        <v>185.67601013183594</v>
      </c>
      <c r="HL19">
        <v>856.50445556640625</v>
      </c>
      <c r="HM19">
        <v>1122.1202392578125</v>
      </c>
      <c r="HN19">
        <v>1743.3018798828125</v>
      </c>
      <c r="HO19">
        <v>2310.860107421875</v>
      </c>
      <c r="HP19">
        <v>1288.46484375</v>
      </c>
      <c r="HQ19">
        <v>-2168.614990234375</v>
      </c>
      <c r="HR19">
        <v>-2320.533935546875</v>
      </c>
      <c r="HS19">
        <v>-38.187259674072266</v>
      </c>
      <c r="HT19">
        <v>554.570556640625</v>
      </c>
      <c r="HU19">
        <v>553.4195556640625</v>
      </c>
      <c r="HV19">
        <v>693.54119873046875</v>
      </c>
      <c r="HW19">
        <v>100.70606231689453</v>
      </c>
      <c r="HX19">
        <v>-1053.9622802734375</v>
      </c>
      <c r="HY19">
        <v>-1555.10791015625</v>
      </c>
      <c r="HZ19">
        <v>-1481.330322265625</v>
      </c>
      <c r="IA19">
        <v>-1159.0013427734375</v>
      </c>
      <c r="IB19">
        <v>-1338.0185546875</v>
      </c>
      <c r="IC19">
        <v>-1639.0350341796875</v>
      </c>
      <c r="ID19">
        <v>-810.35272216796875</v>
      </c>
      <c r="IE19">
        <v>1659.3592529296875</v>
      </c>
      <c r="IF19">
        <v>2012.279541015625</v>
      </c>
      <c r="IG19">
        <v>-743.408935546875</v>
      </c>
      <c r="IH19">
        <v>-912.12860107421875</v>
      </c>
      <c r="II19">
        <v>1066.439453125</v>
      </c>
      <c r="IJ19">
        <v>1608.8524169921875</v>
      </c>
      <c r="IK19">
        <v>482.86453247070313</v>
      </c>
      <c r="IL19">
        <v>28.178546905517578</v>
      </c>
      <c r="IM19">
        <v>544.77752685546875</v>
      </c>
      <c r="IN19">
        <v>992.09173583984375</v>
      </c>
      <c r="IO19">
        <v>421.74139404296875</v>
      </c>
      <c r="IP19">
        <v>-396.52615356445313</v>
      </c>
      <c r="IQ19">
        <v>-327.62252807617188</v>
      </c>
      <c r="IR19">
        <v>104.63101959228516</v>
      </c>
      <c r="IS19">
        <v>285.12008666992188</v>
      </c>
      <c r="IT19">
        <v>66.111160278320313</v>
      </c>
      <c r="IU19">
        <v>-110.80954742431641</v>
      </c>
      <c r="IV19">
        <v>-216.70571899414063</v>
      </c>
      <c r="IW19">
        <v>242.37620544433594</v>
      </c>
      <c r="IX19">
        <v>421.22344970703125</v>
      </c>
      <c r="IY19">
        <v>-310.45730590820313</v>
      </c>
      <c r="IZ19">
        <v>-383.05615234375</v>
      </c>
      <c r="JA19">
        <v>5.8463139533996582</v>
      </c>
      <c r="JB19">
        <v>-64.772270202636719</v>
      </c>
      <c r="JC19">
        <v>-504.11398315429688</v>
      </c>
      <c r="JD19">
        <v>-374.55191040039063</v>
      </c>
      <c r="JE19">
        <v>121.03233337402344</v>
      </c>
      <c r="JF19">
        <v>28.948036193847656</v>
      </c>
      <c r="JG19">
        <v>-492.83526611328125</v>
      </c>
      <c r="JH19">
        <v>-762.72625732421875</v>
      </c>
      <c r="JI19">
        <v>-305.36306762695313</v>
      </c>
      <c r="JJ19">
        <v>-104.00869750976563</v>
      </c>
      <c r="JK19">
        <v>-220.31072998046875</v>
      </c>
      <c r="JL19">
        <v>1238.540283203125</v>
      </c>
      <c r="JM19">
        <v>477.7520751953125</v>
      </c>
      <c r="JN19">
        <v>-1247.283203125</v>
      </c>
      <c r="JO19">
        <v>-183.66389465332031</v>
      </c>
      <c r="JP19">
        <v>1192.6114501953125</v>
      </c>
      <c r="JQ19">
        <v>1551.4327392578125</v>
      </c>
      <c r="JR19">
        <v>94.083831787109375</v>
      </c>
      <c r="JS19">
        <v>-964.18426513671875</v>
      </c>
      <c r="JT19">
        <v>-102.49141693115234</v>
      </c>
      <c r="JU19">
        <v>508.08023071289063</v>
      </c>
      <c r="JV19">
        <v>249.01878356933594</v>
      </c>
      <c r="JW19">
        <v>-228.56076049804688</v>
      </c>
      <c r="JX19">
        <v>-301.13839721679688</v>
      </c>
      <c r="JY19">
        <v>-153.43502807617188</v>
      </c>
      <c r="JZ19">
        <v>-431.19467163085938</v>
      </c>
      <c r="KA19">
        <v>-886.92279052734375</v>
      </c>
      <c r="KB19">
        <v>-207.59248352050781</v>
      </c>
      <c r="KC19">
        <v>895.1605224609375</v>
      </c>
      <c r="KD19">
        <v>679.69464111328125</v>
      </c>
      <c r="KE19">
        <v>117.83513641357422</v>
      </c>
      <c r="KF19">
        <v>-130.11808776855469</v>
      </c>
      <c r="KG19">
        <v>-174.3436279296875</v>
      </c>
      <c r="KH19">
        <v>-148.90364074707031</v>
      </c>
      <c r="KI19">
        <v>10.79377555847168</v>
      </c>
      <c r="KJ19">
        <v>100.71900939941406</v>
      </c>
      <c r="KK19">
        <v>77.230865478515625</v>
      </c>
      <c r="KL19">
        <v>7.5935330390930176</v>
      </c>
      <c r="KM19">
        <v>-25.624284744262695</v>
      </c>
      <c r="KN19">
        <v>52.831607818603516</v>
      </c>
      <c r="KO19">
        <v>79.161582946777344</v>
      </c>
      <c r="KP19">
        <v>-13.152945518493652</v>
      </c>
      <c r="KQ19">
        <v>-76.444236755371094</v>
      </c>
      <c r="KR19">
        <v>-59.580554962158203</v>
      </c>
      <c r="KS19">
        <v>52.580574035644531</v>
      </c>
      <c r="KT19">
        <v>127.50941467285156</v>
      </c>
      <c r="KU19">
        <v>31.08476448059082</v>
      </c>
      <c r="KV19">
        <v>-81.596488952636719</v>
      </c>
      <c r="KW19">
        <v>-30.586864471435547</v>
      </c>
      <c r="KX19">
        <v>-4.1838502883911133</v>
      </c>
      <c r="KY19">
        <v>-44.623394012451172</v>
      </c>
      <c r="KZ19">
        <v>-36.044822692871094</v>
      </c>
      <c r="LA19">
        <v>45.397964477539063</v>
      </c>
      <c r="LB19">
        <v>140.88140869140625</v>
      </c>
      <c r="LC19">
        <v>147.17578125</v>
      </c>
      <c r="LD19">
        <v>-11.207790374755859</v>
      </c>
      <c r="LE19">
        <v>-145.04948425292969</v>
      </c>
      <c r="LF19">
        <v>37.185764312744141</v>
      </c>
      <c r="LG19">
        <v>343.21066284179688</v>
      </c>
      <c r="LH19">
        <v>464.9466552734375</v>
      </c>
      <c r="LI19">
        <v>538.267822265625</v>
      </c>
      <c r="LJ19">
        <v>721.1094970703125</v>
      </c>
      <c r="LK19">
        <v>500.96295166015625</v>
      </c>
      <c r="LL19">
        <v>50.567878723144531</v>
      </c>
      <c r="LM19">
        <v>-196.53915405273438</v>
      </c>
      <c r="LN19">
        <v>-288.27777099609375</v>
      </c>
      <c r="LO19">
        <v>-366.2320556640625</v>
      </c>
      <c r="LP19">
        <v>-214.20640563964844</v>
      </c>
      <c r="LQ19">
        <v>-99.720870971679688</v>
      </c>
      <c r="LR19">
        <v>-371.9718017578125</v>
      </c>
      <c r="LS19">
        <v>-279.64828491210938</v>
      </c>
      <c r="LT19">
        <v>-159.79580688476563</v>
      </c>
      <c r="LU19">
        <v>-166.673095703125</v>
      </c>
      <c r="LV19">
        <v>-147.71636962890625</v>
      </c>
      <c r="LW19">
        <v>-134.38925170898438</v>
      </c>
      <c r="LX19">
        <v>-137.87716674804688</v>
      </c>
      <c r="LY19">
        <v>-108.30542755126953</v>
      </c>
      <c r="LZ19">
        <v>-77.193565368652344</v>
      </c>
      <c r="MA19">
        <v>-62.940639495849609</v>
      </c>
      <c r="MB19">
        <v>-36.775581359863281</v>
      </c>
      <c r="MC19">
        <v>-52.901454925537109</v>
      </c>
      <c r="MD19">
        <v>-50.085586547851563</v>
      </c>
      <c r="ME19">
        <v>15.042514801025391</v>
      </c>
      <c r="MF19">
        <v>43.430194854736328</v>
      </c>
      <c r="MG19">
        <v>34.608936309814453</v>
      </c>
      <c r="MH19">
        <v>14.86959171295166</v>
      </c>
      <c r="MI19">
        <v>-1.3135281801223755</v>
      </c>
      <c r="MJ19">
        <v>-8.8892374038696289</v>
      </c>
      <c r="MK19">
        <v>15.92375659942627</v>
      </c>
      <c r="ML19">
        <v>13.403876304626465</v>
      </c>
      <c r="MM19">
        <v>-1.5516849756240845</v>
      </c>
      <c r="MN19">
        <v>-3.8049545288085938</v>
      </c>
      <c r="MO19">
        <v>-4.8811492919921875</v>
      </c>
      <c r="MP19">
        <v>-1.7539334297180176</v>
      </c>
      <c r="MQ19">
        <v>0.82119965553283691</v>
      </c>
    </row>
    <row r="20" spans="1:355">
      <c r="A20" t="s">
        <v>66</v>
      </c>
      <c r="B20">
        <v>1138.108154296875</v>
      </c>
      <c r="C20">
        <v>1138.108154296875</v>
      </c>
      <c r="D20">
        <v>560.15185546875</v>
      </c>
      <c r="E20">
        <v>63.975868225097656</v>
      </c>
      <c r="F20">
        <v>60.847766876220703</v>
      </c>
      <c r="G20">
        <v>-1.526752233505249</v>
      </c>
      <c r="H20">
        <v>-33.316646575927734</v>
      </c>
      <c r="I20">
        <v>29.414104461669922</v>
      </c>
      <c r="J20">
        <v>91.811065673828125</v>
      </c>
      <c r="K20">
        <v>1.4267991781234741</v>
      </c>
      <c r="L20">
        <v>-387.88601684570313</v>
      </c>
      <c r="M20">
        <v>-593.076171875</v>
      </c>
      <c r="N20">
        <v>612.433349609375</v>
      </c>
      <c r="O20">
        <v>1806.6605224609375</v>
      </c>
      <c r="P20">
        <v>-518.70062255859375</v>
      </c>
      <c r="Q20">
        <v>-1315.5274658203125</v>
      </c>
      <c r="R20">
        <v>-310.05206298828125</v>
      </c>
      <c r="S20">
        <v>-108.06763458251953</v>
      </c>
      <c r="T20">
        <v>-118.42639923095703</v>
      </c>
      <c r="U20">
        <v>-352.61160278320313</v>
      </c>
      <c r="V20">
        <v>-452.3966064453125</v>
      </c>
      <c r="W20">
        <v>-427.041015625</v>
      </c>
      <c r="X20">
        <v>-437.06292724609375</v>
      </c>
      <c r="Y20">
        <v>-448.81808471679688</v>
      </c>
      <c r="Z20">
        <v>-337.114501953125</v>
      </c>
      <c r="AA20">
        <v>21.330120086669922</v>
      </c>
      <c r="AB20">
        <v>480.49267578125</v>
      </c>
      <c r="AC20">
        <v>888.296875</v>
      </c>
      <c r="AD20">
        <v>947.984375</v>
      </c>
      <c r="AE20">
        <v>782.64263916015625</v>
      </c>
      <c r="AF20">
        <v>476.2774658203125</v>
      </c>
      <c r="AG20">
        <v>-184.0404052734375</v>
      </c>
      <c r="AH20">
        <v>-614.9300537109375</v>
      </c>
      <c r="AI20">
        <v>-510.4178466796875</v>
      </c>
      <c r="AJ20">
        <v>77.261253356933594</v>
      </c>
      <c r="AK20">
        <v>665.74151611328125</v>
      </c>
      <c r="AL20">
        <v>740.40948486328125</v>
      </c>
      <c r="AM20">
        <v>245.90315246582031</v>
      </c>
      <c r="AN20">
        <v>-0.17531730234622955</v>
      </c>
      <c r="AO20">
        <v>149.22988891601563</v>
      </c>
      <c r="AP20">
        <v>172.130126953125</v>
      </c>
      <c r="AQ20">
        <v>67.748031616210938</v>
      </c>
      <c r="AR20">
        <v>-152.05256652832031</v>
      </c>
      <c r="AS20">
        <v>-443.56729125976563</v>
      </c>
      <c r="AT20">
        <v>-642.5299072265625</v>
      </c>
      <c r="AU20">
        <v>-477.95281982421875</v>
      </c>
      <c r="AV20">
        <v>266.43698120117188</v>
      </c>
      <c r="AW20">
        <v>789.91259765625</v>
      </c>
      <c r="AX20">
        <v>806.14178466796875</v>
      </c>
      <c r="AY20">
        <v>814.3114013671875</v>
      </c>
      <c r="AZ20">
        <v>665.35321044921875</v>
      </c>
      <c r="BA20">
        <v>25.669599533081055</v>
      </c>
      <c r="BB20">
        <v>-692.59271240234375</v>
      </c>
      <c r="BC20">
        <v>-976.34942626953125</v>
      </c>
      <c r="BD20">
        <v>-571.3267822265625</v>
      </c>
      <c r="BE20">
        <v>253.29261779785156</v>
      </c>
      <c r="BF20">
        <v>428.52456665039063</v>
      </c>
      <c r="BG20">
        <v>-80.956375122070313</v>
      </c>
      <c r="BH20">
        <v>-77.01495361328125</v>
      </c>
      <c r="BI20">
        <v>61.528987884521484</v>
      </c>
      <c r="BJ20">
        <v>-344.40658569335938</v>
      </c>
      <c r="BK20">
        <v>-946.10986328125</v>
      </c>
      <c r="BL20">
        <v>-1211.050048828125</v>
      </c>
      <c r="BM20">
        <v>-857.030517578125</v>
      </c>
      <c r="BN20">
        <v>-70.821220397949219</v>
      </c>
      <c r="BO20">
        <v>499.085693359375</v>
      </c>
      <c r="BP20">
        <v>63.97894287109375</v>
      </c>
      <c r="BQ20">
        <v>-509.515625</v>
      </c>
      <c r="BR20">
        <v>235.45175170898438</v>
      </c>
      <c r="BS20">
        <v>829.85845947265625</v>
      </c>
      <c r="BT20">
        <v>551.44366455078125</v>
      </c>
      <c r="BU20">
        <v>435.36968994140625</v>
      </c>
      <c r="BV20">
        <v>370.64389038085938</v>
      </c>
      <c r="BW20">
        <v>-40.914608001708984</v>
      </c>
      <c r="BX20">
        <v>-493.75469970703125</v>
      </c>
      <c r="BY20">
        <v>-247.26408386230469</v>
      </c>
      <c r="BZ20">
        <v>309.1065673828125</v>
      </c>
      <c r="CA20">
        <v>-8.6599149703979492</v>
      </c>
      <c r="CB20">
        <v>-229.05465698242188</v>
      </c>
      <c r="CC20">
        <v>-166.07586669921875</v>
      </c>
      <c r="CD20">
        <v>-229.04776000976563</v>
      </c>
      <c r="CE20">
        <v>-488.66659545898438</v>
      </c>
      <c r="CF20">
        <v>-518.88043212890625</v>
      </c>
      <c r="CG20">
        <v>401.93984985351563</v>
      </c>
      <c r="CH20">
        <v>1509.7623291015625</v>
      </c>
      <c r="CI20">
        <v>1563.318115234375</v>
      </c>
      <c r="CJ20">
        <v>333.56378173828125</v>
      </c>
      <c r="CK20">
        <v>-592.87457275390625</v>
      </c>
      <c r="CL20">
        <v>-556.76654052734375</v>
      </c>
      <c r="CM20">
        <v>-251.01860046386719</v>
      </c>
      <c r="CN20">
        <v>-252.89228820800781</v>
      </c>
      <c r="CO20">
        <v>-527.524658203125</v>
      </c>
      <c r="CP20">
        <v>-302.66610717773438</v>
      </c>
      <c r="CQ20">
        <v>-138.3604736328125</v>
      </c>
      <c r="CR20">
        <v>-268.51937866210938</v>
      </c>
      <c r="CS20">
        <v>-271.53594970703125</v>
      </c>
      <c r="CT20">
        <v>-209.28291320800781</v>
      </c>
      <c r="CU20">
        <v>15.640846252441406</v>
      </c>
      <c r="CV20">
        <v>515.03466796875</v>
      </c>
      <c r="CW20">
        <v>820.98516845703125</v>
      </c>
      <c r="CX20">
        <v>598.0338134765625</v>
      </c>
      <c r="CY20">
        <v>77.1976318359375</v>
      </c>
      <c r="CZ20">
        <v>-137.67845153808594</v>
      </c>
      <c r="DA20">
        <v>-165.04280090332031</v>
      </c>
      <c r="DB20">
        <v>112.48476409912109</v>
      </c>
      <c r="DC20">
        <v>28.868267059326172</v>
      </c>
      <c r="DD20">
        <v>-658.25396728515625</v>
      </c>
      <c r="DE20">
        <v>-248.382568359375</v>
      </c>
      <c r="DF20">
        <v>259.39675903320313</v>
      </c>
      <c r="DG20">
        <v>222.11415100097656</v>
      </c>
      <c r="DH20">
        <v>135.19921875</v>
      </c>
      <c r="DI20">
        <v>109.32968139648438</v>
      </c>
      <c r="DJ20">
        <v>23.787786483764648</v>
      </c>
      <c r="DK20">
        <v>-139.88871765136719</v>
      </c>
      <c r="DL20">
        <v>-118.86920166015625</v>
      </c>
      <c r="DM20">
        <v>174.53094482421875</v>
      </c>
      <c r="DN20">
        <v>577.52508544921875</v>
      </c>
      <c r="DO20">
        <v>722.18902587890625</v>
      </c>
      <c r="DP20">
        <v>601.68450927734375</v>
      </c>
      <c r="DQ20">
        <v>181.24415588378906</v>
      </c>
      <c r="DR20">
        <v>-684.37591552734375</v>
      </c>
      <c r="DS20">
        <v>-919.630126953125</v>
      </c>
      <c r="DT20">
        <v>-1134.900146484375</v>
      </c>
      <c r="DU20">
        <v>-834.74969482421875</v>
      </c>
      <c r="DV20">
        <v>172.38523864746094</v>
      </c>
      <c r="DW20">
        <v>556.27069091796875</v>
      </c>
      <c r="DX20">
        <v>651.95294189453125</v>
      </c>
      <c r="DY20">
        <v>338.70416259765625</v>
      </c>
      <c r="DZ20">
        <v>-163.52902221679688</v>
      </c>
      <c r="EA20">
        <v>-211.44696044921875</v>
      </c>
      <c r="EB20">
        <v>-54.239089965820313</v>
      </c>
      <c r="EC20">
        <v>-60.929531097412109</v>
      </c>
      <c r="ED20">
        <v>-12.312840461730957</v>
      </c>
      <c r="EE20">
        <v>-2.0875277519226074</v>
      </c>
      <c r="EF20">
        <v>-103.79072570800781</v>
      </c>
      <c r="EG20">
        <v>-131.74948120117188</v>
      </c>
      <c r="EH20">
        <v>16.217697143554688</v>
      </c>
      <c r="EI20">
        <v>5.1123156547546387</v>
      </c>
      <c r="EJ20">
        <v>-113.79631042480469</v>
      </c>
      <c r="EK20">
        <v>90.613883972167969</v>
      </c>
      <c r="EL20">
        <v>278.32064819335938</v>
      </c>
      <c r="EM20">
        <v>195.95771789550781</v>
      </c>
      <c r="EN20">
        <v>342.99929809570313</v>
      </c>
      <c r="EO20">
        <v>401.55911254882813</v>
      </c>
      <c r="EP20">
        <v>-349.615966796875</v>
      </c>
      <c r="EQ20">
        <v>-628.4332275390625</v>
      </c>
      <c r="ER20">
        <v>687.82379150390625</v>
      </c>
      <c r="ES20">
        <v>1208.4603271484375</v>
      </c>
      <c r="ET20">
        <v>570.50323486328125</v>
      </c>
      <c r="EU20">
        <v>412.81243896484375</v>
      </c>
      <c r="EV20">
        <v>-245.3555908203125</v>
      </c>
      <c r="EW20">
        <v>-1164.957275390625</v>
      </c>
      <c r="EX20">
        <v>-1142.6107177734375</v>
      </c>
      <c r="EY20">
        <v>-857.218994140625</v>
      </c>
      <c r="EZ20">
        <v>-164.64608764648438</v>
      </c>
      <c r="FA20">
        <v>173.27984619140625</v>
      </c>
      <c r="FB20">
        <v>16.113126754760742</v>
      </c>
      <c r="FC20">
        <v>-185.27305603027344</v>
      </c>
      <c r="FD20">
        <v>-154.17781066894531</v>
      </c>
      <c r="FE20">
        <v>-0.52722233533859253</v>
      </c>
      <c r="FF20">
        <v>199.66050720214844</v>
      </c>
      <c r="FG20">
        <v>280.37591552734375</v>
      </c>
      <c r="FH20">
        <v>184.790771484375</v>
      </c>
      <c r="FI20">
        <v>219.62364196777344</v>
      </c>
      <c r="FJ20">
        <v>-55.881195068359375</v>
      </c>
      <c r="FK20">
        <v>-256.27947998046875</v>
      </c>
      <c r="FL20">
        <v>-246.62103271484375</v>
      </c>
      <c r="FM20">
        <v>-674.3875732421875</v>
      </c>
      <c r="FN20">
        <v>-62.205375671386719</v>
      </c>
      <c r="FO20">
        <v>1119.243896484375</v>
      </c>
      <c r="FP20">
        <v>652.74591064453125</v>
      </c>
      <c r="FQ20">
        <v>-494.31805419921875</v>
      </c>
      <c r="FR20">
        <v>-279.91329956054688</v>
      </c>
      <c r="FS20">
        <v>163.15740966796875</v>
      </c>
      <c r="FT20">
        <v>344.65350341796875</v>
      </c>
      <c r="FU20">
        <v>462.30743408203125</v>
      </c>
      <c r="FV20">
        <v>581.63409423828125</v>
      </c>
      <c r="FW20">
        <v>792.75933837890625</v>
      </c>
      <c r="FX20">
        <v>897.85235595703125</v>
      </c>
      <c r="FY20">
        <v>-167.65664672851563</v>
      </c>
      <c r="FZ20">
        <v>-1914.9669189453125</v>
      </c>
      <c r="GA20">
        <v>-2019.3121337890625</v>
      </c>
      <c r="GB20">
        <v>-753.3865966796875</v>
      </c>
      <c r="GC20">
        <v>212.80203247070313</v>
      </c>
      <c r="GD20">
        <v>449.62686157226563</v>
      </c>
      <c r="GE20">
        <v>456.94891357421875</v>
      </c>
      <c r="GF20">
        <v>618.37713623046875</v>
      </c>
      <c r="GG20">
        <v>309.08282470703125</v>
      </c>
      <c r="GH20">
        <v>-132.09860229492188</v>
      </c>
      <c r="GI20">
        <v>-49.455173492431641</v>
      </c>
      <c r="GJ20">
        <v>116.13995361328125</v>
      </c>
      <c r="GK20">
        <v>21.664806365966797</v>
      </c>
      <c r="GL20">
        <v>-302.08544921875</v>
      </c>
      <c r="GM20">
        <v>-492.43948364257813</v>
      </c>
      <c r="GN20">
        <v>-148.73747253417969</v>
      </c>
      <c r="GO20">
        <v>329.32315063476563</v>
      </c>
      <c r="GP20">
        <v>416.68563842773438</v>
      </c>
      <c r="GQ20">
        <v>189.58222961425781</v>
      </c>
      <c r="GR20">
        <v>111.27448272705078</v>
      </c>
      <c r="GS20">
        <v>195.78318786621094</v>
      </c>
      <c r="GT20">
        <v>457.84112548828125</v>
      </c>
      <c r="GU20">
        <v>737.0313720703125</v>
      </c>
      <c r="GV20">
        <v>727.3870849609375</v>
      </c>
      <c r="GW20">
        <v>50.043869018554688</v>
      </c>
      <c r="GX20">
        <v>-920.4154052734375</v>
      </c>
      <c r="GY20">
        <v>-1419.3292236328125</v>
      </c>
      <c r="GZ20">
        <v>-1229.9212646484375</v>
      </c>
      <c r="HA20">
        <v>-788.93524169921875</v>
      </c>
      <c r="HB20">
        <v>-975.71954345703125</v>
      </c>
      <c r="HC20">
        <v>-102.23282623291016</v>
      </c>
      <c r="HD20">
        <v>1665.2554931640625</v>
      </c>
      <c r="HE20">
        <v>1267.0902099609375</v>
      </c>
      <c r="HF20">
        <v>201.68281555175781</v>
      </c>
      <c r="HG20">
        <v>583.1893310546875</v>
      </c>
      <c r="HH20">
        <v>697.9434814453125</v>
      </c>
      <c r="HI20">
        <v>-386.26507568359375</v>
      </c>
      <c r="HJ20">
        <v>-838.09429931640625</v>
      </c>
      <c r="HK20">
        <v>-256.78451538085938</v>
      </c>
      <c r="HL20">
        <v>-139.00064086914063</v>
      </c>
      <c r="HM20">
        <v>-69.409217834472656</v>
      </c>
      <c r="HN20">
        <v>51.032489776611328</v>
      </c>
      <c r="HO20">
        <v>81.461380004882813</v>
      </c>
      <c r="HP20">
        <v>169.58065795898438</v>
      </c>
      <c r="HQ20">
        <v>329.69204711914063</v>
      </c>
      <c r="HR20">
        <v>-145.08401489257813</v>
      </c>
      <c r="HS20">
        <v>-166.80978393554688</v>
      </c>
      <c r="HT20">
        <v>150.21354675292969</v>
      </c>
      <c r="HU20">
        <v>181.77793884277344</v>
      </c>
      <c r="HV20">
        <v>1348.8673095703125</v>
      </c>
      <c r="HW20">
        <v>1450.3958740234375</v>
      </c>
      <c r="HX20">
        <v>-491.86325073242188</v>
      </c>
      <c r="HY20">
        <v>-1923.64404296875</v>
      </c>
      <c r="HZ20">
        <v>-1754.9066162109375</v>
      </c>
      <c r="IA20">
        <v>-785.0927734375</v>
      </c>
      <c r="IB20">
        <v>211.00120544433594</v>
      </c>
      <c r="IC20">
        <v>523.02880859375</v>
      </c>
      <c r="ID20">
        <v>199.28999328613281</v>
      </c>
      <c r="IE20">
        <v>-43.212051391601563</v>
      </c>
      <c r="IF20">
        <v>362.60458374023438</v>
      </c>
      <c r="IG20">
        <v>570.133056640625</v>
      </c>
      <c r="IH20">
        <v>225.73503112792969</v>
      </c>
      <c r="II20">
        <v>19.779762268066406</v>
      </c>
      <c r="IJ20">
        <v>-4.1740756034851074</v>
      </c>
      <c r="IK20">
        <v>-76.886528015136719</v>
      </c>
      <c r="IL20">
        <v>-49.225677490234375</v>
      </c>
      <c r="IM20">
        <v>-33.3992919921875</v>
      </c>
      <c r="IN20">
        <v>-282.30484008789063</v>
      </c>
      <c r="IO20">
        <v>-265.15188598632813</v>
      </c>
      <c r="IP20">
        <v>233.31694030761719</v>
      </c>
      <c r="IQ20">
        <v>394.02035522460938</v>
      </c>
      <c r="IR20">
        <v>255.34689331054688</v>
      </c>
      <c r="IS20">
        <v>119.32160186767578</v>
      </c>
      <c r="IT20">
        <v>71.018684387207031</v>
      </c>
      <c r="IU20">
        <v>-96.28271484375</v>
      </c>
      <c r="IV20">
        <v>-29.92010498046875</v>
      </c>
      <c r="IW20">
        <v>-22.03387451171875</v>
      </c>
      <c r="IX20">
        <v>28.382148742675781</v>
      </c>
      <c r="IY20">
        <v>354.73928833007813</v>
      </c>
      <c r="IZ20">
        <v>84.379013061523438</v>
      </c>
      <c r="JA20">
        <v>97.503616333007813</v>
      </c>
      <c r="JB20">
        <v>997.45440673828125</v>
      </c>
      <c r="JC20">
        <v>1571.695556640625</v>
      </c>
      <c r="JD20">
        <v>910.71453857421875</v>
      </c>
      <c r="JE20">
        <v>-504.09091186523438</v>
      </c>
      <c r="JF20">
        <v>-1692.7906494140625</v>
      </c>
      <c r="JG20">
        <v>-1790.8250732421875</v>
      </c>
      <c r="JH20">
        <v>-808.5697021484375</v>
      </c>
      <c r="JI20">
        <v>200.69038391113281</v>
      </c>
      <c r="JJ20">
        <v>-513.0833740234375</v>
      </c>
      <c r="JK20">
        <v>-1150.1900634765625</v>
      </c>
      <c r="JL20">
        <v>-330.9273681640625</v>
      </c>
      <c r="JM20">
        <v>720.28411865234375</v>
      </c>
      <c r="JN20">
        <v>854.2762451171875</v>
      </c>
      <c r="JO20">
        <v>215.27029418945313</v>
      </c>
      <c r="JP20">
        <v>-189.67008972167969</v>
      </c>
      <c r="JQ20">
        <v>-298.25567626953125</v>
      </c>
      <c r="JR20">
        <v>-141.54055786132813</v>
      </c>
      <c r="JS20">
        <v>-2.42462158203125</v>
      </c>
      <c r="JT20">
        <v>-3.9097130298614502</v>
      </c>
      <c r="JU20">
        <v>-40.784297943115234</v>
      </c>
      <c r="JV20">
        <v>-21.522708892822266</v>
      </c>
      <c r="JW20">
        <v>70.884445190429688</v>
      </c>
      <c r="JX20">
        <v>205.8314208984375</v>
      </c>
      <c r="JY20">
        <v>338.50100708007813</v>
      </c>
      <c r="JZ20">
        <v>525.0118408203125</v>
      </c>
      <c r="KA20">
        <v>439.38021850585938</v>
      </c>
      <c r="KB20">
        <v>194.65440368652344</v>
      </c>
      <c r="KC20">
        <v>166.56068420410156</v>
      </c>
      <c r="KD20">
        <v>71.190032958984375</v>
      </c>
      <c r="KE20">
        <v>-212.31828308105469</v>
      </c>
      <c r="KF20">
        <v>-148.93168640136719</v>
      </c>
      <c r="KG20">
        <v>103.73451232910156</v>
      </c>
      <c r="KH20">
        <v>-22.508546829223633</v>
      </c>
      <c r="KI20">
        <v>-95.751945495605469</v>
      </c>
      <c r="KJ20">
        <v>-49.574577331542969</v>
      </c>
      <c r="KK20">
        <v>-77.068191528320313</v>
      </c>
      <c r="KL20">
        <v>-195.73648071289063</v>
      </c>
      <c r="KM20">
        <v>-310.58905029296875</v>
      </c>
      <c r="KN20">
        <v>-190.62110900878906</v>
      </c>
      <c r="KO20">
        <v>27.331914901733398</v>
      </c>
      <c r="KP20">
        <v>88.442070007324219</v>
      </c>
      <c r="KQ20">
        <v>222.52410888671875</v>
      </c>
      <c r="KR20">
        <v>256.46353149414063</v>
      </c>
      <c r="KS20">
        <v>121.70439910888672</v>
      </c>
      <c r="KT20">
        <v>-49.578910827636719</v>
      </c>
      <c r="KU20">
        <v>-207.18742370605469</v>
      </c>
      <c r="KV20">
        <v>-171.80374145507813</v>
      </c>
      <c r="KW20">
        <v>-52.800682067871094</v>
      </c>
      <c r="KX20">
        <v>-8.1289577484130859</v>
      </c>
      <c r="KY20">
        <v>38.839271545410156</v>
      </c>
      <c r="KZ20">
        <v>72.061416625976563</v>
      </c>
      <c r="LA20">
        <v>44.598033905029297</v>
      </c>
      <c r="LB20">
        <v>-30.696493148803711</v>
      </c>
      <c r="LC20">
        <v>-50.561195373535156</v>
      </c>
      <c r="LD20">
        <v>25.348031997680664</v>
      </c>
      <c r="LE20">
        <v>162.09117126464844</v>
      </c>
      <c r="LF20">
        <v>41.163619995117188</v>
      </c>
      <c r="LG20">
        <v>-217.77566528320313</v>
      </c>
      <c r="LH20">
        <v>-101.73950958251953</v>
      </c>
      <c r="LI20">
        <v>304.21078491210938</v>
      </c>
      <c r="LJ20">
        <v>616.86102294921875</v>
      </c>
      <c r="LK20">
        <v>522.83575439453125</v>
      </c>
      <c r="LL20">
        <v>337.75509643554688</v>
      </c>
      <c r="LM20">
        <v>158.93736267089844</v>
      </c>
      <c r="LN20">
        <v>-63.642425537109375</v>
      </c>
      <c r="LO20">
        <v>-201.31744384765625</v>
      </c>
      <c r="LP20">
        <v>-114.27333831787109</v>
      </c>
      <c r="LQ20">
        <v>-51.050495147705078</v>
      </c>
      <c r="LR20">
        <v>-256.9686279296875</v>
      </c>
      <c r="LS20">
        <v>-351.588134765625</v>
      </c>
      <c r="LT20">
        <v>-142.94929504394531</v>
      </c>
      <c r="LU20">
        <v>-54.860160827636719</v>
      </c>
      <c r="LV20">
        <v>-49.405963897705078</v>
      </c>
      <c r="LW20">
        <v>-69.561782836914063</v>
      </c>
      <c r="LX20">
        <v>-66.938766479492188</v>
      </c>
      <c r="LY20">
        <v>-54.701038360595703</v>
      </c>
      <c r="LZ20">
        <v>-105.26601409912109</v>
      </c>
      <c r="MA20">
        <v>-153.44996643066406</v>
      </c>
      <c r="MB20">
        <v>-71.96722412109375</v>
      </c>
      <c r="MC20">
        <v>104.74380493164063</v>
      </c>
      <c r="MD20">
        <v>95.627761840820313</v>
      </c>
      <c r="ME20">
        <v>-58.962100982666016</v>
      </c>
      <c r="MF20">
        <v>-118.65964508056641</v>
      </c>
      <c r="MG20">
        <v>-68.807655334472656</v>
      </c>
      <c r="MH20">
        <v>-1.7246183156967163</v>
      </c>
      <c r="MI20">
        <v>-4.953035831451416</v>
      </c>
      <c r="MJ20">
        <v>-25.651435852050781</v>
      </c>
      <c r="MK20">
        <v>-28.696596145629883</v>
      </c>
      <c r="ML20">
        <v>-4.2541494369506836</v>
      </c>
      <c r="MM20">
        <v>31.286466598510742</v>
      </c>
      <c r="MN20">
        <v>24.420324325561523</v>
      </c>
      <c r="MO20">
        <v>-22.14752197265625</v>
      </c>
      <c r="MP20">
        <v>-35.996944427490234</v>
      </c>
      <c r="MQ20">
        <v>-32.626712799072266</v>
      </c>
    </row>
    <row r="21" spans="1:355">
      <c r="A21" t="s">
        <v>67</v>
      </c>
      <c r="B21">
        <v>1699.919189453125</v>
      </c>
      <c r="C21">
        <v>1699.919189453125</v>
      </c>
      <c r="D21">
        <v>829.03350830078125</v>
      </c>
      <c r="E21">
        <v>58.386207580566406</v>
      </c>
      <c r="F21">
        <v>49.617179870605469</v>
      </c>
      <c r="G21">
        <v>12.294733047485352</v>
      </c>
      <c r="H21">
        <v>-3.5490584373474121</v>
      </c>
      <c r="I21">
        <v>2.837815523147583</v>
      </c>
      <c r="J21">
        <v>10.393735885620117</v>
      </c>
      <c r="K21">
        <v>0.90041959285736084</v>
      </c>
      <c r="L21">
        <v>-102.16310119628906</v>
      </c>
      <c r="M21">
        <v>-230.96047973632813</v>
      </c>
      <c r="N21">
        <v>3.5098567008972168</v>
      </c>
      <c r="O21">
        <v>447.3468017578125</v>
      </c>
      <c r="P21">
        <v>61.994716644287109</v>
      </c>
      <c r="Q21">
        <v>-135.9622802734375</v>
      </c>
      <c r="R21">
        <v>64.412834167480469</v>
      </c>
      <c r="S21">
        <v>23.535463333129883</v>
      </c>
      <c r="T21">
        <v>-37.218212127685547</v>
      </c>
      <c r="U21">
        <v>-76.72381591796875</v>
      </c>
      <c r="V21">
        <v>-105.13339996337891</v>
      </c>
      <c r="W21">
        <v>-117.65495300292969</v>
      </c>
      <c r="X21">
        <v>-183.48603820800781</v>
      </c>
      <c r="Y21">
        <v>-264.30172729492188</v>
      </c>
      <c r="Z21">
        <v>-229.96417236328125</v>
      </c>
      <c r="AA21">
        <v>-66.547256469726563</v>
      </c>
      <c r="AB21">
        <v>-141.68150329589844</v>
      </c>
      <c r="AC21">
        <v>-562.2052001953125</v>
      </c>
      <c r="AD21">
        <v>-367.62527465820313</v>
      </c>
      <c r="AE21">
        <v>109.10213470458984</v>
      </c>
      <c r="AF21">
        <v>-428.34259033203125</v>
      </c>
      <c r="AG21">
        <v>-202.10270690917969</v>
      </c>
      <c r="AH21">
        <v>590.56048583984375</v>
      </c>
      <c r="AI21">
        <v>1039.45068359375</v>
      </c>
      <c r="AJ21">
        <v>732.36566162109375</v>
      </c>
      <c r="AK21">
        <v>183.74098205566406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31.092527389526367</v>
      </c>
      <c r="CH21">
        <v>398.54534912109375</v>
      </c>
      <c r="CI21">
        <v>1191.769287109375</v>
      </c>
      <c r="CJ21">
        <v>1349.0950927734375</v>
      </c>
      <c r="CK21">
        <v>-196.93739318847656</v>
      </c>
      <c r="CL21">
        <v>-1320.3310546875</v>
      </c>
      <c r="CM21">
        <v>-931.1712646484375</v>
      </c>
      <c r="CN21">
        <v>-188.57606506347656</v>
      </c>
      <c r="CO21">
        <v>-55.456043243408203</v>
      </c>
      <c r="CP21">
        <v>-81.779159545898438</v>
      </c>
      <c r="CQ21">
        <v>-97.975288391113281</v>
      </c>
      <c r="CR21">
        <v>-26.466232299804688</v>
      </c>
      <c r="CS21">
        <v>-19.75811767578125</v>
      </c>
      <c r="CT21">
        <v>-178.150390625</v>
      </c>
      <c r="CU21">
        <v>-308.86114501953125</v>
      </c>
      <c r="CV21">
        <v>-85.910911560058594</v>
      </c>
      <c r="CW21">
        <v>115.74367523193359</v>
      </c>
      <c r="CX21">
        <v>9.6957473754882813</v>
      </c>
      <c r="CY21">
        <v>-45.379627227783203</v>
      </c>
      <c r="CZ21">
        <v>88.60931396484375</v>
      </c>
      <c r="DA21">
        <v>122.00447082519531</v>
      </c>
      <c r="DB21">
        <v>93.5333251953125</v>
      </c>
      <c r="DC21">
        <v>-135.72015380859375</v>
      </c>
      <c r="DD21">
        <v>-209.51954650878906</v>
      </c>
      <c r="DE21">
        <v>-108.55312347412109</v>
      </c>
      <c r="DF21">
        <v>-50.498439788818359</v>
      </c>
      <c r="DG21">
        <v>19.218875885009766</v>
      </c>
      <c r="DH21">
        <v>44.675525665283203</v>
      </c>
      <c r="DI21">
        <v>83.063888549804688</v>
      </c>
      <c r="DJ21">
        <v>193.65902709960938</v>
      </c>
      <c r="DK21">
        <v>223.27490234375</v>
      </c>
      <c r="DL21">
        <v>121.81674194335938</v>
      </c>
      <c r="DM21">
        <v>76.8099365234375</v>
      </c>
      <c r="DN21">
        <v>80.005027770996094</v>
      </c>
      <c r="DO21">
        <v>11.6036376953125</v>
      </c>
      <c r="DP21">
        <v>-37.832435607910156</v>
      </c>
      <c r="DQ21">
        <v>-100.50257110595703</v>
      </c>
      <c r="DR21">
        <v>-100.89295196533203</v>
      </c>
      <c r="DS21">
        <v>29.781721115112305</v>
      </c>
      <c r="DT21">
        <v>281.26870727539063</v>
      </c>
      <c r="DU21">
        <v>244.48439025878906</v>
      </c>
      <c r="DV21">
        <v>-286.04180908203125</v>
      </c>
      <c r="DW21">
        <v>-351.01351928710938</v>
      </c>
      <c r="DX21">
        <v>-688.38067626953125</v>
      </c>
      <c r="DY21">
        <v>-979.37286376953125</v>
      </c>
      <c r="DZ21">
        <v>-195.85409545898438</v>
      </c>
      <c r="EA21">
        <v>662.1171875</v>
      </c>
      <c r="EB21">
        <v>606.56463623046875</v>
      </c>
      <c r="EC21">
        <v>356.85366821289063</v>
      </c>
      <c r="ED21">
        <v>242.10575866699219</v>
      </c>
      <c r="EE21">
        <v>44.769329071044922</v>
      </c>
      <c r="EF21">
        <v>8.9482307434082031E-2</v>
      </c>
      <c r="EG21">
        <v>0</v>
      </c>
      <c r="EH21">
        <v>0</v>
      </c>
      <c r="EI21">
        <v>0</v>
      </c>
      <c r="EJ21">
        <v>31.472749710083008</v>
      </c>
      <c r="EK21">
        <v>177.51213073730469</v>
      </c>
      <c r="EL21">
        <v>238.1884765625</v>
      </c>
      <c r="EM21">
        <v>226.31950378417969</v>
      </c>
      <c r="EN21">
        <v>156.07844543457031</v>
      </c>
      <c r="EO21">
        <v>-114.18585968017578</v>
      </c>
      <c r="EP21">
        <v>-383.06259155273438</v>
      </c>
      <c r="EQ21">
        <v>-227.1038818359375</v>
      </c>
      <c r="ER21">
        <v>271.403076171875</v>
      </c>
      <c r="ES21">
        <v>251.9346923828125</v>
      </c>
      <c r="ET21">
        <v>-80.151611328125</v>
      </c>
      <c r="EU21">
        <v>-197.66337585449219</v>
      </c>
      <c r="EV21">
        <v>-488.69314575195313</v>
      </c>
      <c r="EW21">
        <v>-1304.632568359375</v>
      </c>
      <c r="EX21">
        <v>-862.86480712890625</v>
      </c>
      <c r="EY21">
        <v>925.23077392578125</v>
      </c>
      <c r="EZ21">
        <v>1065.44091796875</v>
      </c>
      <c r="FA21">
        <v>294.15066528320313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21.02934455871582</v>
      </c>
      <c r="FM21">
        <v>148.74247741699219</v>
      </c>
      <c r="FN21">
        <v>21.543317794799805</v>
      </c>
      <c r="FO21">
        <v>-247.62484741210938</v>
      </c>
      <c r="FP21">
        <v>-116.53043365478516</v>
      </c>
      <c r="FQ21">
        <v>134.57479858398438</v>
      </c>
      <c r="FR21">
        <v>67.893692016601563</v>
      </c>
      <c r="FS21">
        <v>28.971904754638672</v>
      </c>
      <c r="FT21">
        <v>249.44465637207031</v>
      </c>
      <c r="FU21">
        <v>566.9183349609375</v>
      </c>
      <c r="FV21">
        <v>644.17620849609375</v>
      </c>
      <c r="FW21">
        <v>142.73304748535156</v>
      </c>
      <c r="FX21">
        <v>-645.28973388671875</v>
      </c>
      <c r="FY21">
        <v>-853.18756103515625</v>
      </c>
      <c r="FZ21">
        <v>-916.33734130859375</v>
      </c>
      <c r="GA21">
        <v>-757.4903564453125</v>
      </c>
      <c r="GB21">
        <v>-93.35125732421875</v>
      </c>
      <c r="GC21">
        <v>624.5118408203125</v>
      </c>
      <c r="GD21">
        <v>632.677978515625</v>
      </c>
      <c r="GE21">
        <v>277.18460083007813</v>
      </c>
      <c r="GF21">
        <v>68.654930114746094</v>
      </c>
      <c r="GG21">
        <v>14.196721076965332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1.2249554395675659</v>
      </c>
      <c r="GP21">
        <v>6.3893013000488281</v>
      </c>
      <c r="GQ21">
        <v>1.2770745903253555E-2</v>
      </c>
      <c r="GR21">
        <v>-12.272897720336914</v>
      </c>
      <c r="GS21">
        <v>151.85775756835938</v>
      </c>
      <c r="GT21">
        <v>573.28778076171875</v>
      </c>
      <c r="GU21">
        <v>595.92657470703125</v>
      </c>
      <c r="GV21">
        <v>21.181455612182617</v>
      </c>
      <c r="GW21">
        <v>-67.120445251464844</v>
      </c>
      <c r="GX21">
        <v>52.692268371582031</v>
      </c>
      <c r="GY21">
        <v>-266.47372436523438</v>
      </c>
      <c r="GZ21">
        <v>-783.97686767578125</v>
      </c>
      <c r="HA21">
        <v>-437.02041625976563</v>
      </c>
      <c r="HB21">
        <v>2039.01416015625</v>
      </c>
      <c r="HC21">
        <v>1698.4300537109375</v>
      </c>
      <c r="HD21">
        <v>-1915.385009765625</v>
      </c>
      <c r="HE21">
        <v>-1674.189208984375</v>
      </c>
      <c r="HF21">
        <v>-77.437301635742188</v>
      </c>
      <c r="HG21">
        <v>-534.05029296875</v>
      </c>
      <c r="HH21">
        <v>-1386.2606201171875</v>
      </c>
      <c r="HI21">
        <v>-1410.533447265625</v>
      </c>
      <c r="HJ21">
        <v>53.521472930908203</v>
      </c>
      <c r="HK21">
        <v>1317.364990234375</v>
      </c>
      <c r="HL21">
        <v>1140.8948974609375</v>
      </c>
      <c r="HM21">
        <v>497.39505004882813</v>
      </c>
      <c r="HN21">
        <v>233.63552856445313</v>
      </c>
      <c r="HO21">
        <v>278.11251831054688</v>
      </c>
      <c r="HP21">
        <v>196.80841064453125</v>
      </c>
      <c r="HQ21">
        <v>-98.868263244628906</v>
      </c>
      <c r="HR21">
        <v>-59.763389587402344</v>
      </c>
      <c r="HS21">
        <v>389.64633178710938</v>
      </c>
      <c r="HT21">
        <v>1607.468994140625</v>
      </c>
      <c r="HU21">
        <v>1628.451416015625</v>
      </c>
      <c r="HV21">
        <v>-704.15533447265625</v>
      </c>
      <c r="HW21">
        <v>-1808.0687255859375</v>
      </c>
      <c r="HX21">
        <v>-1305.701171875</v>
      </c>
      <c r="HY21">
        <v>-681.492431640625</v>
      </c>
      <c r="HZ21">
        <v>-352.0894775390625</v>
      </c>
      <c r="IA21">
        <v>91.732254028320313</v>
      </c>
      <c r="IB21">
        <v>134.13142395019531</v>
      </c>
      <c r="IC21">
        <v>20.53602409362793</v>
      </c>
      <c r="ID21">
        <v>106.42933654785156</v>
      </c>
      <c r="IE21">
        <v>367.47378540039063</v>
      </c>
      <c r="IF21">
        <v>244.86422729492188</v>
      </c>
      <c r="IG21">
        <v>64.463943481445313</v>
      </c>
      <c r="IH21">
        <v>217.87617492675781</v>
      </c>
      <c r="II21">
        <v>182.22850036621094</v>
      </c>
      <c r="IJ21">
        <v>25.167936325073242</v>
      </c>
      <c r="IK21">
        <v>3.5934975147247314</v>
      </c>
      <c r="IL21">
        <v>0</v>
      </c>
      <c r="IM21">
        <v>0</v>
      </c>
      <c r="IN21">
        <v>0</v>
      </c>
      <c r="IO21">
        <v>0</v>
      </c>
      <c r="IP21">
        <v>0</v>
      </c>
      <c r="IQ21">
        <v>2.5998299121856689</v>
      </c>
      <c r="IR21">
        <v>2.6155719757080078</v>
      </c>
      <c r="IS21">
        <v>-3.0240499973297119</v>
      </c>
      <c r="IT21">
        <v>-8.8946161270141602</v>
      </c>
      <c r="IU21">
        <v>1.0227619409561157</v>
      </c>
      <c r="IV21">
        <v>5.1885647773742676</v>
      </c>
      <c r="IW21">
        <v>0</v>
      </c>
      <c r="IX21">
        <v>0</v>
      </c>
      <c r="IY21">
        <v>0</v>
      </c>
      <c r="IZ21">
        <v>0</v>
      </c>
      <c r="JA21">
        <v>0</v>
      </c>
      <c r="JB21">
        <v>0</v>
      </c>
      <c r="JC21">
        <v>0</v>
      </c>
      <c r="JD21">
        <v>0</v>
      </c>
      <c r="JE21">
        <v>0</v>
      </c>
      <c r="JF21">
        <v>0</v>
      </c>
      <c r="JG21">
        <v>0</v>
      </c>
      <c r="JH21">
        <v>0</v>
      </c>
      <c r="JI21">
        <v>0</v>
      </c>
      <c r="JJ21">
        <v>0</v>
      </c>
      <c r="JK21">
        <v>12.280427932739258</v>
      </c>
      <c r="JL21">
        <v>63.432773590087891</v>
      </c>
      <c r="JM21">
        <v>-10.748050689697266</v>
      </c>
      <c r="JN21">
        <v>-117.81105041503906</v>
      </c>
      <c r="JO21">
        <v>16.400157928466797</v>
      </c>
      <c r="JP21">
        <v>82.609840393066406</v>
      </c>
      <c r="JQ21">
        <v>-34.903728485107422</v>
      </c>
      <c r="JR21">
        <v>-99.113601684570313</v>
      </c>
      <c r="JS21">
        <v>-9.3592510223388672</v>
      </c>
      <c r="JT21">
        <v>43.064151763916016</v>
      </c>
      <c r="JU21">
        <v>30.175891876220703</v>
      </c>
      <c r="JV21">
        <v>15.87005615234375</v>
      </c>
      <c r="JW21">
        <v>11.837858200073242</v>
      </c>
      <c r="JX21">
        <v>2.9743053913116455</v>
      </c>
      <c r="JY21">
        <v>-18.152063369750977</v>
      </c>
      <c r="JZ21">
        <v>-28.344066619873047</v>
      </c>
      <c r="KA21">
        <v>-10.093424797058105</v>
      </c>
      <c r="KB21">
        <v>16.529565811157227</v>
      </c>
      <c r="KC21">
        <v>13.311847686767578</v>
      </c>
      <c r="KD21">
        <v>1.9237987995147705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  <c r="KN21">
        <v>0</v>
      </c>
      <c r="KO21">
        <v>0</v>
      </c>
      <c r="KP21">
        <v>0</v>
      </c>
      <c r="KQ21">
        <v>0</v>
      </c>
      <c r="KR21">
        <v>0</v>
      </c>
      <c r="KS21">
        <v>0</v>
      </c>
      <c r="KT21">
        <v>0</v>
      </c>
      <c r="KU21">
        <v>0</v>
      </c>
      <c r="KV21">
        <v>0</v>
      </c>
      <c r="KW21">
        <v>0</v>
      </c>
      <c r="KX21">
        <v>0</v>
      </c>
      <c r="KY21">
        <v>0</v>
      </c>
      <c r="KZ21">
        <v>0</v>
      </c>
      <c r="LA21">
        <v>0</v>
      </c>
      <c r="LB21">
        <v>0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0</v>
      </c>
      <c r="LI21">
        <v>0</v>
      </c>
      <c r="LJ21">
        <v>0</v>
      </c>
      <c r="LK21">
        <v>0</v>
      </c>
      <c r="LL21">
        <v>0</v>
      </c>
      <c r="LM21">
        <v>1.1638925075531006</v>
      </c>
      <c r="LN21">
        <v>4.718930721282959</v>
      </c>
      <c r="LO21">
        <v>12.246100425720215</v>
      </c>
      <c r="LP21">
        <v>25.005443572998047</v>
      </c>
      <c r="LQ21">
        <v>45.646434783935547</v>
      </c>
      <c r="LR21">
        <v>50.301586151123047</v>
      </c>
      <c r="LS21">
        <v>7.2298507690429688</v>
      </c>
      <c r="LT21">
        <v>-13.539324760437012</v>
      </c>
      <c r="LU21">
        <v>-5.3902420997619629</v>
      </c>
      <c r="LV21">
        <v>2.3445963859558105</v>
      </c>
      <c r="LW21">
        <v>2.4177978038787842</v>
      </c>
      <c r="LX21">
        <v>6.9661049842834473</v>
      </c>
      <c r="LY21">
        <v>16.58837890625</v>
      </c>
      <c r="LZ21">
        <v>-5.6245737075805664</v>
      </c>
      <c r="MA21">
        <v>-45.215538024902344</v>
      </c>
      <c r="MB21">
        <v>-34.058525085449219</v>
      </c>
      <c r="MC21">
        <v>132.08255004882813</v>
      </c>
      <c r="MD21">
        <v>132.11212158203125</v>
      </c>
      <c r="ME21">
        <v>-50.828384399414063</v>
      </c>
      <c r="MF21">
        <v>-126.29573059082031</v>
      </c>
      <c r="MG21">
        <v>-67.406997680664063</v>
      </c>
      <c r="MH21">
        <v>22.271888732910156</v>
      </c>
      <c r="MI21">
        <v>22.976408004760742</v>
      </c>
      <c r="MJ21">
        <v>-28.632390975952148</v>
      </c>
      <c r="MK21">
        <v>-63.722400665283203</v>
      </c>
      <c r="ML21">
        <v>-26.474151611328125</v>
      </c>
      <c r="MM21">
        <v>27.034248352050781</v>
      </c>
      <c r="MN21">
        <v>29.598730087280273</v>
      </c>
      <c r="MO21">
        <v>2.5891487598419189</v>
      </c>
      <c r="MP21">
        <v>-3.2063653469085693</v>
      </c>
      <c r="MQ21">
        <v>0.77166277170181274</v>
      </c>
    </row>
    <row r="22" spans="1:355">
      <c r="A22" t="s">
        <v>68</v>
      </c>
      <c r="B22">
        <v>1110.6529541015625</v>
      </c>
      <c r="C22">
        <v>1110.6529541015625</v>
      </c>
      <c r="D22">
        <v>376.17514038085938</v>
      </c>
      <c r="E22">
        <v>321.36334228515625</v>
      </c>
      <c r="F22">
        <v>260.00131225585938</v>
      </c>
      <c r="G22">
        <v>109.28269958496094</v>
      </c>
      <c r="H22">
        <v>78.911163330078125</v>
      </c>
      <c r="I22">
        <v>-74.5390625</v>
      </c>
      <c r="J22">
        <v>-257.24322509765625</v>
      </c>
      <c r="K22">
        <v>-49.903125762939453</v>
      </c>
      <c r="L22">
        <v>29.854183197021484</v>
      </c>
      <c r="M22">
        <v>-509.07208251953125</v>
      </c>
      <c r="N22">
        <v>-570.337646484375</v>
      </c>
      <c r="O22">
        <v>649.82537841796875</v>
      </c>
      <c r="P22">
        <v>757.2017822265625</v>
      </c>
      <c r="Q22">
        <v>95.223884582519531</v>
      </c>
      <c r="R22">
        <v>2.9267222881317139</v>
      </c>
      <c r="S22">
        <v>1.4050039052963257</v>
      </c>
      <c r="T22">
        <v>0.20268501341342926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0.99240058660507202</v>
      </c>
      <c r="CG22">
        <v>1.0003825426101685</v>
      </c>
      <c r="CH22">
        <v>64.276527404785156</v>
      </c>
      <c r="CI22">
        <v>236.370361328125</v>
      </c>
      <c r="CJ22">
        <v>322.37579345703125</v>
      </c>
      <c r="CK22">
        <v>63.972373962402344</v>
      </c>
      <c r="CL22">
        <v>-141.74662780761719</v>
      </c>
      <c r="CM22">
        <v>-126.65244293212891</v>
      </c>
      <c r="CN22">
        <v>-47.351455688476563</v>
      </c>
      <c r="CO22">
        <v>-2.880202054977417</v>
      </c>
      <c r="CP22">
        <v>-28.637876510620117</v>
      </c>
      <c r="CQ22">
        <v>-1.4139208793640137</v>
      </c>
      <c r="CR22">
        <v>102.60593414306641</v>
      </c>
      <c r="CS22">
        <v>96.964347839355469</v>
      </c>
      <c r="CT22">
        <v>301.80657958984375</v>
      </c>
      <c r="CU22">
        <v>447.9591064453125</v>
      </c>
      <c r="CV22">
        <v>-101.57764434814453</v>
      </c>
      <c r="CW22">
        <v>-458.9881591796875</v>
      </c>
      <c r="CX22">
        <v>-3.7039570808410645</v>
      </c>
      <c r="CY22">
        <v>167.24734497070313</v>
      </c>
      <c r="CZ22">
        <v>-404.62115478515625</v>
      </c>
      <c r="DA22">
        <v>-484.22512817382813</v>
      </c>
      <c r="DB22">
        <v>-250.865966796875</v>
      </c>
      <c r="DC22">
        <v>-464.50723266601563</v>
      </c>
      <c r="DD22">
        <v>-358.68771362304688</v>
      </c>
      <c r="DE22">
        <v>143.21458435058594</v>
      </c>
      <c r="DF22">
        <v>264.99386596679688</v>
      </c>
      <c r="DG22">
        <v>96.966758728027344</v>
      </c>
      <c r="DH22">
        <v>106.38494110107422</v>
      </c>
      <c r="DI22">
        <v>146.84776306152344</v>
      </c>
      <c r="DJ22">
        <v>183.86599731445313</v>
      </c>
      <c r="DK22">
        <v>161.43376159667969</v>
      </c>
      <c r="DL22">
        <v>105.83799743652344</v>
      </c>
      <c r="DM22">
        <v>101.92826080322266</v>
      </c>
      <c r="DN22">
        <v>76.145942687988281</v>
      </c>
      <c r="DO22">
        <v>-45.973293304443359</v>
      </c>
      <c r="DP22">
        <v>-95.612960815429688</v>
      </c>
      <c r="DQ22">
        <v>-125.03467559814453</v>
      </c>
      <c r="DR22">
        <v>-115.33829498291016</v>
      </c>
      <c r="DS22">
        <v>32.006977081298828</v>
      </c>
      <c r="DT22">
        <v>129.38810729980469</v>
      </c>
      <c r="DU22">
        <v>47.262893676757813</v>
      </c>
      <c r="DV22">
        <v>-184.35163879394531</v>
      </c>
      <c r="DW22">
        <v>-199.18190002441406</v>
      </c>
      <c r="DX22">
        <v>-777.0665283203125</v>
      </c>
      <c r="DY22">
        <v>-1179.4287109375</v>
      </c>
      <c r="DZ22">
        <v>93.351417541503906</v>
      </c>
      <c r="EA22">
        <v>1345.563720703125</v>
      </c>
      <c r="EB22">
        <v>963.86102294921875</v>
      </c>
      <c r="EC22">
        <v>85.243476867675781</v>
      </c>
      <c r="ED22">
        <v>-91.052787780761719</v>
      </c>
      <c r="EE22">
        <v>-110.44686126708984</v>
      </c>
      <c r="EF22">
        <v>174.57513427734375</v>
      </c>
      <c r="EG22">
        <v>273.034912109375</v>
      </c>
      <c r="EH22">
        <v>-329.21932983398438</v>
      </c>
      <c r="EI22">
        <v>-279.00985717773438</v>
      </c>
      <c r="EJ22">
        <v>92.350822448730469</v>
      </c>
      <c r="EK22">
        <v>372.62435913085938</v>
      </c>
      <c r="EL22">
        <v>421.25338745117188</v>
      </c>
      <c r="EM22">
        <v>377.85205078125</v>
      </c>
      <c r="EN22">
        <v>167.31169128417969</v>
      </c>
      <c r="EO22">
        <v>-279.20919799804688</v>
      </c>
      <c r="EP22">
        <v>-480.35580444335938</v>
      </c>
      <c r="EQ22">
        <v>-77.625862121582031</v>
      </c>
      <c r="ER22">
        <v>531.7147216796875</v>
      </c>
      <c r="ES22">
        <v>221.1497802734375</v>
      </c>
      <c r="ET22">
        <v>-514.0638427734375</v>
      </c>
      <c r="EU22">
        <v>-614.05340576171875</v>
      </c>
      <c r="EV22">
        <v>-232.266357421875</v>
      </c>
      <c r="EW22">
        <v>42.912574768066406</v>
      </c>
      <c r="EX22">
        <v>263.10797119140625</v>
      </c>
      <c r="EY22">
        <v>-1402.028564453125</v>
      </c>
      <c r="EZ22">
        <v>-1863.0865478515625</v>
      </c>
      <c r="FA22">
        <v>303.87216186523438</v>
      </c>
      <c r="FB22">
        <v>1398.3721923828125</v>
      </c>
      <c r="FC22">
        <v>890.93194580078125</v>
      </c>
      <c r="FD22">
        <v>128.4560546875</v>
      </c>
      <c r="FE22">
        <v>-27.240703582763672</v>
      </c>
      <c r="FF22">
        <v>-102.52729034423828</v>
      </c>
      <c r="FG22">
        <v>-55.34820556640625</v>
      </c>
      <c r="FH22">
        <v>-6.067924976348877</v>
      </c>
      <c r="FI22">
        <v>-67.860435485839844</v>
      </c>
      <c r="FJ22">
        <v>-117.63121032714844</v>
      </c>
      <c r="FK22">
        <v>-254.06391906738281</v>
      </c>
      <c r="FL22">
        <v>-114.88433074951172</v>
      </c>
      <c r="FM22">
        <v>355.35940551757813</v>
      </c>
      <c r="FN22">
        <v>356.35595703125</v>
      </c>
      <c r="FO22">
        <v>-75.260513305664063</v>
      </c>
      <c r="FP22">
        <v>-56.191093444824219</v>
      </c>
      <c r="FQ22">
        <v>311.83929443359375</v>
      </c>
      <c r="FR22">
        <v>25.612007141113281</v>
      </c>
      <c r="FS22">
        <v>-197.60929870605469</v>
      </c>
      <c r="FT22">
        <v>5.6235952377319336</v>
      </c>
      <c r="FU22">
        <v>132.77845764160156</v>
      </c>
      <c r="FV22">
        <v>66.09326171875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16.867729187011719</v>
      </c>
      <c r="GT22">
        <v>25.85853385925293</v>
      </c>
      <c r="GU22">
        <v>-6.3641142845153809</v>
      </c>
      <c r="GV22">
        <v>3.8791666030883789</v>
      </c>
      <c r="GW22">
        <v>103.44187927246094</v>
      </c>
      <c r="GX22">
        <v>131.7410888671875</v>
      </c>
      <c r="GY22">
        <v>-14.849186897277832</v>
      </c>
      <c r="GZ22">
        <v>-242.50704956054688</v>
      </c>
      <c r="HA22">
        <v>-3.2396407127380371</v>
      </c>
      <c r="HB22">
        <v>1825.8919677734375</v>
      </c>
      <c r="HC22">
        <v>1337.008056640625</v>
      </c>
      <c r="HD22">
        <v>-1797.61962890625</v>
      </c>
      <c r="HE22">
        <v>-1457.007568359375</v>
      </c>
      <c r="HF22">
        <v>52.438259124755859</v>
      </c>
      <c r="HG22">
        <v>-268.29739379882813</v>
      </c>
      <c r="HH22">
        <v>-880.62091064453125</v>
      </c>
      <c r="HI22">
        <v>-872.68084716796875</v>
      </c>
      <c r="HJ22">
        <v>192.59504699707031</v>
      </c>
      <c r="HK22">
        <v>1039.087890625</v>
      </c>
      <c r="HL22">
        <v>745.6763916015625</v>
      </c>
      <c r="HM22">
        <v>216.81829833984375</v>
      </c>
      <c r="HN22">
        <v>0</v>
      </c>
      <c r="HO22">
        <v>0</v>
      </c>
      <c r="HP22">
        <v>0</v>
      </c>
      <c r="HQ22">
        <v>0</v>
      </c>
      <c r="HR22">
        <v>2.4116895198822021</v>
      </c>
      <c r="HS22">
        <v>168.09494018554688</v>
      </c>
      <c r="HT22">
        <v>961.9437255859375</v>
      </c>
      <c r="HU22">
        <v>1055.41064453125</v>
      </c>
      <c r="HV22">
        <v>-461.62124633789063</v>
      </c>
      <c r="HW22">
        <v>-1134.30224609375</v>
      </c>
      <c r="HX22">
        <v>-679.90447998046875</v>
      </c>
      <c r="HY22">
        <v>-323.635009765625</v>
      </c>
      <c r="HZ22">
        <v>-266.3538818359375</v>
      </c>
      <c r="IA22">
        <v>96.988578796386719</v>
      </c>
      <c r="IB22">
        <v>146.81057739257813</v>
      </c>
      <c r="IC22">
        <v>-68.881423950195313</v>
      </c>
      <c r="ID22">
        <v>-125.73847198486328</v>
      </c>
      <c r="IE22">
        <v>167.123779296875</v>
      </c>
      <c r="IF22">
        <v>255.38265991210938</v>
      </c>
      <c r="IG22">
        <v>97.160537719726563</v>
      </c>
      <c r="IH22">
        <v>148.60498046875</v>
      </c>
      <c r="II22">
        <v>98.340316772460938</v>
      </c>
      <c r="IJ22">
        <v>0.19655235111713409</v>
      </c>
      <c r="IK22">
        <v>0</v>
      </c>
      <c r="IL22">
        <v>0</v>
      </c>
      <c r="IM22">
        <v>0</v>
      </c>
      <c r="IN22">
        <v>0</v>
      </c>
      <c r="IO22">
        <v>0</v>
      </c>
      <c r="IP22">
        <v>0</v>
      </c>
      <c r="IQ22">
        <v>0</v>
      </c>
      <c r="IR22">
        <v>0</v>
      </c>
      <c r="IS22">
        <v>0</v>
      </c>
      <c r="IT22">
        <v>0</v>
      </c>
      <c r="IU22">
        <v>0</v>
      </c>
      <c r="IV22">
        <v>0</v>
      </c>
      <c r="IW22">
        <v>0</v>
      </c>
      <c r="IX22">
        <v>0</v>
      </c>
      <c r="IY22">
        <v>0</v>
      </c>
      <c r="IZ22">
        <v>0</v>
      </c>
      <c r="JA22">
        <v>0</v>
      </c>
      <c r="JB22">
        <v>0</v>
      </c>
      <c r="JC22">
        <v>0</v>
      </c>
      <c r="JD22">
        <v>0</v>
      </c>
      <c r="JE22">
        <v>0</v>
      </c>
      <c r="JF22">
        <v>0</v>
      </c>
      <c r="JG22">
        <v>0</v>
      </c>
      <c r="JH22">
        <v>0</v>
      </c>
      <c r="JI22">
        <v>0</v>
      </c>
      <c r="JJ22">
        <v>1.081384539604187</v>
      </c>
      <c r="JK22">
        <v>41.85809326171875</v>
      </c>
      <c r="JL22">
        <v>204.39057922363281</v>
      </c>
      <c r="JM22">
        <v>67.843276977539063</v>
      </c>
      <c r="JN22">
        <v>-253.0447998046875</v>
      </c>
      <c r="JO22">
        <v>-181.08026123046875</v>
      </c>
      <c r="JP22">
        <v>-65.688453674316406</v>
      </c>
      <c r="JQ22">
        <v>-36.338497161865234</v>
      </c>
      <c r="JR22">
        <v>19.40449333190918</v>
      </c>
      <c r="JS22">
        <v>84.879608154296875</v>
      </c>
      <c r="JT22">
        <v>65.259780883789063</v>
      </c>
      <c r="JU22">
        <v>20.071660995483398</v>
      </c>
      <c r="JV22">
        <v>0</v>
      </c>
      <c r="JW22">
        <v>0</v>
      </c>
      <c r="JX22">
        <v>0</v>
      </c>
      <c r="JY22">
        <v>0</v>
      </c>
      <c r="JZ22">
        <v>0</v>
      </c>
      <c r="KA22">
        <v>0</v>
      </c>
      <c r="KB22">
        <v>0</v>
      </c>
      <c r="KC22">
        <v>0</v>
      </c>
      <c r="KD22">
        <v>0</v>
      </c>
      <c r="KE22">
        <v>0</v>
      </c>
      <c r="KF22">
        <v>0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0</v>
      </c>
      <c r="KN22">
        <v>0</v>
      </c>
      <c r="KO22">
        <v>0</v>
      </c>
      <c r="KP22">
        <v>0</v>
      </c>
      <c r="KQ22">
        <v>0</v>
      </c>
      <c r="KR22">
        <v>0</v>
      </c>
      <c r="KS22">
        <v>0</v>
      </c>
      <c r="KT22">
        <v>0</v>
      </c>
      <c r="KU22">
        <v>0</v>
      </c>
      <c r="KV22">
        <v>0</v>
      </c>
      <c r="KW22">
        <v>0</v>
      </c>
      <c r="KX22">
        <v>0</v>
      </c>
      <c r="KY22">
        <v>0</v>
      </c>
      <c r="KZ22">
        <v>0</v>
      </c>
      <c r="LA22">
        <v>0</v>
      </c>
      <c r="LB22">
        <v>0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0</v>
      </c>
      <c r="LI22">
        <v>0</v>
      </c>
      <c r="LJ22">
        <v>0</v>
      </c>
      <c r="LK22">
        <v>0</v>
      </c>
      <c r="LL22">
        <v>0</v>
      </c>
      <c r="LM22">
        <v>0.53412359952926636</v>
      </c>
      <c r="LN22">
        <v>4.7614669799804688</v>
      </c>
      <c r="LO22">
        <v>18.415676116943359</v>
      </c>
      <c r="LP22">
        <v>36.456008911132813</v>
      </c>
      <c r="LQ22">
        <v>42.345260620117188</v>
      </c>
      <c r="LR22">
        <v>32.712444305419922</v>
      </c>
      <c r="LS22">
        <v>12.39433479309082</v>
      </c>
      <c r="LT22">
        <v>3.5696780681610107</v>
      </c>
      <c r="LU22">
        <v>4.132563591003418</v>
      </c>
      <c r="LV22">
        <v>-0.6949884295463562</v>
      </c>
      <c r="LW22">
        <v>-11.79769229888916</v>
      </c>
      <c r="LX22">
        <v>-16.733209609985352</v>
      </c>
      <c r="LY22">
        <v>-9.8908252716064453</v>
      </c>
      <c r="LZ22">
        <v>-18.143466949462891</v>
      </c>
      <c r="MA22">
        <v>-35.676803588867188</v>
      </c>
      <c r="MB22">
        <v>-20.760734558105469</v>
      </c>
      <c r="MC22">
        <v>28.905141830444336</v>
      </c>
      <c r="MD22">
        <v>27.679466247558594</v>
      </c>
      <c r="ME22">
        <v>-20.923366546630859</v>
      </c>
      <c r="MF22">
        <v>-39.870418548583984</v>
      </c>
      <c r="MG22">
        <v>-26.362655639648438</v>
      </c>
      <c r="MH22">
        <v>-9.7512245178222656</v>
      </c>
      <c r="MI22">
        <v>-8.15142822265625</v>
      </c>
      <c r="MJ22">
        <v>1.7092741727828979</v>
      </c>
      <c r="MK22">
        <v>6.2852210998535156</v>
      </c>
      <c r="ML22">
        <v>3.1179733276367188</v>
      </c>
      <c r="MM22">
        <v>-0.34581270813941956</v>
      </c>
      <c r="MN22">
        <v>-1.286504864692688</v>
      </c>
      <c r="MO22">
        <v>-3.0754287242889404</v>
      </c>
      <c r="MP22">
        <v>-4.0428776741027832</v>
      </c>
      <c r="MQ22">
        <v>-4.2766013145446777</v>
      </c>
    </row>
    <row r="23" spans="1:355">
      <c r="A23" t="s">
        <v>69</v>
      </c>
      <c r="B23">
        <v>3046.959228515625</v>
      </c>
      <c r="C23">
        <v>3046.959228515625</v>
      </c>
      <c r="D23">
        <v>1348.579833984375</v>
      </c>
      <c r="E23">
        <v>330.8095703125</v>
      </c>
      <c r="F23">
        <v>266.7099609375</v>
      </c>
      <c r="G23">
        <v>106.53666687011719</v>
      </c>
      <c r="H23">
        <v>71.483238220214844</v>
      </c>
      <c r="I23">
        <v>-71.808204650878906</v>
      </c>
      <c r="J23">
        <v>-243.153076171875</v>
      </c>
      <c r="K23">
        <v>-46.521415710449219</v>
      </c>
      <c r="L23">
        <v>172.1458740234375</v>
      </c>
      <c r="M23">
        <v>-86.370040893554688</v>
      </c>
      <c r="N23">
        <v>-391.92282104492188</v>
      </c>
      <c r="O23">
        <v>22.006658554077148</v>
      </c>
      <c r="P23">
        <v>446.83444213867188</v>
      </c>
      <c r="Q23">
        <v>110.73780059814453</v>
      </c>
      <c r="R23">
        <v>-168.37582397460938</v>
      </c>
      <c r="S23">
        <v>-45.078826904296875</v>
      </c>
      <c r="T23">
        <v>49.0703125</v>
      </c>
      <c r="U23">
        <v>56.593273162841797</v>
      </c>
      <c r="V23">
        <v>76.548149108886719</v>
      </c>
      <c r="W23">
        <v>85.091651916503906</v>
      </c>
      <c r="X23">
        <v>110.34084320068359</v>
      </c>
      <c r="Y23">
        <v>129.51718139648438</v>
      </c>
      <c r="Z23">
        <v>66.118377685546875</v>
      </c>
      <c r="AA23">
        <v>-41.607902526855469</v>
      </c>
      <c r="AB23">
        <v>60.920398712158203</v>
      </c>
      <c r="AC23">
        <v>348.01321411132813</v>
      </c>
      <c r="AD23">
        <v>267.217041015625</v>
      </c>
      <c r="AE23">
        <v>24.447214126586914</v>
      </c>
      <c r="AF23">
        <v>158.11318969726563</v>
      </c>
      <c r="AG23">
        <v>-76.71600341796875</v>
      </c>
      <c r="AH23">
        <v>-390.19638061523438</v>
      </c>
      <c r="AI23">
        <v>-440.6591796875</v>
      </c>
      <c r="AJ23">
        <v>-215.85438537597656</v>
      </c>
      <c r="AK23">
        <v>-28.58555793762207</v>
      </c>
      <c r="AL23">
        <v>44.212821960449219</v>
      </c>
      <c r="AM23">
        <v>81.030326843261719</v>
      </c>
      <c r="AN23">
        <v>68.301666259765625</v>
      </c>
      <c r="AO23">
        <v>61.529541015625</v>
      </c>
      <c r="AP23">
        <v>92.957687377929688</v>
      </c>
      <c r="AQ23">
        <v>88.161460876464844</v>
      </c>
      <c r="AR23">
        <v>27.769504547119141</v>
      </c>
      <c r="AS23">
        <v>-42.347896575927734</v>
      </c>
      <c r="AT23">
        <v>-88.881172180175781</v>
      </c>
      <c r="AU23">
        <v>-105.88505554199219</v>
      </c>
      <c r="AV23">
        <v>-59.905609130859375</v>
      </c>
      <c r="AW23">
        <v>5.7526383399963379</v>
      </c>
      <c r="AX23">
        <v>36.451824188232422</v>
      </c>
      <c r="AY23">
        <v>81.214134216308594</v>
      </c>
      <c r="AZ23">
        <v>89.50341796875</v>
      </c>
      <c r="BA23">
        <v>2.0108897686004639</v>
      </c>
      <c r="BB23">
        <v>-111.68447875976563</v>
      </c>
      <c r="BC23">
        <v>-150.84065246582031</v>
      </c>
      <c r="BD23">
        <v>-52.690689086914063</v>
      </c>
      <c r="BE23">
        <v>145.51858520507813</v>
      </c>
      <c r="BF23">
        <v>223.11483764648438</v>
      </c>
      <c r="BG23">
        <v>124.06147003173828</v>
      </c>
      <c r="BH23">
        <v>-32.962150573730469</v>
      </c>
      <c r="BI23">
        <v>-291.84133911132813</v>
      </c>
      <c r="BJ23">
        <v>-811.49432373046875</v>
      </c>
      <c r="BK23">
        <v>-1002.8684692382813</v>
      </c>
      <c r="BL23">
        <v>-580.541015625</v>
      </c>
      <c r="BM23">
        <v>141.4154052734375</v>
      </c>
      <c r="BN23">
        <v>635.5732421875</v>
      </c>
      <c r="BO23">
        <v>532.557861328125</v>
      </c>
      <c r="BP23">
        <v>59.544631958007813</v>
      </c>
      <c r="BQ23">
        <v>-272.27743530273438</v>
      </c>
      <c r="BR23">
        <v>-118.93572235107422</v>
      </c>
      <c r="BS23">
        <v>300.00503540039063</v>
      </c>
      <c r="BT23">
        <v>363.850830078125</v>
      </c>
      <c r="BU23">
        <v>117.39833068847656</v>
      </c>
      <c r="BV23">
        <v>-94.250038146972656</v>
      </c>
      <c r="BW23">
        <v>-76.035774230957031</v>
      </c>
      <c r="BX23">
        <v>149.79046630859375</v>
      </c>
      <c r="BY23">
        <v>343.53717041015625</v>
      </c>
      <c r="BZ23">
        <v>187.98001098632813</v>
      </c>
      <c r="CA23">
        <v>29.935079574584961</v>
      </c>
      <c r="CB23">
        <v>5.8098359107971191</v>
      </c>
      <c r="CC23">
        <v>4.701934814453125</v>
      </c>
      <c r="CD23">
        <v>-3.2474007606506348</v>
      </c>
      <c r="CE23">
        <v>18.901071548461914</v>
      </c>
      <c r="CF23">
        <v>64.478767395019531</v>
      </c>
      <c r="CG23">
        <v>206.01959228515625</v>
      </c>
      <c r="CH23">
        <v>478.55178833007813</v>
      </c>
      <c r="CI23">
        <v>949.55792236328125</v>
      </c>
      <c r="CJ23">
        <v>1162.2327880859375</v>
      </c>
      <c r="CK23">
        <v>-27.796575546264648</v>
      </c>
      <c r="CL23">
        <v>-1376.9700927734375</v>
      </c>
      <c r="CM23">
        <v>-1023.4008178710938</v>
      </c>
      <c r="CN23">
        <v>456.95068359375</v>
      </c>
      <c r="CO23">
        <v>187.39018249511719</v>
      </c>
      <c r="CP23">
        <v>-407.899169921875</v>
      </c>
      <c r="CQ23">
        <v>-431.5445556640625</v>
      </c>
      <c r="CR23">
        <v>-106.41855621337891</v>
      </c>
      <c r="CS23">
        <v>-54.448955535888672</v>
      </c>
      <c r="CT23">
        <v>-5.956632137298584</v>
      </c>
      <c r="CU23">
        <v>65.182937622070313</v>
      </c>
      <c r="CV23">
        <v>23.420383453369141</v>
      </c>
      <c r="CW23">
        <v>-236.32252502441406</v>
      </c>
      <c r="CX23">
        <v>-536.30419921875</v>
      </c>
      <c r="CY23">
        <v>-353.49044799804688</v>
      </c>
      <c r="CZ23">
        <v>346.3551025390625</v>
      </c>
      <c r="DA23">
        <v>623.33050537109375</v>
      </c>
      <c r="DB23">
        <v>377.43954467773438</v>
      </c>
      <c r="DC23">
        <v>373.40621948242188</v>
      </c>
      <c r="DD23">
        <v>337.2274169921875</v>
      </c>
      <c r="DE23">
        <v>-284.27981567382813</v>
      </c>
      <c r="DF23">
        <v>-536.17230224609375</v>
      </c>
      <c r="DG23">
        <v>-201.83930969238281</v>
      </c>
      <c r="DH23">
        <v>-116.12753295898438</v>
      </c>
      <c r="DI23">
        <v>-81.365638732910156</v>
      </c>
      <c r="DJ23">
        <v>-8.5890722274780273</v>
      </c>
      <c r="DK23">
        <v>29.93067741394043</v>
      </c>
      <c r="DL23">
        <v>14.798666954040527</v>
      </c>
      <c r="DM23">
        <v>23.440177917480469</v>
      </c>
      <c r="DN23">
        <v>62.173389434814453</v>
      </c>
      <c r="DO23">
        <v>70.271293640136719</v>
      </c>
      <c r="DP23">
        <v>4.5176048278808594</v>
      </c>
      <c r="DQ23">
        <v>-114.17378234863281</v>
      </c>
      <c r="DR23">
        <v>-122.56462097167969</v>
      </c>
      <c r="DS23">
        <v>-41.664134979248047</v>
      </c>
      <c r="DT23">
        <v>-120.08543395996094</v>
      </c>
      <c r="DU23">
        <v>-57.339580535888672</v>
      </c>
      <c r="DV23">
        <v>192.78590393066406</v>
      </c>
      <c r="DW23">
        <v>214.14483642578125</v>
      </c>
      <c r="DX23">
        <v>324.55096435546875</v>
      </c>
      <c r="DY23">
        <v>353.70108032226563</v>
      </c>
      <c r="DZ23">
        <v>31.890863418579102</v>
      </c>
      <c r="EA23">
        <v>-214.9691162109375</v>
      </c>
      <c r="EB23">
        <v>-219.16712951660156</v>
      </c>
      <c r="EC23">
        <v>-225.80642700195313</v>
      </c>
      <c r="ED23">
        <v>-80.145103454589844</v>
      </c>
      <c r="EE23">
        <v>121.58763885498047</v>
      </c>
      <c r="EF23">
        <v>370.19094848632813</v>
      </c>
      <c r="EG23">
        <v>341.1522216796875</v>
      </c>
      <c r="EH23">
        <v>-468.40573120117188</v>
      </c>
      <c r="EI23">
        <v>-611.69073486328125</v>
      </c>
      <c r="EJ23">
        <v>-165.57078552246094</v>
      </c>
      <c r="EK23">
        <v>174.66690063476563</v>
      </c>
      <c r="EL23">
        <v>132.99850463867188</v>
      </c>
      <c r="EM23">
        <v>41.794513702392578</v>
      </c>
      <c r="EN23">
        <v>24.324287414550781</v>
      </c>
      <c r="EO23">
        <v>-38.822307586669922</v>
      </c>
      <c r="EP23">
        <v>-170.08091735839844</v>
      </c>
      <c r="EQ23">
        <v>-147.45449829101563</v>
      </c>
      <c r="ER23">
        <v>62.722919464111328</v>
      </c>
      <c r="ES23">
        <v>188.11968994140625</v>
      </c>
      <c r="ET23">
        <v>253.89695739746094</v>
      </c>
      <c r="EU23">
        <v>162.65797424316406</v>
      </c>
      <c r="EV23">
        <v>-272.47247314453125</v>
      </c>
      <c r="EW23">
        <v>-966.6427001953125</v>
      </c>
      <c r="EX23">
        <v>-1723.3905029296875</v>
      </c>
      <c r="EY23">
        <v>-660.43603515625</v>
      </c>
      <c r="EZ23">
        <v>1371.734619140625</v>
      </c>
      <c r="FA23">
        <v>1227.537841796875</v>
      </c>
      <c r="FB23">
        <v>442.73025512695313</v>
      </c>
      <c r="FC23">
        <v>-58.519332885742188</v>
      </c>
      <c r="FD23">
        <v>-394.99142456054688</v>
      </c>
      <c r="FE23">
        <v>-583.16357421875</v>
      </c>
      <c r="FF23">
        <v>-16.22850227355957</v>
      </c>
      <c r="FG23">
        <v>852.74444580078125</v>
      </c>
      <c r="FH23">
        <v>631.49176025390625</v>
      </c>
      <c r="FI23">
        <v>15.571431159973145</v>
      </c>
      <c r="FJ23">
        <v>1.0823298692703247</v>
      </c>
      <c r="FK23">
        <v>9.5683450698852539</v>
      </c>
      <c r="FL23">
        <v>50.030216217041016</v>
      </c>
      <c r="FM23">
        <v>0.96439540386199951</v>
      </c>
      <c r="FN23">
        <v>-98.276603698730469</v>
      </c>
      <c r="FO23">
        <v>-28.927852630615234</v>
      </c>
      <c r="FP23">
        <v>48.540454864501953</v>
      </c>
      <c r="FQ23">
        <v>13.019911766052246</v>
      </c>
      <c r="FR23">
        <v>-5.2907037734985352</v>
      </c>
      <c r="FS23">
        <v>5.2016186714172363</v>
      </c>
      <c r="FT23">
        <v>3.3675448894500732</v>
      </c>
      <c r="FU23">
        <v>0</v>
      </c>
      <c r="FV23">
        <v>0</v>
      </c>
      <c r="FW23">
        <v>0</v>
      </c>
      <c r="FX23">
        <v>1.6523441076278687</v>
      </c>
      <c r="FY23">
        <v>8.4392795562744141</v>
      </c>
      <c r="FZ23">
        <v>-2.5445141792297363</v>
      </c>
      <c r="GA23">
        <v>-14.855138778686523</v>
      </c>
      <c r="GB23">
        <v>-0.59864729642868042</v>
      </c>
      <c r="GC23">
        <v>6.2242131233215332</v>
      </c>
      <c r="GD23">
        <v>11.138424873352051</v>
      </c>
      <c r="GE23">
        <v>62.515785217285156</v>
      </c>
      <c r="GF23">
        <v>11.595891952514648</v>
      </c>
      <c r="GG23">
        <v>-73.171310424804688</v>
      </c>
      <c r="GH23">
        <v>20.281850814819336</v>
      </c>
      <c r="GI23">
        <v>13.830245018005371</v>
      </c>
      <c r="GJ23">
        <v>-62.294528961181641</v>
      </c>
      <c r="GK23">
        <v>-62.113933563232422</v>
      </c>
      <c r="GL23">
        <v>24.570232391357422</v>
      </c>
      <c r="GM23">
        <v>5.7860183715820313</v>
      </c>
      <c r="GN23">
        <v>22.462202072143555</v>
      </c>
      <c r="GO23">
        <v>32.529232025146484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2.6734819412231445</v>
      </c>
      <c r="GV23">
        <v>1.3487858772277832</v>
      </c>
      <c r="GW23">
        <v>-4.5829925537109375</v>
      </c>
      <c r="GX23">
        <v>-2.9670443534851074</v>
      </c>
      <c r="GY23">
        <v>1.2614103555679321</v>
      </c>
      <c r="GZ23">
        <v>2.115912914276123</v>
      </c>
      <c r="HA23">
        <v>0</v>
      </c>
      <c r="HB23">
        <v>8.2502498626708984</v>
      </c>
      <c r="HC23">
        <v>61.618114471435547</v>
      </c>
      <c r="HD23">
        <v>112.20042419433594</v>
      </c>
      <c r="HE23">
        <v>47.781776428222656</v>
      </c>
      <c r="HF23">
        <v>-102.28726959228516</v>
      </c>
      <c r="HG23">
        <v>-244.64006042480469</v>
      </c>
      <c r="HH23">
        <v>-163.23493957519531</v>
      </c>
      <c r="HI23">
        <v>82.34222412109375</v>
      </c>
      <c r="HJ23">
        <v>148.65608215332031</v>
      </c>
      <c r="HK23">
        <v>43.736713409423828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0</v>
      </c>
      <c r="HR23">
        <v>0</v>
      </c>
      <c r="HS23">
        <v>0</v>
      </c>
      <c r="HT23">
        <v>0</v>
      </c>
      <c r="HU23">
        <v>0</v>
      </c>
      <c r="HV23">
        <v>9.2183265686035156</v>
      </c>
      <c r="HW23">
        <v>5.1946425437927246</v>
      </c>
      <c r="HX23">
        <v>-16.422399520874023</v>
      </c>
      <c r="HY23">
        <v>-13.02143383026123</v>
      </c>
      <c r="HZ23">
        <v>6.9145240783691406</v>
      </c>
      <c r="IA23">
        <v>6.5235490798950195</v>
      </c>
      <c r="IB23">
        <v>17.126667022705078</v>
      </c>
      <c r="IC23">
        <v>51.600395202636719</v>
      </c>
      <c r="ID23">
        <v>70.189987182617188</v>
      </c>
      <c r="IE23">
        <v>36.287193298339844</v>
      </c>
      <c r="IF23">
        <v>15.613889694213867</v>
      </c>
      <c r="IG23">
        <v>-104.04553985595703</v>
      </c>
      <c r="IH23">
        <v>-179.05224609375</v>
      </c>
      <c r="II23">
        <v>49.086505889892578</v>
      </c>
      <c r="IJ23">
        <v>97.231292724609375</v>
      </c>
      <c r="IK23">
        <v>33.262584686279297</v>
      </c>
      <c r="IL23">
        <v>38.788650512695313</v>
      </c>
      <c r="IM23">
        <v>1.974969744682312</v>
      </c>
      <c r="IN23">
        <v>54.459873199462891</v>
      </c>
      <c r="IO23">
        <v>138.46705627441406</v>
      </c>
      <c r="IP23">
        <v>27.61054801940918</v>
      </c>
      <c r="IQ23">
        <v>-60.613224029541016</v>
      </c>
      <c r="IR23">
        <v>-54.3594970703125</v>
      </c>
      <c r="IS23">
        <v>-19.16486930847168</v>
      </c>
      <c r="IT23">
        <v>-7.2660226821899414</v>
      </c>
      <c r="IU23">
        <v>-36.698963165283203</v>
      </c>
      <c r="IV23">
        <v>-120.54864501953125</v>
      </c>
      <c r="IW23">
        <v>-216.62675476074219</v>
      </c>
      <c r="IX23">
        <v>-154.73687744140625</v>
      </c>
      <c r="IY23">
        <v>-46.450080871582031</v>
      </c>
      <c r="IZ23">
        <v>-10.887970924377441</v>
      </c>
      <c r="JA23">
        <v>195.3546142578125</v>
      </c>
      <c r="JB23">
        <v>308.91903686523438</v>
      </c>
      <c r="JC23">
        <v>186.68789672851563</v>
      </c>
      <c r="JD23">
        <v>94.143287658691406</v>
      </c>
      <c r="JE23">
        <v>2.4383707046508789</v>
      </c>
      <c r="JF23">
        <v>-10.939342498779297</v>
      </c>
      <c r="JG23">
        <v>219.966064453125</v>
      </c>
      <c r="JH23">
        <v>485.22113037109375</v>
      </c>
      <c r="JI23">
        <v>349.49002075195313</v>
      </c>
      <c r="JJ23">
        <v>113.63558197021484</v>
      </c>
      <c r="JK23">
        <v>1240.447265625</v>
      </c>
      <c r="JL23">
        <v>563.7193603515625</v>
      </c>
      <c r="JM23">
        <v>-1544.0313720703125</v>
      </c>
      <c r="JN23">
        <v>-1320.7431640625</v>
      </c>
      <c r="JO23">
        <v>-372.9376220703125</v>
      </c>
      <c r="JP23">
        <v>19.554080963134766</v>
      </c>
      <c r="JQ23">
        <v>198.15452575683594</v>
      </c>
      <c r="JR23">
        <v>38.813068389892578</v>
      </c>
      <c r="JS23">
        <v>-236.540771484375</v>
      </c>
      <c r="JT23">
        <v>-164.82888793945313</v>
      </c>
      <c r="JU23">
        <v>-8.3113775253295898</v>
      </c>
      <c r="JV23">
        <v>-10.881430625915527</v>
      </c>
      <c r="JW23">
        <v>-84.083457946777344</v>
      </c>
      <c r="JX23">
        <v>-48.034713745117188</v>
      </c>
      <c r="JY23">
        <v>46.012290954589844</v>
      </c>
      <c r="JZ23">
        <v>122.41954803466797</v>
      </c>
      <c r="KA23">
        <v>298.74026489257813</v>
      </c>
      <c r="KB23">
        <v>150.6741943359375</v>
      </c>
      <c r="KC23">
        <v>-239.98951721191406</v>
      </c>
      <c r="KD23">
        <v>-264.52688598632813</v>
      </c>
      <c r="KE23">
        <v>-145.54029846191406</v>
      </c>
      <c r="KF23">
        <v>-76.824394226074219</v>
      </c>
      <c r="KG23">
        <v>-12.458507537841797</v>
      </c>
      <c r="KH23">
        <v>65.432472229003906</v>
      </c>
      <c r="KI23">
        <v>67.529335021972656</v>
      </c>
      <c r="KJ23">
        <v>-2.5765180587768555</v>
      </c>
      <c r="KK23">
        <v>-63.541053771972656</v>
      </c>
      <c r="KL23">
        <v>-75.84368896484375</v>
      </c>
      <c r="KM23">
        <v>-43.375995635986328</v>
      </c>
      <c r="KN23">
        <v>-6.9616055488586426</v>
      </c>
      <c r="KO23">
        <v>18.108926773071289</v>
      </c>
      <c r="KP23">
        <v>40.122150421142578</v>
      </c>
      <c r="KQ23">
        <v>62.970191955566406</v>
      </c>
      <c r="KR23">
        <v>55.672611236572266</v>
      </c>
      <c r="KS23">
        <v>5.0096912384033203</v>
      </c>
      <c r="KT23">
        <v>-26.808765411376953</v>
      </c>
      <c r="KU23">
        <v>-5.9519705772399902</v>
      </c>
      <c r="KV23">
        <v>35.300224304199219</v>
      </c>
      <c r="KW23">
        <v>20.525060653686523</v>
      </c>
      <c r="KX23">
        <v>-14.186287879943848</v>
      </c>
      <c r="KY23">
        <v>-34.294933319091797</v>
      </c>
      <c r="KZ23">
        <v>-34.375339508056641</v>
      </c>
      <c r="LA23">
        <v>-6.2090349197387695</v>
      </c>
      <c r="LB23">
        <v>15.464883804321289</v>
      </c>
      <c r="LC23">
        <v>-111.23027801513672</v>
      </c>
      <c r="LD23">
        <v>-56.789859771728516</v>
      </c>
      <c r="LE23">
        <v>234.84625244140625</v>
      </c>
      <c r="LF23">
        <v>183.80180358886719</v>
      </c>
      <c r="LG23">
        <v>24.273918151855469</v>
      </c>
      <c r="LH23">
        <v>11.156615257263184</v>
      </c>
      <c r="LI23">
        <v>15.503105163574219</v>
      </c>
      <c r="LJ23">
        <v>74.83245849609375</v>
      </c>
      <c r="LK23">
        <v>91.603515625</v>
      </c>
      <c r="LL23">
        <v>21.840970993041992</v>
      </c>
      <c r="LM23">
        <v>-43.024585723876953</v>
      </c>
      <c r="LN23">
        <v>-64.10223388671875</v>
      </c>
      <c r="LO23">
        <v>-55.22247314453125</v>
      </c>
      <c r="LP23">
        <v>-38.184421539306641</v>
      </c>
      <c r="LQ23">
        <v>-34.935024261474609</v>
      </c>
      <c r="LR23">
        <v>-58.719558715820313</v>
      </c>
      <c r="LS23">
        <v>-45.994796752929688</v>
      </c>
      <c r="LT23">
        <v>-19.976213455200195</v>
      </c>
      <c r="LU23">
        <v>-16.680271148681641</v>
      </c>
      <c r="LV23">
        <v>-23.817394256591797</v>
      </c>
      <c r="LW23">
        <v>-32.500022888183594</v>
      </c>
      <c r="LX23">
        <v>-45.417827606201172</v>
      </c>
      <c r="LY23">
        <v>-50.897953033447266</v>
      </c>
      <c r="LZ23">
        <v>-11.849272727966309</v>
      </c>
      <c r="MA23">
        <v>46.345565795898438</v>
      </c>
      <c r="MB23">
        <v>32.459281921386719</v>
      </c>
      <c r="MC23">
        <v>-213.08261108398438</v>
      </c>
      <c r="MD23">
        <v>-203.1060791015625</v>
      </c>
      <c r="ME23">
        <v>83.989265441894531</v>
      </c>
      <c r="MF23">
        <v>197.55914306640625</v>
      </c>
      <c r="MG23">
        <v>104.07064819335938</v>
      </c>
      <c r="MH23">
        <v>-30.909187316894531</v>
      </c>
      <c r="MI23">
        <v>-31.388669967651367</v>
      </c>
      <c r="MJ23">
        <v>35.116802215576172</v>
      </c>
      <c r="MK23">
        <v>86.637527465820313</v>
      </c>
      <c r="ML23">
        <v>38.482059478759766</v>
      </c>
      <c r="MM23">
        <v>-32.216537475585938</v>
      </c>
      <c r="MN23">
        <v>-34.998821258544922</v>
      </c>
      <c r="MO23">
        <v>-4.3192954063415527</v>
      </c>
      <c r="MP23">
        <v>2.8057131767272949</v>
      </c>
      <c r="MQ23">
        <v>-1.2957408428192139</v>
      </c>
    </row>
    <row r="24" spans="1:355">
      <c r="A24" t="s">
        <v>70</v>
      </c>
      <c r="B24">
        <v>-128.34913635253906</v>
      </c>
      <c r="C24">
        <v>-128.34913635253906</v>
      </c>
      <c r="D24">
        <v>-110.71568298339844</v>
      </c>
      <c r="E24">
        <v>219.36567687988281</v>
      </c>
      <c r="F24">
        <v>195.89823913574219</v>
      </c>
      <c r="G24">
        <v>-12.058959007263184</v>
      </c>
      <c r="H24">
        <v>-98.107139587402344</v>
      </c>
      <c r="I24">
        <v>-50.694206237792969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-0.18447726964950562</v>
      </c>
      <c r="Q24">
        <v>-1.5869537591934204</v>
      </c>
      <c r="R24">
        <v>-3.8016409873962402</v>
      </c>
      <c r="S24">
        <v>-2.8752732276916504</v>
      </c>
      <c r="T24">
        <v>6.1080117225646973</v>
      </c>
      <c r="U24">
        <v>-30.48866081237793</v>
      </c>
      <c r="V24">
        <v>-18.445602416992188</v>
      </c>
      <c r="W24">
        <v>42.161441802978516</v>
      </c>
      <c r="X24">
        <v>28.295646667480469</v>
      </c>
      <c r="Y24">
        <v>8.0573711395263672</v>
      </c>
      <c r="Z24">
        <v>8.5091400146484375</v>
      </c>
      <c r="AA24">
        <v>-18.726284027099609</v>
      </c>
      <c r="AB24">
        <v>-24.852128982543945</v>
      </c>
      <c r="AC24">
        <v>21.320770263671875</v>
      </c>
      <c r="AD24">
        <v>4.2564030736684799E-2</v>
      </c>
      <c r="AE24">
        <v>-12.387458801269531</v>
      </c>
      <c r="AF24">
        <v>-1.7944657802581787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-51.660671234130859</v>
      </c>
      <c r="BD24">
        <v>-224.39689636230469</v>
      </c>
      <c r="BE24">
        <v>-476.967529296875</v>
      </c>
      <c r="BF24">
        <v>-345.68179321289063</v>
      </c>
      <c r="BG24">
        <v>203.908203125</v>
      </c>
      <c r="BH24">
        <v>616.5028076171875</v>
      </c>
      <c r="BI24">
        <v>422.85647583007813</v>
      </c>
      <c r="BJ24">
        <v>155.64804077148438</v>
      </c>
      <c r="BK24">
        <v>181.36589050292969</v>
      </c>
      <c r="BL24">
        <v>136.38027954101563</v>
      </c>
      <c r="BM24">
        <v>-180.31033325195313</v>
      </c>
      <c r="BN24">
        <v>-669.66693115234375</v>
      </c>
      <c r="BO24">
        <v>-887.67681884765625</v>
      </c>
      <c r="BP24">
        <v>-24.308439254760742</v>
      </c>
      <c r="BQ24">
        <v>1082.9261474609375</v>
      </c>
      <c r="BR24">
        <v>580.9881591796875</v>
      </c>
      <c r="BS24">
        <v>-204.75404357910156</v>
      </c>
      <c r="BT24">
        <v>49.298503875732422</v>
      </c>
      <c r="BU24">
        <v>108.43698120117188</v>
      </c>
      <c r="BV24">
        <v>-72.009056091308594</v>
      </c>
      <c r="BW24">
        <v>-73.144905090332031</v>
      </c>
      <c r="BX24">
        <v>5.8659372329711914</v>
      </c>
      <c r="BY24">
        <v>-240.4818115234375</v>
      </c>
      <c r="BZ24">
        <v>-174.456787109375</v>
      </c>
      <c r="CA24">
        <v>472.11917114257813</v>
      </c>
      <c r="CB24">
        <v>446.88864135742188</v>
      </c>
      <c r="CC24">
        <v>-206.57772827148438</v>
      </c>
      <c r="CD24">
        <v>-562.00146484375</v>
      </c>
      <c r="CE24">
        <v>-374.0159912109375</v>
      </c>
      <c r="CF24">
        <v>-0.88505589962005615</v>
      </c>
      <c r="CG24">
        <v>115.99497222900391</v>
      </c>
      <c r="CH24">
        <v>315.07928466796875</v>
      </c>
      <c r="CI24">
        <v>528.75396728515625</v>
      </c>
      <c r="CJ24">
        <v>-86.494621276855469</v>
      </c>
      <c r="CK24">
        <v>-805.06500244140625</v>
      </c>
      <c r="CL24">
        <v>-470.5274658203125</v>
      </c>
      <c r="CM24">
        <v>348.9530029296875</v>
      </c>
      <c r="CN24">
        <v>1220.1519775390625</v>
      </c>
      <c r="CO24">
        <v>561.35113525390625</v>
      </c>
      <c r="CP24">
        <v>-277.68963623046875</v>
      </c>
      <c r="CQ24">
        <v>-268.108154296875</v>
      </c>
      <c r="CR24">
        <v>-537.66851806640625</v>
      </c>
      <c r="CS24">
        <v>-690.00396728515625</v>
      </c>
      <c r="CT24">
        <v>-155.95960998535156</v>
      </c>
      <c r="CU24">
        <v>245.55850219726563</v>
      </c>
      <c r="CV24">
        <v>-143.44517517089844</v>
      </c>
      <c r="CW24">
        <v>-391.32760620117188</v>
      </c>
      <c r="CX24">
        <v>-22.893728256225586</v>
      </c>
      <c r="CY24">
        <v>535.88055419921875</v>
      </c>
      <c r="CZ24">
        <v>666.35150146484375</v>
      </c>
      <c r="DA24">
        <v>292.97186279296875</v>
      </c>
      <c r="DB24">
        <v>-128.13369750976563</v>
      </c>
      <c r="DC24">
        <v>528.37286376953125</v>
      </c>
      <c r="DD24">
        <v>456.42257690429688</v>
      </c>
      <c r="DE24">
        <v>-252.91513061523438</v>
      </c>
      <c r="DF24">
        <v>-448.39584350585938</v>
      </c>
      <c r="DG24">
        <v>-206.40840148925781</v>
      </c>
      <c r="DH24">
        <v>-1.107269287109375</v>
      </c>
      <c r="DI24">
        <v>-111.14559936523438</v>
      </c>
      <c r="DJ24">
        <v>14.321813583374023</v>
      </c>
      <c r="DK24">
        <v>395.805419921875</v>
      </c>
      <c r="DL24">
        <v>226.06672668457031</v>
      </c>
      <c r="DM24">
        <v>-163.80804443359375</v>
      </c>
      <c r="DN24">
        <v>-181.35064697265625</v>
      </c>
      <c r="DO24">
        <v>-239.56710815429688</v>
      </c>
      <c r="DP24">
        <v>-200.73812866210938</v>
      </c>
      <c r="DQ24">
        <v>-0.40120533108711243</v>
      </c>
      <c r="DR24">
        <v>0</v>
      </c>
      <c r="DS24">
        <v>0</v>
      </c>
      <c r="DT24">
        <v>-459.66595458984375</v>
      </c>
      <c r="DU24">
        <v>-519.53070068359375</v>
      </c>
      <c r="DV24">
        <v>328.71707153320313</v>
      </c>
      <c r="DW24">
        <v>430.14776611328125</v>
      </c>
      <c r="DX24">
        <v>117.42554473876953</v>
      </c>
      <c r="DY24">
        <v>-116.26148986816406</v>
      </c>
      <c r="DZ24">
        <v>-140.191650390625</v>
      </c>
      <c r="EA24">
        <v>-197.5965576171875</v>
      </c>
      <c r="EB24">
        <v>-328.4278564453125</v>
      </c>
      <c r="EC24">
        <v>-413.06103515625</v>
      </c>
      <c r="ED24">
        <v>-239.90591430664063</v>
      </c>
      <c r="EE24">
        <v>-51.737831115722656</v>
      </c>
      <c r="EF24">
        <v>-403.99371337890625</v>
      </c>
      <c r="EG24">
        <v>-199.77003479003906</v>
      </c>
      <c r="EH24">
        <v>1217.6846923828125</v>
      </c>
      <c r="EI24">
        <v>2697.111572265625</v>
      </c>
      <c r="EJ24">
        <v>2231.321044921875</v>
      </c>
      <c r="EK24">
        <v>-732.8377685546875</v>
      </c>
      <c r="EL24">
        <v>-1224.9410400390625</v>
      </c>
      <c r="EM24">
        <v>-671.1888427734375</v>
      </c>
      <c r="EN24">
        <v>-336.32086181640625</v>
      </c>
      <c r="EO24">
        <v>-442.31851196289063</v>
      </c>
      <c r="EP24">
        <v>-416.12274169921875</v>
      </c>
      <c r="EQ24">
        <v>-213.48204040527344</v>
      </c>
      <c r="ER24">
        <v>-1.691453218460083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-410.95925903320313</v>
      </c>
      <c r="EZ24">
        <v>-402.40463256835938</v>
      </c>
      <c r="FA24">
        <v>288.5601806640625</v>
      </c>
      <c r="FB24">
        <v>451.43701171875</v>
      </c>
      <c r="FC24">
        <v>-20.556793212890625</v>
      </c>
      <c r="FD24">
        <v>-240.12808227539063</v>
      </c>
      <c r="FE24">
        <v>22.796384811401367</v>
      </c>
      <c r="FF24">
        <v>84.911628723144531</v>
      </c>
      <c r="FG24">
        <v>-127.39450073242188</v>
      </c>
      <c r="FH24">
        <v>-488.1917724609375</v>
      </c>
      <c r="FI24">
        <v>-1014.2601318359375</v>
      </c>
      <c r="FJ24">
        <v>-860.35943603515625</v>
      </c>
      <c r="FK24">
        <v>-649.6005859375</v>
      </c>
      <c r="FL24">
        <v>286.43270874023438</v>
      </c>
      <c r="FM24">
        <v>1569.779296875</v>
      </c>
      <c r="FN24">
        <v>1434.0103759765625</v>
      </c>
      <c r="FO24">
        <v>1129.419921875</v>
      </c>
      <c r="FP24">
        <v>2369.47998046875</v>
      </c>
      <c r="FQ24">
        <v>2454.693115234375</v>
      </c>
      <c r="FR24">
        <v>-1278.2498779296875</v>
      </c>
      <c r="FS24">
        <v>-2934.59130859375</v>
      </c>
      <c r="FT24">
        <v>-1433.451416015625</v>
      </c>
      <c r="FU24">
        <v>-188.08380126953125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-167.33930969238281</v>
      </c>
      <c r="GG24">
        <v>-511.69122314453125</v>
      </c>
      <c r="GH24">
        <v>-556.15057373046875</v>
      </c>
      <c r="GI24">
        <v>39.465217590332031</v>
      </c>
      <c r="GJ24">
        <v>459.72320556640625</v>
      </c>
      <c r="GK24">
        <v>113.04466247558594</v>
      </c>
      <c r="GL24">
        <v>-589.03472900390625</v>
      </c>
      <c r="GM24">
        <v>555.43896484375</v>
      </c>
      <c r="GN24">
        <v>1514.72900390625</v>
      </c>
      <c r="GO24">
        <v>775.23004150390625</v>
      </c>
      <c r="GP24">
        <v>107.75374603271484</v>
      </c>
      <c r="GQ24">
        <v>-557.46142578125</v>
      </c>
      <c r="GR24">
        <v>-760.34735107421875</v>
      </c>
      <c r="GS24">
        <v>-432.23532104492188</v>
      </c>
      <c r="GT24">
        <v>-95.951835632324219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-402.73031616210938</v>
      </c>
      <c r="HH24">
        <v>-751.65325927734375</v>
      </c>
      <c r="HI24">
        <v>-383.53631591796875</v>
      </c>
      <c r="HJ24">
        <v>1198.4356689453125</v>
      </c>
      <c r="HK24">
        <v>1875.3662109375</v>
      </c>
      <c r="HL24">
        <v>10.038957595825195</v>
      </c>
      <c r="HM24">
        <v>-980.0035400390625</v>
      </c>
      <c r="HN24">
        <v>-527.9498291015625</v>
      </c>
      <c r="HO24">
        <v>91.854446411132813</v>
      </c>
      <c r="HP24">
        <v>-12.780096054077148</v>
      </c>
      <c r="HQ24">
        <v>-64.82708740234375</v>
      </c>
      <c r="HR24">
        <v>0</v>
      </c>
      <c r="HS24">
        <v>0</v>
      </c>
      <c r="HT24">
        <v>0</v>
      </c>
      <c r="HU24">
        <v>0</v>
      </c>
      <c r="HV24">
        <v>0</v>
      </c>
      <c r="HW24">
        <v>0</v>
      </c>
      <c r="HX24">
        <v>0</v>
      </c>
      <c r="HY24">
        <v>0</v>
      </c>
      <c r="HZ24">
        <v>0</v>
      </c>
      <c r="IA24">
        <v>0</v>
      </c>
      <c r="IB24">
        <v>-149.92489624023438</v>
      </c>
      <c r="IC24">
        <v>-266.19418334960938</v>
      </c>
      <c r="ID24">
        <v>-115.572265625</v>
      </c>
      <c r="IE24">
        <v>256.53536987304688</v>
      </c>
      <c r="IF24">
        <v>121.26144409179688</v>
      </c>
      <c r="IG24">
        <v>-72.365242004394531</v>
      </c>
      <c r="IH24">
        <v>87.192588806152344</v>
      </c>
      <c r="II24">
        <v>62.491893768310547</v>
      </c>
      <c r="IJ24">
        <v>25.603603363037109</v>
      </c>
      <c r="IK24">
        <v>-199.91604614257813</v>
      </c>
      <c r="IL24">
        <v>-387.78118896484375</v>
      </c>
      <c r="IM24">
        <v>-344.45361328125</v>
      </c>
      <c r="IN24">
        <v>283.1591796875</v>
      </c>
      <c r="IO24">
        <v>392.05068969726563</v>
      </c>
      <c r="IP24">
        <v>-624.682861328125</v>
      </c>
      <c r="IQ24">
        <v>-758.143310546875</v>
      </c>
      <c r="IR24">
        <v>-125.83866882324219</v>
      </c>
      <c r="IS24">
        <v>358.66793823242188</v>
      </c>
      <c r="IT24">
        <v>214.76248168945313</v>
      </c>
      <c r="IU24">
        <v>-125.72321319580078</v>
      </c>
      <c r="IV24">
        <v>308.14031982421875</v>
      </c>
      <c r="IW24">
        <v>1088.5906982421875</v>
      </c>
      <c r="IX24">
        <v>603.4495849609375</v>
      </c>
      <c r="IY24">
        <v>548.07647705078125</v>
      </c>
      <c r="IZ24">
        <v>1138.6829833984375</v>
      </c>
      <c r="JA24">
        <v>620.4708251953125</v>
      </c>
      <c r="JB24">
        <v>-430.74163818359375</v>
      </c>
      <c r="JC24">
        <v>-1018.0580444335938</v>
      </c>
      <c r="JD24">
        <v>-820.8330078125</v>
      </c>
      <c r="JE24">
        <v>-439.154541015625</v>
      </c>
      <c r="JF24">
        <v>-184.06352233886719</v>
      </c>
      <c r="JG24">
        <v>64.877105712890625</v>
      </c>
      <c r="JH24">
        <v>255.30683898925781</v>
      </c>
      <c r="JI24">
        <v>267.3739013671875</v>
      </c>
      <c r="JJ24">
        <v>320.65304565429688</v>
      </c>
      <c r="JK24">
        <v>-183.468505859375</v>
      </c>
      <c r="JL24">
        <v>-558.234619140625</v>
      </c>
      <c r="JM24">
        <v>-57.641368865966797</v>
      </c>
      <c r="JN24">
        <v>-8.2141294479370117</v>
      </c>
      <c r="JO24">
        <v>-67.583656311035156</v>
      </c>
      <c r="JP24">
        <v>35.189483642578125</v>
      </c>
      <c r="JQ24">
        <v>-15.863783836364746</v>
      </c>
      <c r="JR24">
        <v>12.350675582885742</v>
      </c>
      <c r="JS24">
        <v>17.156465530395508</v>
      </c>
      <c r="JT24">
        <v>-58.363578796386719</v>
      </c>
      <c r="JU24">
        <v>-37.784774780273438</v>
      </c>
      <c r="JV24">
        <v>0</v>
      </c>
      <c r="JW24">
        <v>0</v>
      </c>
      <c r="JX24">
        <v>0</v>
      </c>
      <c r="JY24">
        <v>-2.0381269454956055</v>
      </c>
      <c r="JZ24">
        <v>-10.339604377746582</v>
      </c>
      <c r="KA24">
        <v>3.4939415454864502</v>
      </c>
      <c r="KB24">
        <v>18.224212646484375</v>
      </c>
      <c r="KC24">
        <v>3.6425400525331497E-2</v>
      </c>
      <c r="KD24">
        <v>-7.7790913581848145</v>
      </c>
      <c r="KE24">
        <v>-2.6138877868652344</v>
      </c>
      <c r="KF24">
        <v>0</v>
      </c>
      <c r="KG24">
        <v>0</v>
      </c>
      <c r="KH24">
        <v>0</v>
      </c>
      <c r="KI24">
        <v>0</v>
      </c>
      <c r="KJ24">
        <v>-0.14989154040813446</v>
      </c>
      <c r="KK24">
        <v>-0.15079914033412933</v>
      </c>
      <c r="KL24">
        <v>0.17434969544410706</v>
      </c>
      <c r="KM24">
        <v>0.51281344890594482</v>
      </c>
      <c r="KN24">
        <v>-5.8966692537069321E-2</v>
      </c>
      <c r="KO24">
        <v>-0.2991434633731842</v>
      </c>
      <c r="KP24">
        <v>0</v>
      </c>
      <c r="KQ24">
        <v>0</v>
      </c>
      <c r="KR24">
        <v>0</v>
      </c>
      <c r="KS24">
        <v>0</v>
      </c>
      <c r="KT24">
        <v>0</v>
      </c>
      <c r="KU24">
        <v>0</v>
      </c>
      <c r="KV24">
        <v>0</v>
      </c>
      <c r="KW24">
        <v>0</v>
      </c>
      <c r="KX24">
        <v>0</v>
      </c>
      <c r="KY24">
        <v>0</v>
      </c>
      <c r="KZ24">
        <v>0</v>
      </c>
      <c r="LA24">
        <v>0</v>
      </c>
      <c r="LB24">
        <v>0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0</v>
      </c>
      <c r="LI24">
        <v>0</v>
      </c>
      <c r="LJ24">
        <v>0</v>
      </c>
      <c r="LK24">
        <v>0</v>
      </c>
      <c r="LL24">
        <v>0</v>
      </c>
      <c r="LM24">
        <v>0</v>
      </c>
      <c r="LN24">
        <v>-18.590158462524414</v>
      </c>
      <c r="LO24">
        <v>-40.166835784912109</v>
      </c>
      <c r="LP24">
        <v>16.03282356262207</v>
      </c>
      <c r="LQ24">
        <v>81.222419738769531</v>
      </c>
      <c r="LR24">
        <v>-16.765716552734375</v>
      </c>
      <c r="LS24">
        <v>-40.794891357421875</v>
      </c>
      <c r="LT24">
        <v>-9.671940803527832</v>
      </c>
      <c r="LU24">
        <v>-39.366466522216797</v>
      </c>
      <c r="LV24">
        <v>-33.657730102539063</v>
      </c>
      <c r="LW24">
        <v>-3.7796268463134766</v>
      </c>
      <c r="LX24">
        <v>36.017665863037109</v>
      </c>
      <c r="LY24">
        <v>83.820114135742188</v>
      </c>
      <c r="LZ24">
        <v>82.224197387695313</v>
      </c>
      <c r="MA24">
        <v>-32.039791107177734</v>
      </c>
      <c r="MB24">
        <v>-62.524059295654297</v>
      </c>
      <c r="MC24">
        <v>30.87074089050293</v>
      </c>
      <c r="MD24">
        <v>43.442150115966797</v>
      </c>
      <c r="ME24">
        <v>-12.127899169921875</v>
      </c>
      <c r="MF24">
        <v>-40.942916870117188</v>
      </c>
      <c r="MG24">
        <v>-30.347187042236328</v>
      </c>
      <c r="MH24">
        <v>-7.2404351234436035</v>
      </c>
      <c r="MI24">
        <v>5.4668269157409668</v>
      </c>
      <c r="MJ24">
        <v>17.523200988769531</v>
      </c>
      <c r="MK24">
        <v>-1.4805762767791748</v>
      </c>
      <c r="ML24">
        <v>-10.471039772033691</v>
      </c>
      <c r="MM24">
        <v>-2.8878893703222275E-2</v>
      </c>
      <c r="MN24">
        <v>-1.1693418491631746E-3</v>
      </c>
      <c r="MO24">
        <v>1.070467010140419E-2</v>
      </c>
      <c r="MP24">
        <v>6.4638811163604259E-3</v>
      </c>
      <c r="MQ24">
        <v>0</v>
      </c>
    </row>
    <row r="25" spans="1:355">
      <c r="A25" t="s">
        <v>71</v>
      </c>
      <c r="B25">
        <v>-1504.262939453125</v>
      </c>
      <c r="C25">
        <v>-1504.262939453125</v>
      </c>
      <c r="D25">
        <v>-712.7203369140625</v>
      </c>
      <c r="E25">
        <v>-159.88888549804688</v>
      </c>
      <c r="F25">
        <v>-144.50462341308594</v>
      </c>
      <c r="G25">
        <v>-12.875767707824707</v>
      </c>
      <c r="H25">
        <v>44.451385498046875</v>
      </c>
      <c r="I25">
        <v>21.705276489257813</v>
      </c>
      <c r="J25">
        <v>-5.4388794898986816</v>
      </c>
      <c r="K25">
        <v>2.2125210762023926</v>
      </c>
      <c r="L25">
        <v>6.5030975341796875</v>
      </c>
      <c r="M25">
        <v>6.6233115196228027</v>
      </c>
      <c r="N25">
        <v>46.236804962158203</v>
      </c>
      <c r="O25">
        <v>63.516880035400391</v>
      </c>
      <c r="P25">
        <v>-45.53753662109375</v>
      </c>
      <c r="Q25">
        <v>-102.01085662841797</v>
      </c>
      <c r="R25">
        <v>-29.731630325317383</v>
      </c>
      <c r="S25">
        <v>95.33673095703125</v>
      </c>
      <c r="T25">
        <v>116.50118255615234</v>
      </c>
      <c r="U25">
        <v>31.634273529052734</v>
      </c>
      <c r="V25">
        <v>-21.318618774414063</v>
      </c>
      <c r="W25">
        <v>-5.2956457138061523</v>
      </c>
      <c r="X25">
        <v>53.339778900146484</v>
      </c>
      <c r="Y25">
        <v>66.953666687011719</v>
      </c>
      <c r="Z25">
        <v>-36.084075927734375</v>
      </c>
      <c r="AA25">
        <v>-147.47445678710938</v>
      </c>
      <c r="AB25">
        <v>-32.320667266845703</v>
      </c>
      <c r="AC25">
        <v>57.674049377441406</v>
      </c>
      <c r="AD25">
        <v>85.110397338867188</v>
      </c>
      <c r="AE25">
        <v>-141.58842468261719</v>
      </c>
      <c r="AF25">
        <v>-390.76556396484375</v>
      </c>
      <c r="AG25">
        <v>-19.204278945922852</v>
      </c>
      <c r="AH25">
        <v>344.4779052734375</v>
      </c>
      <c r="AI25">
        <v>300.95022583007813</v>
      </c>
      <c r="AJ25">
        <v>-79.246879577636719</v>
      </c>
      <c r="AK25">
        <v>-249.67532348632813</v>
      </c>
      <c r="AL25">
        <v>12.08674430847168</v>
      </c>
      <c r="AM25">
        <v>339.06881713867188</v>
      </c>
      <c r="AN25">
        <v>166.32389831542969</v>
      </c>
      <c r="AO25">
        <v>-93.074386596679688</v>
      </c>
      <c r="AP25">
        <v>-84.534767150878906</v>
      </c>
      <c r="AQ25">
        <v>-117.066162109375</v>
      </c>
      <c r="AR25">
        <v>-133.17127990722656</v>
      </c>
      <c r="AS25">
        <v>-38.677204132080078</v>
      </c>
      <c r="AT25">
        <v>119.65624237060547</v>
      </c>
      <c r="AU25">
        <v>145.44523620605469</v>
      </c>
      <c r="AV25">
        <v>-83.840766906738281</v>
      </c>
      <c r="AW25">
        <v>-13.884108543395996</v>
      </c>
      <c r="AX25">
        <v>182.91253662109375</v>
      </c>
      <c r="AY25">
        <v>25.099880218505859</v>
      </c>
      <c r="AZ25">
        <v>68.207473754882813</v>
      </c>
      <c r="BA25">
        <v>20.646186828613281</v>
      </c>
      <c r="BB25">
        <v>-329.25018310546875</v>
      </c>
      <c r="BC25">
        <v>-676.91876220703125</v>
      </c>
      <c r="BD25">
        <v>-638.34332275390625</v>
      </c>
      <c r="BE25">
        <v>-72.075164794921875</v>
      </c>
      <c r="BF25">
        <v>525.24298095703125</v>
      </c>
      <c r="BG25">
        <v>362.70391845703125</v>
      </c>
      <c r="BH25">
        <v>153.62123107910156</v>
      </c>
      <c r="BI25">
        <v>1146.0511474609375</v>
      </c>
      <c r="BJ25">
        <v>910.71270751953125</v>
      </c>
      <c r="BK25">
        <v>-675.47930908203125</v>
      </c>
      <c r="BL25">
        <v>-933.2655029296875</v>
      </c>
      <c r="BM25">
        <v>-280.87176513671875</v>
      </c>
      <c r="BN25">
        <v>123.80754852294922</v>
      </c>
      <c r="BO25">
        <v>-205.54176330566406</v>
      </c>
      <c r="BP25">
        <v>-371.46383666992188</v>
      </c>
      <c r="BQ25">
        <v>-345.4102783203125</v>
      </c>
      <c r="BR25">
        <v>133.18251037597656</v>
      </c>
      <c r="BS25">
        <v>301.72726440429688</v>
      </c>
      <c r="BT25">
        <v>258.14443969726563</v>
      </c>
      <c r="BU25">
        <v>338.22015380859375</v>
      </c>
      <c r="BV25">
        <v>384.4056396484375</v>
      </c>
      <c r="BW25">
        <v>78.660011291503906</v>
      </c>
      <c r="BX25">
        <v>-521.48968505859375</v>
      </c>
      <c r="BY25">
        <v>-914.5328369140625</v>
      </c>
      <c r="BZ25">
        <v>-502.67559814453125</v>
      </c>
      <c r="CA25">
        <v>9.2203731536865234</v>
      </c>
      <c r="CB25">
        <v>540.8338623046875</v>
      </c>
      <c r="CC25">
        <v>463.820068359375</v>
      </c>
      <c r="CD25">
        <v>264.10964965820313</v>
      </c>
      <c r="CE25">
        <v>138.62405395507813</v>
      </c>
      <c r="CF25">
        <v>-51.176464080810547</v>
      </c>
      <c r="CG25">
        <v>-118.54299163818359</v>
      </c>
      <c r="CH25">
        <v>192.01551818847656</v>
      </c>
      <c r="CI25">
        <v>416.52935791015625</v>
      </c>
      <c r="CJ25">
        <v>134.39772033691406</v>
      </c>
      <c r="CK25">
        <v>-41.905506134033203</v>
      </c>
      <c r="CL25">
        <v>157.17111206054688</v>
      </c>
      <c r="CM25">
        <v>117.09706878662109</v>
      </c>
      <c r="CN25">
        <v>-8.5486917495727539</v>
      </c>
      <c r="CO25">
        <v>17.778316497802734</v>
      </c>
      <c r="CP25">
        <v>-234.15301513671875</v>
      </c>
      <c r="CQ25">
        <v>-336.95330810546875</v>
      </c>
      <c r="CR25">
        <v>-26.270410537719727</v>
      </c>
      <c r="CS25">
        <v>51.606948852539063</v>
      </c>
      <c r="CT25">
        <v>71.336166381835938</v>
      </c>
      <c r="CU25">
        <v>277.5904541015625</v>
      </c>
      <c r="CV25">
        <v>208.07022094726563</v>
      </c>
      <c r="CW25">
        <v>-645.7706298828125</v>
      </c>
      <c r="CX25">
        <v>-1355.038818359375</v>
      </c>
      <c r="CY25">
        <v>-604.66705322265625</v>
      </c>
      <c r="CZ25">
        <v>695.471923828125</v>
      </c>
      <c r="DA25">
        <v>855.1492919921875</v>
      </c>
      <c r="DB25">
        <v>309.506591796875</v>
      </c>
      <c r="DC25">
        <v>-503.62286376953125</v>
      </c>
      <c r="DD25">
        <v>-139.00743103027344</v>
      </c>
      <c r="DE25">
        <v>196.1234130859375</v>
      </c>
      <c r="DF25">
        <v>212.52194213867188</v>
      </c>
      <c r="DG25">
        <v>176.85359191894531</v>
      </c>
      <c r="DH25">
        <v>-39.225173950195313</v>
      </c>
      <c r="DI25">
        <v>-89.25823974609375</v>
      </c>
      <c r="DJ25">
        <v>94.714515686035156</v>
      </c>
      <c r="DK25">
        <v>247.55398559570313</v>
      </c>
      <c r="DL25">
        <v>124.36518859863281</v>
      </c>
      <c r="DM25">
        <v>-132.11941528320313</v>
      </c>
      <c r="DN25">
        <v>-272.03402709960938</v>
      </c>
      <c r="DO25">
        <v>-54.570713043212891</v>
      </c>
      <c r="DP25">
        <v>172.79833984375</v>
      </c>
      <c r="DQ25">
        <v>91.522636413574219</v>
      </c>
      <c r="DR25">
        <v>-67.946975708007813</v>
      </c>
      <c r="DS25">
        <v>-118.52644348144531</v>
      </c>
      <c r="DT25">
        <v>-1545.1783447265625</v>
      </c>
      <c r="DU25">
        <v>-1488.2962646484375</v>
      </c>
      <c r="DV25">
        <v>1313.9599609375</v>
      </c>
      <c r="DW25">
        <v>1531.1864013671875</v>
      </c>
      <c r="DX25">
        <v>856.033447265625</v>
      </c>
      <c r="DY25">
        <v>475.97021484375</v>
      </c>
      <c r="DZ25">
        <v>71.124153137207031</v>
      </c>
      <c r="EA25">
        <v>-513.125732421875</v>
      </c>
      <c r="EB25">
        <v>-732.2259521484375</v>
      </c>
      <c r="EC25">
        <v>-596.4342041015625</v>
      </c>
      <c r="ED25">
        <v>-149.37222290039063</v>
      </c>
      <c r="EE25">
        <v>47.308208465576172</v>
      </c>
      <c r="EF25">
        <v>-234.73765563964844</v>
      </c>
      <c r="EG25">
        <v>167.49386596679688</v>
      </c>
      <c r="EH25">
        <v>812.26336669921875</v>
      </c>
      <c r="EI25">
        <v>1445.115234375</v>
      </c>
      <c r="EJ25">
        <v>933.25555419921875</v>
      </c>
      <c r="EK25">
        <v>-1109.4329833984375</v>
      </c>
      <c r="EL25">
        <v>-1083.04638671875</v>
      </c>
      <c r="EM25">
        <v>-174.48095703125</v>
      </c>
      <c r="EN25">
        <v>331.5263671875</v>
      </c>
      <c r="EO25">
        <v>56.891571044921875</v>
      </c>
      <c r="EP25">
        <v>-310.31195068359375</v>
      </c>
      <c r="EQ25">
        <v>-410.31024169921875</v>
      </c>
      <c r="ER25">
        <v>-26.889307022094727</v>
      </c>
      <c r="ES25">
        <v>273.2650146484375</v>
      </c>
      <c r="ET25">
        <v>15.887351036071777</v>
      </c>
      <c r="EU25">
        <v>-190.07969665527344</v>
      </c>
      <c r="EV25">
        <v>244.80081176757813</v>
      </c>
      <c r="EW25">
        <v>30.103321075439453</v>
      </c>
      <c r="EX25">
        <v>-554.77227783203125</v>
      </c>
      <c r="EY25">
        <v>-1521.2125244140625</v>
      </c>
      <c r="EZ25">
        <v>-807.7808837890625</v>
      </c>
      <c r="FA25">
        <v>1125.8072509765625</v>
      </c>
      <c r="FB25">
        <v>1695.677734375</v>
      </c>
      <c r="FC25">
        <v>825.18768310546875</v>
      </c>
      <c r="FD25">
        <v>100.37074279785156</v>
      </c>
      <c r="FE25">
        <v>240.54391479492188</v>
      </c>
      <c r="FF25">
        <v>194.45301818847656</v>
      </c>
      <c r="FG25">
        <v>-353.15151977539063</v>
      </c>
      <c r="FH25">
        <v>-945.769775390625</v>
      </c>
      <c r="FI25">
        <v>-1110.47265625</v>
      </c>
      <c r="FJ25">
        <v>7.8930144309997559</v>
      </c>
      <c r="FK25">
        <v>312.67965698242188</v>
      </c>
      <c r="FL25">
        <v>-259.55050659179688</v>
      </c>
      <c r="FM25">
        <v>165.14837646484375</v>
      </c>
      <c r="FN25">
        <v>-24.633268356323242</v>
      </c>
      <c r="FO25">
        <v>184.42051696777344</v>
      </c>
      <c r="FP25">
        <v>1520.6968994140625</v>
      </c>
      <c r="FQ25">
        <v>1316.53955078125</v>
      </c>
      <c r="FR25">
        <v>-813.45635986328125</v>
      </c>
      <c r="FS25">
        <v>-1152.3060302734375</v>
      </c>
      <c r="FT25">
        <v>-39.828964233398438</v>
      </c>
      <c r="FU25">
        <v>468.00665283203125</v>
      </c>
      <c r="FV25">
        <v>128.37358093261719</v>
      </c>
      <c r="FW25">
        <v>-194.2646484375</v>
      </c>
      <c r="FX25">
        <v>265.38571166992188</v>
      </c>
      <c r="FY25">
        <v>336.21160888671875</v>
      </c>
      <c r="FZ25">
        <v>-97.006576538085938</v>
      </c>
      <c r="GA25">
        <v>-534.58746337890625</v>
      </c>
      <c r="GB25">
        <v>-632.96441650390625</v>
      </c>
      <c r="GC25">
        <v>298.86083984375</v>
      </c>
      <c r="GD25">
        <v>848.2796630859375</v>
      </c>
      <c r="GE25">
        <v>158.00938415527344</v>
      </c>
      <c r="GF25">
        <v>-868.2012939453125</v>
      </c>
      <c r="GG25">
        <v>-1016.2047119140625</v>
      </c>
      <c r="GH25">
        <v>-726.79840087890625</v>
      </c>
      <c r="GI25">
        <v>75.715049743652344</v>
      </c>
      <c r="GJ25">
        <v>437.87496948242188</v>
      </c>
      <c r="GK25">
        <v>-331.91836547851563</v>
      </c>
      <c r="GL25">
        <v>-1410.140380859375</v>
      </c>
      <c r="GM25">
        <v>346.71063232421875</v>
      </c>
      <c r="GN25">
        <v>1042.769287109375</v>
      </c>
      <c r="GO25">
        <v>-142.77969360351563</v>
      </c>
      <c r="GP25">
        <v>209.90443420410156</v>
      </c>
      <c r="GQ25">
        <v>890.62451171875</v>
      </c>
      <c r="GR25">
        <v>820.34881591796875</v>
      </c>
      <c r="GS25">
        <v>173.47921752929688</v>
      </c>
      <c r="GT25">
        <v>-60.088821411132813</v>
      </c>
      <c r="GU25">
        <v>138.99235534667969</v>
      </c>
      <c r="GV25">
        <v>142.29031372070313</v>
      </c>
      <c r="GW25">
        <v>362.195068359375</v>
      </c>
      <c r="GX25">
        <v>188.95164489746094</v>
      </c>
      <c r="GY25">
        <v>-491.64215087890625</v>
      </c>
      <c r="GZ25">
        <v>-911.1798095703125</v>
      </c>
      <c r="HA25">
        <v>-257.8243408203125</v>
      </c>
      <c r="HB25">
        <v>643.9932861328125</v>
      </c>
      <c r="HC25">
        <v>117.44813537597656</v>
      </c>
      <c r="HD25">
        <v>-503.29183959960938</v>
      </c>
      <c r="HE25">
        <v>-281.08050537109375</v>
      </c>
      <c r="HF25">
        <v>-0.56179672479629517</v>
      </c>
      <c r="HG25">
        <v>-273.07891845703125</v>
      </c>
      <c r="HH25">
        <v>-383.71499633789063</v>
      </c>
      <c r="HI25">
        <v>-382.40399169921875</v>
      </c>
      <c r="HJ25">
        <v>318.26174926757813</v>
      </c>
      <c r="HK25">
        <v>1152.9190673828125</v>
      </c>
      <c r="HL25">
        <v>-651.6436767578125</v>
      </c>
      <c r="HM25">
        <v>-1657.6815185546875</v>
      </c>
      <c r="HN25">
        <v>-494.74032592773438</v>
      </c>
      <c r="HO25">
        <v>856.70361328125</v>
      </c>
      <c r="HP25">
        <v>389.970458984375</v>
      </c>
      <c r="HQ25">
        <v>353.51687622070313</v>
      </c>
      <c r="HR25">
        <v>308.22195434570313</v>
      </c>
      <c r="HS25">
        <v>-137.623046875</v>
      </c>
      <c r="HT25">
        <v>896.35247802734375</v>
      </c>
      <c r="HU25">
        <v>816.2091064453125</v>
      </c>
      <c r="HV25">
        <v>-207.86801147460938</v>
      </c>
      <c r="HW25">
        <v>-290.42230224609375</v>
      </c>
      <c r="HX25">
        <v>-78.579071044921875</v>
      </c>
      <c r="HY25">
        <v>-369.58505249023438</v>
      </c>
      <c r="HZ25">
        <v>-663.806884765625</v>
      </c>
      <c r="IA25">
        <v>-449.86874389648438</v>
      </c>
      <c r="IB25">
        <v>-394.27072143554688</v>
      </c>
      <c r="IC25">
        <v>-260.18670654296875</v>
      </c>
      <c r="ID25">
        <v>314.4007568359375</v>
      </c>
      <c r="IE25">
        <v>1095.5240478515625</v>
      </c>
      <c r="IF25">
        <v>932.42364501953125</v>
      </c>
      <c r="IG25">
        <v>357.4937744140625</v>
      </c>
      <c r="IH25">
        <v>-86.475028991699219</v>
      </c>
      <c r="II25">
        <v>-312.9627685546875</v>
      </c>
      <c r="IJ25">
        <v>-234.39630126953125</v>
      </c>
      <c r="IK25">
        <v>-343.62948608398438</v>
      </c>
      <c r="IL25">
        <v>-231.28053283691406</v>
      </c>
      <c r="IM25">
        <v>213.08505249023438</v>
      </c>
      <c r="IN25">
        <v>41.462364196777344</v>
      </c>
      <c r="IO25">
        <v>-352.96200561523438</v>
      </c>
      <c r="IP25">
        <v>-24.609636306762695</v>
      </c>
      <c r="IQ25">
        <v>121.66690063476563</v>
      </c>
      <c r="IR25">
        <v>-51.376438140869141</v>
      </c>
      <c r="IS25">
        <v>-173.72703552246094</v>
      </c>
      <c r="IT25">
        <v>-34.106403350830078</v>
      </c>
      <c r="IU25">
        <v>222.85264587402344</v>
      </c>
      <c r="IV25">
        <v>216.48258972167969</v>
      </c>
      <c r="IW25">
        <v>-269.59097290039063</v>
      </c>
      <c r="IX25">
        <v>-295.47476196289063</v>
      </c>
      <c r="IY25">
        <v>255.84243774414063</v>
      </c>
      <c r="IZ25">
        <v>432.16351318359375</v>
      </c>
      <c r="JA25">
        <v>127.35917663574219</v>
      </c>
      <c r="JB25">
        <v>-227.82527160644531</v>
      </c>
      <c r="JC25">
        <v>-21.493566513061523</v>
      </c>
      <c r="JD25">
        <v>319.24868774414063</v>
      </c>
      <c r="JE25">
        <v>183.41049194335938</v>
      </c>
      <c r="JF25">
        <v>113.97636413574219</v>
      </c>
      <c r="JG25">
        <v>208.11489868164063</v>
      </c>
      <c r="JH25">
        <v>132.62948608398438</v>
      </c>
      <c r="JI25">
        <v>-342.38790893554688</v>
      </c>
      <c r="JJ25">
        <v>-714.99212646484375</v>
      </c>
      <c r="JK25">
        <v>-396.1451416015625</v>
      </c>
      <c r="JL25">
        <v>267.33682250976563</v>
      </c>
      <c r="JM25">
        <v>494.33544921875</v>
      </c>
      <c r="JN25">
        <v>-100.98352813720703</v>
      </c>
      <c r="JO25">
        <v>-230.55819702148438</v>
      </c>
      <c r="JP25">
        <v>257.95849609375</v>
      </c>
      <c r="JQ25">
        <v>207.54917907714844</v>
      </c>
      <c r="JR25">
        <v>-364.05606079101563</v>
      </c>
      <c r="JS25">
        <v>-307.57037353515625</v>
      </c>
      <c r="JT25">
        <v>165.665283203125</v>
      </c>
      <c r="JU25">
        <v>282.45166015625</v>
      </c>
      <c r="JV25">
        <v>95.211883544921875</v>
      </c>
      <c r="JW25">
        <v>-112.081298828125</v>
      </c>
      <c r="JX25">
        <v>-114.32341003417969</v>
      </c>
      <c r="JY25">
        <v>-51.384113311767578</v>
      </c>
      <c r="JZ25">
        <v>-97.097480773925781</v>
      </c>
      <c r="KA25">
        <v>214.52827453613281</v>
      </c>
      <c r="KB25">
        <v>258.3895263671875</v>
      </c>
      <c r="KC25">
        <v>-145.29241943359375</v>
      </c>
      <c r="KD25">
        <v>-105.24282073974609</v>
      </c>
      <c r="KE25">
        <v>-7.6622567176818848</v>
      </c>
      <c r="KF25">
        <v>-117.24594879150391</v>
      </c>
      <c r="KG25">
        <v>-147.4041748046875</v>
      </c>
      <c r="KH25">
        <v>-26.386018753051758</v>
      </c>
      <c r="KI25">
        <v>21.766304016113281</v>
      </c>
      <c r="KJ25">
        <v>-16.656181335449219</v>
      </c>
      <c r="KK25">
        <v>-39.054351806640625</v>
      </c>
      <c r="KL25">
        <v>9.3561811447143555</v>
      </c>
      <c r="KM25">
        <v>116.29109191894531</v>
      </c>
      <c r="KN25">
        <v>126.55756378173828</v>
      </c>
      <c r="KO25">
        <v>46.790428161621094</v>
      </c>
      <c r="KP25">
        <v>22.390249252319336</v>
      </c>
      <c r="KQ25">
        <v>-0.96928519010543823</v>
      </c>
      <c r="KR25">
        <v>-16.169567108154297</v>
      </c>
      <c r="KS25">
        <v>-12.867866516113281</v>
      </c>
      <c r="KT25">
        <v>-29.715909957885742</v>
      </c>
      <c r="KU25">
        <v>-45.674774169921875</v>
      </c>
      <c r="KV25">
        <v>-23.9351806640625</v>
      </c>
      <c r="KW25">
        <v>48.74285888671875</v>
      </c>
      <c r="KX25">
        <v>117.89771270751953</v>
      </c>
      <c r="KY25">
        <v>99.402229309082031</v>
      </c>
      <c r="KZ25">
        <v>43.127162933349609</v>
      </c>
      <c r="LA25">
        <v>-10.323635101318359</v>
      </c>
      <c r="LB25">
        <v>-70.100875854492188</v>
      </c>
      <c r="LC25">
        <v>-158.98127746582031</v>
      </c>
      <c r="LD25">
        <v>-124.41278839111328</v>
      </c>
      <c r="LE25">
        <v>37.133533477783203</v>
      </c>
      <c r="LF25">
        <v>73.95843505859375</v>
      </c>
      <c r="LG25">
        <v>-7.0365018844604492</v>
      </c>
      <c r="LH25">
        <v>-104.11997222900391</v>
      </c>
      <c r="LI25">
        <v>-116.70894622802734</v>
      </c>
      <c r="LJ25">
        <v>157.67376708984375</v>
      </c>
      <c r="LK25">
        <v>217.98558044433594</v>
      </c>
      <c r="LL25">
        <v>-53.251747131347656</v>
      </c>
      <c r="LM25">
        <v>-160.07015991210938</v>
      </c>
      <c r="LN25">
        <v>-13.73839282989502</v>
      </c>
      <c r="LO25">
        <v>77.107917785644531</v>
      </c>
      <c r="LP25">
        <v>24.585128784179688</v>
      </c>
      <c r="LQ25">
        <v>0.36775660514831543</v>
      </c>
      <c r="LR25">
        <v>20.407459259033203</v>
      </c>
      <c r="LS25">
        <v>30.579311370849609</v>
      </c>
      <c r="LT25">
        <v>-17.201616287231445</v>
      </c>
      <c r="LU25">
        <v>-26.886142730712891</v>
      </c>
      <c r="LV25">
        <v>-36.505741119384766</v>
      </c>
      <c r="LW25">
        <v>-60.115345001220703</v>
      </c>
      <c r="LX25">
        <v>-63.677280426025391</v>
      </c>
      <c r="LY25">
        <v>-18.821218490600586</v>
      </c>
      <c r="LZ25">
        <v>1.7532640695571899</v>
      </c>
      <c r="MA25">
        <v>29.649309158325195</v>
      </c>
      <c r="MB25">
        <v>65.250152587890625</v>
      </c>
      <c r="MC25">
        <v>-60.341079711914063</v>
      </c>
      <c r="MD25">
        <v>-68.990020751953125</v>
      </c>
      <c r="ME25">
        <v>35.916175842285156</v>
      </c>
      <c r="MF25">
        <v>81.582321166992188</v>
      </c>
      <c r="MG25">
        <v>63.514019012451172</v>
      </c>
      <c r="MH25">
        <v>16.941093444824219</v>
      </c>
      <c r="MI25">
        <v>-47.965499877929688</v>
      </c>
      <c r="MJ25">
        <v>-96.3629150390625</v>
      </c>
      <c r="MK25">
        <v>-2.2934579849243164</v>
      </c>
      <c r="ML25">
        <v>74.733642578125</v>
      </c>
      <c r="MM25">
        <v>10.262249946594238</v>
      </c>
      <c r="MN25">
        <v>-2.9540474414825439</v>
      </c>
      <c r="MO25">
        <v>-2.9184834957122803</v>
      </c>
      <c r="MP25">
        <v>-21.513648986816406</v>
      </c>
      <c r="MQ25">
        <v>-36.241752624511719</v>
      </c>
    </row>
    <row r="26" spans="1:355">
      <c r="A26" t="s">
        <v>72</v>
      </c>
      <c r="B26">
        <v>4804.78857421875</v>
      </c>
      <c r="C26">
        <v>4804.78857421875</v>
      </c>
      <c r="D26">
        <v>2390.461181640625</v>
      </c>
      <c r="E26">
        <v>32.102546691894531</v>
      </c>
      <c r="F26">
        <v>55.242481231689453</v>
      </c>
      <c r="G26">
        <v>73.567771911621094</v>
      </c>
      <c r="H26">
        <v>30.56939697265625</v>
      </c>
      <c r="I26">
        <v>-23.780677795410156</v>
      </c>
      <c r="J26">
        <v>-8.0140113830566406</v>
      </c>
      <c r="K26">
        <v>18.756458282470703</v>
      </c>
      <c r="L26">
        <v>19.45085334777832</v>
      </c>
      <c r="M26">
        <v>2.2348072528839111</v>
      </c>
      <c r="N26">
        <v>-115.15494537353516</v>
      </c>
      <c r="O26">
        <v>-170.79800415039063</v>
      </c>
      <c r="P26">
        <v>132.22358703613281</v>
      </c>
      <c r="Q26">
        <v>248.39080810546875</v>
      </c>
      <c r="R26">
        <v>139.50531005859375</v>
      </c>
      <c r="S26">
        <v>61.424457550048828</v>
      </c>
      <c r="T26">
        <v>24.085201263427734</v>
      </c>
      <c r="U26">
        <v>205.57295227050781</v>
      </c>
      <c r="V26">
        <v>214.77529907226563</v>
      </c>
      <c r="W26">
        <v>-41.688129425048828</v>
      </c>
      <c r="X26">
        <v>-394.91766357421875</v>
      </c>
      <c r="Y26">
        <v>-594.25787353515625</v>
      </c>
      <c r="Z26">
        <v>-194.14640808105469</v>
      </c>
      <c r="AA26">
        <v>696.327880859375</v>
      </c>
      <c r="AB26">
        <v>696.61370849609375</v>
      </c>
      <c r="AC26">
        <v>245.12625122070313</v>
      </c>
      <c r="AD26">
        <v>260.8096923828125</v>
      </c>
      <c r="AE26">
        <v>136.88961791992188</v>
      </c>
      <c r="AF26">
        <v>228.36398315429688</v>
      </c>
      <c r="AG26">
        <v>147.12704467773438</v>
      </c>
      <c r="AH26">
        <v>-199.54512023925781</v>
      </c>
      <c r="AI26">
        <v>-425.92276000976563</v>
      </c>
      <c r="AJ26">
        <v>-279.98529052734375</v>
      </c>
      <c r="AK26">
        <v>-74.608421325683594</v>
      </c>
      <c r="AL26">
        <v>-290.50460815429688</v>
      </c>
      <c r="AM26">
        <v>-396.4998779296875</v>
      </c>
      <c r="AN26">
        <v>-53.707008361816406</v>
      </c>
      <c r="AO26">
        <v>269.87265014648438</v>
      </c>
      <c r="AP26">
        <v>343.35604858398438</v>
      </c>
      <c r="AQ26">
        <v>84.448020935058594</v>
      </c>
      <c r="AR26">
        <v>-369.4044189453125</v>
      </c>
      <c r="AS26">
        <v>-543.36614990234375</v>
      </c>
      <c r="AT26">
        <v>-272.24871826171875</v>
      </c>
      <c r="AU26">
        <v>117.63130950927734</v>
      </c>
      <c r="AV26">
        <v>64.415664672851563</v>
      </c>
      <c r="AW26">
        <v>-201.04727172851563</v>
      </c>
      <c r="AX26">
        <v>-331.71511840820313</v>
      </c>
      <c r="AY26">
        <v>-260.35964965820313</v>
      </c>
      <c r="AZ26">
        <v>-362.03170776367188</v>
      </c>
      <c r="BA26">
        <v>-554.6600341796875</v>
      </c>
      <c r="BB26">
        <v>-577.21136474609375</v>
      </c>
      <c r="BC26">
        <v>233.072509765625</v>
      </c>
      <c r="BD26">
        <v>1535.4879150390625</v>
      </c>
      <c r="BE26">
        <v>1745.7205810546875</v>
      </c>
      <c r="BF26">
        <v>-596.09197998046875</v>
      </c>
      <c r="BG26">
        <v>-1028.1224365234375</v>
      </c>
      <c r="BH26">
        <v>360.64077758789063</v>
      </c>
      <c r="BI26">
        <v>1949.5816650390625</v>
      </c>
      <c r="BJ26">
        <v>2046.7696533203125</v>
      </c>
      <c r="BK26">
        <v>-484.14544677734375</v>
      </c>
      <c r="BL26">
        <v>-1771.802490234375</v>
      </c>
      <c r="BM26">
        <v>-1360.4786376953125</v>
      </c>
      <c r="BN26">
        <v>-344.50924682617188</v>
      </c>
      <c r="BO26">
        <v>74.442123413085938</v>
      </c>
      <c r="BP26">
        <v>-160.80462646484375</v>
      </c>
      <c r="BQ26">
        <v>-595.20513916015625</v>
      </c>
      <c r="BR26">
        <v>84.420425415039063</v>
      </c>
      <c r="BS26">
        <v>656.791259765625</v>
      </c>
      <c r="BT26">
        <v>277.14767456054688</v>
      </c>
      <c r="BU26">
        <v>103.20481872558594</v>
      </c>
      <c r="BV26">
        <v>439.31130981445313</v>
      </c>
      <c r="BW26">
        <v>824.9053955078125</v>
      </c>
      <c r="BX26">
        <v>812.5570068359375</v>
      </c>
      <c r="BY26">
        <v>154.42510986328125</v>
      </c>
      <c r="BZ26">
        <v>-1226.7279052734375</v>
      </c>
      <c r="CA26">
        <v>-1580.25634765625</v>
      </c>
      <c r="CB26">
        <v>-87.619964599609375</v>
      </c>
      <c r="CC26">
        <v>746.9442138671875</v>
      </c>
      <c r="CD26">
        <v>1050.1788330078125</v>
      </c>
      <c r="CE26">
        <v>1204.899169921875</v>
      </c>
      <c r="CF26">
        <v>511.827392578125</v>
      </c>
      <c r="CG26">
        <v>-913</v>
      </c>
      <c r="CH26">
        <v>-1498.754150390625</v>
      </c>
      <c r="CI26">
        <v>-1066.4556884765625</v>
      </c>
      <c r="CJ26">
        <v>12.885425567626953</v>
      </c>
      <c r="CK26">
        <v>712.69818115234375</v>
      </c>
      <c r="CL26">
        <v>219.79689025878906</v>
      </c>
      <c r="CM26">
        <v>-572.7528076171875</v>
      </c>
      <c r="CN26">
        <v>-1167.0771484375</v>
      </c>
      <c r="CO26">
        <v>-483.80902099609375</v>
      </c>
      <c r="CP26">
        <v>336.90106201171875</v>
      </c>
      <c r="CQ26">
        <v>380.47137451171875</v>
      </c>
      <c r="CR26">
        <v>785.9715576171875</v>
      </c>
      <c r="CS26">
        <v>907.808837890625</v>
      </c>
      <c r="CT26">
        <v>49.784046173095703</v>
      </c>
      <c r="CU26">
        <v>-571.62774658203125</v>
      </c>
      <c r="CV26">
        <v>14.007515907287598</v>
      </c>
      <c r="CW26">
        <v>197.12358093261719</v>
      </c>
      <c r="CX26">
        <v>-393.61917114257813</v>
      </c>
      <c r="CY26">
        <v>-413.13101196289063</v>
      </c>
      <c r="CZ26">
        <v>-48.514389038085938</v>
      </c>
      <c r="DA26">
        <v>-14.097142219543457</v>
      </c>
      <c r="DB26">
        <v>-61.330448150634766</v>
      </c>
      <c r="DC26">
        <v>-1754.51513671875</v>
      </c>
      <c r="DD26">
        <v>-1708.784423828125</v>
      </c>
      <c r="DE26">
        <v>399.66006469726563</v>
      </c>
      <c r="DF26">
        <v>1878.4844970703125</v>
      </c>
      <c r="DG26">
        <v>1446.7132568359375</v>
      </c>
      <c r="DH26">
        <v>436.31243896484375</v>
      </c>
      <c r="DI26">
        <v>-40.880348205566406</v>
      </c>
      <c r="DJ26">
        <v>-334.44775390625</v>
      </c>
      <c r="DK26">
        <v>-594.87103271484375</v>
      </c>
      <c r="DL26">
        <v>-233.24317932128906</v>
      </c>
      <c r="DM26">
        <v>267.61233520507813</v>
      </c>
      <c r="DN26">
        <v>5.2396430969238281</v>
      </c>
      <c r="DO26">
        <v>-117.19036865234375</v>
      </c>
      <c r="DP26">
        <v>242.96368408203125</v>
      </c>
      <c r="DQ26">
        <v>189.86276245117188</v>
      </c>
      <c r="DR26">
        <v>-146.67196655273438</v>
      </c>
      <c r="DS26">
        <v>-174.09754943847656</v>
      </c>
      <c r="DT26">
        <v>-132.763427734375</v>
      </c>
      <c r="DU26">
        <v>168.15591430664063</v>
      </c>
      <c r="DV26">
        <v>157.53025817871094</v>
      </c>
      <c r="DW26">
        <v>-109.11923980712891</v>
      </c>
      <c r="DX26">
        <v>-1407.444580078125</v>
      </c>
      <c r="DY26">
        <v>-2213.19677734375</v>
      </c>
      <c r="DZ26">
        <v>-274.55392456054688</v>
      </c>
      <c r="EA26">
        <v>1495.173095703125</v>
      </c>
      <c r="EB26">
        <v>1110.7242431640625</v>
      </c>
      <c r="EC26">
        <v>634.1630859375</v>
      </c>
      <c r="ED26">
        <v>662.39434814453125</v>
      </c>
      <c r="EE26">
        <v>214.73358154296875</v>
      </c>
      <c r="EF26">
        <v>-804.891357421875</v>
      </c>
      <c r="EG26">
        <v>-607.44586181640625</v>
      </c>
      <c r="EH26">
        <v>1453.8421630859375</v>
      </c>
      <c r="EI26">
        <v>1245.730224609375</v>
      </c>
      <c r="EJ26">
        <v>-405.36331176757813</v>
      </c>
      <c r="EK26">
        <v>-1770.42529296875</v>
      </c>
      <c r="EL26">
        <v>-424.80892944335938</v>
      </c>
      <c r="EM26">
        <v>1338.07958984375</v>
      </c>
      <c r="EN26">
        <v>1064.9234619140625</v>
      </c>
      <c r="EO26">
        <v>-245.61836242675781</v>
      </c>
      <c r="EP26">
        <v>-163.43449401855469</v>
      </c>
      <c r="EQ26">
        <v>-155.55659484863281</v>
      </c>
      <c r="ER26">
        <v>-623.3740234375</v>
      </c>
      <c r="ES26">
        <v>-27.955623626708984</v>
      </c>
      <c r="ET26">
        <v>396.88104248046875</v>
      </c>
      <c r="EU26">
        <v>221.95718383789063</v>
      </c>
      <c r="EV26">
        <v>-152.12637329101563</v>
      </c>
      <c r="EW26">
        <v>-142.30705261230469</v>
      </c>
      <c r="EX26">
        <v>135.364990234375</v>
      </c>
      <c r="EY26">
        <v>42.924869537353516</v>
      </c>
      <c r="EZ26">
        <v>-287.61666870117188</v>
      </c>
      <c r="FA26">
        <v>-110.21958160400391</v>
      </c>
      <c r="FB26">
        <v>127.95011138916016</v>
      </c>
      <c r="FC26">
        <v>43.597850799560547</v>
      </c>
      <c r="FD26">
        <v>-1156.8917236328125</v>
      </c>
      <c r="FE26">
        <v>-2281.479736328125</v>
      </c>
      <c r="FF26">
        <v>-1055.4906005859375</v>
      </c>
      <c r="FG26">
        <v>1965.0260009765625</v>
      </c>
      <c r="FH26">
        <v>2173.071533203125</v>
      </c>
      <c r="FI26">
        <v>-294.49154663085938</v>
      </c>
      <c r="FJ26">
        <v>-1485.926513671875</v>
      </c>
      <c r="FK26">
        <v>717.50262451171875</v>
      </c>
      <c r="FL26">
        <v>1040.0238037109375</v>
      </c>
      <c r="FM26">
        <v>-1238.092529296875</v>
      </c>
      <c r="FN26">
        <v>967.0390625</v>
      </c>
      <c r="FO26">
        <v>2319.39599609375</v>
      </c>
      <c r="FP26">
        <v>266.18548583984375</v>
      </c>
      <c r="FQ26">
        <v>-1918.576171875</v>
      </c>
      <c r="FR26">
        <v>-529.8167724609375</v>
      </c>
      <c r="FS26">
        <v>1160.655029296875</v>
      </c>
      <c r="FT26">
        <v>923.90386962890625</v>
      </c>
      <c r="FU26">
        <v>201.58189392089844</v>
      </c>
      <c r="FV26">
        <v>-514.433349609375</v>
      </c>
      <c r="FW26">
        <v>-1337.72802734375</v>
      </c>
      <c r="FX26">
        <v>-616.04266357421875</v>
      </c>
      <c r="FY26">
        <v>214.19558715820313</v>
      </c>
      <c r="FZ26">
        <v>-282.55374145507813</v>
      </c>
      <c r="GA26">
        <v>-933.0902099609375</v>
      </c>
      <c r="GB26">
        <v>-1289.770751953125</v>
      </c>
      <c r="GC26">
        <v>-1655.318603515625</v>
      </c>
      <c r="GD26">
        <v>-704.05963134765625</v>
      </c>
      <c r="GE26">
        <v>2195.717529296875</v>
      </c>
      <c r="GF26">
        <v>3375.968994140625</v>
      </c>
      <c r="GG26">
        <v>667.3370361328125</v>
      </c>
      <c r="GH26">
        <v>-2218.111083984375</v>
      </c>
      <c r="GI26">
        <v>-3026.153564453125</v>
      </c>
      <c r="GJ26">
        <v>-1282.6510009765625</v>
      </c>
      <c r="GK26">
        <v>2588.783447265625</v>
      </c>
      <c r="GL26">
        <v>5502.97900390625</v>
      </c>
      <c r="GM26">
        <v>817.55975341796875</v>
      </c>
      <c r="GN26">
        <v>-453.50460815429688</v>
      </c>
      <c r="GO26">
        <v>492.48345947265625</v>
      </c>
      <c r="GP26">
        <v>-2301.267578125</v>
      </c>
      <c r="GQ26">
        <v>-1375.0440673828125</v>
      </c>
      <c r="GR26">
        <v>-75.28594970703125</v>
      </c>
      <c r="GS26">
        <v>563.14788818359375</v>
      </c>
      <c r="GT26">
        <v>1056.2469482421875</v>
      </c>
      <c r="GU26">
        <v>273.5</v>
      </c>
      <c r="GV26">
        <v>-715.71435546875</v>
      </c>
      <c r="GW26">
        <v>-454.0125732421875</v>
      </c>
      <c r="GX26">
        <v>-105.91306304931641</v>
      </c>
      <c r="GY26">
        <v>-336.08749389648438</v>
      </c>
      <c r="GZ26">
        <v>-681.97674560546875</v>
      </c>
      <c r="HA26">
        <v>-789.3590087890625</v>
      </c>
      <c r="HB26">
        <v>-1925.9295654296875</v>
      </c>
      <c r="HC26">
        <v>-939.64947509765625</v>
      </c>
      <c r="HD26">
        <v>2604.816650390625</v>
      </c>
      <c r="HE26">
        <v>1190.7908935546875</v>
      </c>
      <c r="HF26">
        <v>-1836.72509765625</v>
      </c>
      <c r="HG26">
        <v>-1880.4990234375</v>
      </c>
      <c r="HH26">
        <v>-1280.3704833984375</v>
      </c>
      <c r="HI26">
        <v>-53.777629852294922</v>
      </c>
      <c r="HJ26">
        <v>961.106201171875</v>
      </c>
      <c r="HK26">
        <v>1238.014892578125</v>
      </c>
      <c r="HL26">
        <v>2839.8916015625</v>
      </c>
      <c r="HM26">
        <v>3204.861083984375</v>
      </c>
      <c r="HN26">
        <v>2194.0087890625</v>
      </c>
      <c r="HO26">
        <v>1341.871337890625</v>
      </c>
      <c r="HP26">
        <v>833.572265625</v>
      </c>
      <c r="HQ26">
        <v>-2196.2568359375</v>
      </c>
      <c r="HR26">
        <v>-179.36172485351563</v>
      </c>
      <c r="HS26">
        <v>1342.33544921875</v>
      </c>
      <c r="HT26">
        <v>-2540.6220703125</v>
      </c>
      <c r="HU26">
        <v>-2798.966552734375</v>
      </c>
      <c r="HV26">
        <v>-1337.9117431640625</v>
      </c>
      <c r="HW26">
        <v>-548.339111328125</v>
      </c>
      <c r="HX26">
        <v>-55.811882019042969</v>
      </c>
      <c r="HY26">
        <v>-356.68978881835938</v>
      </c>
      <c r="HZ26">
        <v>-506.619384765625</v>
      </c>
      <c r="IA26">
        <v>-325.58853149414063</v>
      </c>
      <c r="IB26">
        <v>-359.36251831054688</v>
      </c>
      <c r="IC26">
        <v>-185.97761535644531</v>
      </c>
      <c r="ID26">
        <v>303.130615234375</v>
      </c>
      <c r="IE26">
        <v>660.81488037109375</v>
      </c>
      <c r="IF26">
        <v>491.8739013671875</v>
      </c>
      <c r="IG26">
        <v>38.178512573242188</v>
      </c>
      <c r="IH26">
        <v>195.76942443847656</v>
      </c>
      <c r="II26">
        <v>560.36138916015625</v>
      </c>
      <c r="IJ26">
        <v>135.30210876464844</v>
      </c>
      <c r="IK26">
        <v>-131.7398681640625</v>
      </c>
      <c r="IL26">
        <v>-39.841136932373047</v>
      </c>
      <c r="IM26">
        <v>147.82615661621094</v>
      </c>
      <c r="IN26">
        <v>-611.4549560546875</v>
      </c>
      <c r="IO26">
        <v>-477.42950439453125</v>
      </c>
      <c r="IP26">
        <v>1291.3658447265625</v>
      </c>
      <c r="IQ26">
        <v>1060.2159423828125</v>
      </c>
      <c r="IR26">
        <v>-178.31343078613281</v>
      </c>
      <c r="IS26">
        <v>-649.4439697265625</v>
      </c>
      <c r="IT26">
        <v>-84.872665405273438</v>
      </c>
      <c r="IU26">
        <v>294.63003540039063</v>
      </c>
      <c r="IV26">
        <v>160.36012268066406</v>
      </c>
      <c r="IW26">
        <v>-652.69085693359375</v>
      </c>
      <c r="IX26">
        <v>-727.88983154296875</v>
      </c>
      <c r="IY26">
        <v>-320.34539794921875</v>
      </c>
      <c r="IZ26">
        <v>1001.24609375</v>
      </c>
      <c r="JA26">
        <v>982.6231689453125</v>
      </c>
      <c r="JB26">
        <v>-1100.662353515625</v>
      </c>
      <c r="JC26">
        <v>-1061.7476806640625</v>
      </c>
      <c r="JD26">
        <v>353.0330810546875</v>
      </c>
      <c r="JE26">
        <v>209.57676696777344</v>
      </c>
      <c r="JF26">
        <v>53.88616943359375</v>
      </c>
      <c r="JG26">
        <v>245.6693115234375</v>
      </c>
      <c r="JH26">
        <v>376.68533325195313</v>
      </c>
      <c r="JI26">
        <v>276.77291870117188</v>
      </c>
      <c r="JJ26">
        <v>-364.13156127929688</v>
      </c>
      <c r="JK26">
        <v>181.82237243652344</v>
      </c>
      <c r="JL26">
        <v>-14.791540145874023</v>
      </c>
      <c r="JM26">
        <v>-1201.382568359375</v>
      </c>
      <c r="JN26">
        <v>-277.58139038085938</v>
      </c>
      <c r="JO26">
        <v>258.375244140625</v>
      </c>
      <c r="JP26">
        <v>482.95941162109375</v>
      </c>
      <c r="JQ26">
        <v>631.0523681640625</v>
      </c>
      <c r="JR26">
        <v>-272.62081909179688</v>
      </c>
      <c r="JS26">
        <v>-394.40631103515625</v>
      </c>
      <c r="JT26">
        <v>364.44912719726563</v>
      </c>
      <c r="JU26">
        <v>516.04486083984375</v>
      </c>
      <c r="JV26">
        <v>320.6669921875</v>
      </c>
      <c r="JW26">
        <v>168.24050903320313</v>
      </c>
      <c r="JX26">
        <v>81.838897705078125</v>
      </c>
      <c r="JY26">
        <v>49.252780914306641</v>
      </c>
      <c r="JZ26">
        <v>19.658382415771484</v>
      </c>
      <c r="KA26">
        <v>-21.310453414916992</v>
      </c>
      <c r="KB26">
        <v>-310.83251953125</v>
      </c>
      <c r="KC26">
        <v>-399.33416748046875</v>
      </c>
      <c r="KD26">
        <v>-139.44943237304688</v>
      </c>
      <c r="KE26">
        <v>-79.301048278808594</v>
      </c>
      <c r="KF26">
        <v>-137.38563537597656</v>
      </c>
      <c r="KG26">
        <v>-83.019752502441406</v>
      </c>
      <c r="KH26">
        <v>13.144798278808594</v>
      </c>
      <c r="KI26">
        <v>30.479545593261719</v>
      </c>
      <c r="KJ26">
        <v>-38.163055419921875</v>
      </c>
      <c r="KK26">
        <v>-133.40226745605469</v>
      </c>
      <c r="KL26">
        <v>-194.89118957519531</v>
      </c>
      <c r="KM26">
        <v>-191.71075439453125</v>
      </c>
      <c r="KN26">
        <v>-191.92823791503906</v>
      </c>
      <c r="KO26">
        <v>-165.09315490722656</v>
      </c>
      <c r="KP26">
        <v>-34.941310882568359</v>
      </c>
      <c r="KQ26">
        <v>167.92582702636719</v>
      </c>
      <c r="KR26">
        <v>285.25918579101563</v>
      </c>
      <c r="KS26">
        <v>266.12213134765625</v>
      </c>
      <c r="KT26">
        <v>223.90803527832031</v>
      </c>
      <c r="KU26">
        <v>156.12654113769531</v>
      </c>
      <c r="KV26">
        <v>135.73820495605469</v>
      </c>
      <c r="KW26">
        <v>3.6851329803466797</v>
      </c>
      <c r="KX26">
        <v>-226.46290588378906</v>
      </c>
      <c r="KY26">
        <v>-228.56858825683594</v>
      </c>
      <c r="KZ26">
        <v>-82.95123291015625</v>
      </c>
      <c r="LA26">
        <v>71.777748107910156</v>
      </c>
      <c r="LB26">
        <v>141.59616088867188</v>
      </c>
      <c r="LC26">
        <v>-51.736587524414063</v>
      </c>
      <c r="LD26">
        <v>-224.6434326171875</v>
      </c>
      <c r="LE26">
        <v>-153.21058654785156</v>
      </c>
      <c r="LF26">
        <v>-63.130832672119141</v>
      </c>
      <c r="LG26">
        <v>3.5505988597869873</v>
      </c>
      <c r="LH26">
        <v>-20.09520149230957</v>
      </c>
      <c r="LI26">
        <v>-55.973064422607422</v>
      </c>
      <c r="LJ26">
        <v>-802.94073486328125</v>
      </c>
      <c r="LK26">
        <v>-1048.830810546875</v>
      </c>
      <c r="LL26">
        <v>262.13983154296875</v>
      </c>
      <c r="LM26">
        <v>1188.105712890625</v>
      </c>
      <c r="LN26">
        <v>666.56292724609375</v>
      </c>
      <c r="LO26">
        <v>-333.14791870117188</v>
      </c>
      <c r="LP26">
        <v>-256.4036865234375</v>
      </c>
      <c r="LQ26">
        <v>62.778633117675781</v>
      </c>
      <c r="LR26">
        <v>212.73524475097656</v>
      </c>
      <c r="LS26">
        <v>136.51835632324219</v>
      </c>
      <c r="LT26">
        <v>63.19110107421875</v>
      </c>
      <c r="LU26">
        <v>56.399562835693359</v>
      </c>
      <c r="LV26">
        <v>9.8940753936767578</v>
      </c>
      <c r="LW26">
        <v>-81.183769226074219</v>
      </c>
      <c r="LX26">
        <v>-179.38331604003906</v>
      </c>
      <c r="LY26">
        <v>-145.76394653320313</v>
      </c>
      <c r="LZ26">
        <v>113.51638031005859</v>
      </c>
      <c r="MA26">
        <v>320.11785888671875</v>
      </c>
      <c r="MB26">
        <v>170.90672302246094</v>
      </c>
      <c r="MC26">
        <v>-233.37179565429688</v>
      </c>
      <c r="MD26">
        <v>-213.43342590332031</v>
      </c>
      <c r="ME26">
        <v>169.54115295410156</v>
      </c>
      <c r="MF26">
        <v>323.71066284179688</v>
      </c>
      <c r="MG26">
        <v>178.2100830078125</v>
      </c>
      <c r="MH26">
        <v>-41.8756103515625</v>
      </c>
      <c r="MI26">
        <v>-72.09808349609375</v>
      </c>
      <c r="MJ26">
        <v>-10.731313705444336</v>
      </c>
      <c r="MK26">
        <v>73.945732116699219</v>
      </c>
      <c r="ML26">
        <v>51.947406768798828</v>
      </c>
      <c r="MM26">
        <v>-25.855031967163086</v>
      </c>
      <c r="MN26">
        <v>-38.138057708740234</v>
      </c>
      <c r="MO26">
        <v>-38.6405029296875</v>
      </c>
      <c r="MP26">
        <v>-41.249561309814453</v>
      </c>
      <c r="MQ26">
        <v>-43.691299438476563</v>
      </c>
    </row>
    <row r="27" spans="1:355">
      <c r="A27" t="s">
        <v>73</v>
      </c>
      <c r="B27">
        <v>983.29632568359375</v>
      </c>
      <c r="C27">
        <v>983.29632568359375</v>
      </c>
      <c r="D27">
        <v>383.10635375976563</v>
      </c>
      <c r="E27">
        <v>277.15182495117188</v>
      </c>
      <c r="F27">
        <v>238.73599243164063</v>
      </c>
      <c r="G27">
        <v>34.741813659667969</v>
      </c>
      <c r="H27">
        <v>-39.779689788818359</v>
      </c>
      <c r="I27">
        <v>65.017951965332031</v>
      </c>
      <c r="J27">
        <v>158.61592102050781</v>
      </c>
      <c r="K27">
        <v>25.040006637573242</v>
      </c>
      <c r="L27">
        <v>-194.83625793457031</v>
      </c>
      <c r="M27">
        <v>-254.75944519042969</v>
      </c>
      <c r="N27">
        <v>-88.336585998535156</v>
      </c>
      <c r="O27">
        <v>189.43205261230469</v>
      </c>
      <c r="P27">
        <v>152.04911804199219</v>
      </c>
      <c r="Q27">
        <v>48.902484893798828</v>
      </c>
      <c r="R27">
        <v>29.73399543762207</v>
      </c>
      <c r="S27">
        <v>9.8312005996704102</v>
      </c>
      <c r="T27">
        <v>-30.211549758911133</v>
      </c>
      <c r="U27">
        <v>-45.080207824707031</v>
      </c>
      <c r="V27">
        <v>128.38571166992188</v>
      </c>
      <c r="W27">
        <v>201.42399597167969</v>
      </c>
      <c r="X27">
        <v>-168.67506408691406</v>
      </c>
      <c r="Y27">
        <v>-485.42471313476563</v>
      </c>
      <c r="Z27">
        <v>-182.78482055664063</v>
      </c>
      <c r="AA27">
        <v>576.7696533203125</v>
      </c>
      <c r="AB27">
        <v>559.95611572265625</v>
      </c>
      <c r="AC27">
        <v>87.810569763183594</v>
      </c>
      <c r="AD27">
        <v>167.46485900878906</v>
      </c>
      <c r="AE27">
        <v>400.35269165039063</v>
      </c>
      <c r="AF27">
        <v>377.10028076171875</v>
      </c>
      <c r="AG27">
        <v>-55.146018981933594</v>
      </c>
      <c r="AH27">
        <v>-507.6063232421875</v>
      </c>
      <c r="AI27">
        <v>-558.196533203125</v>
      </c>
      <c r="AJ27">
        <v>-244.34390258789063</v>
      </c>
      <c r="AK27">
        <v>-53.539760589599609</v>
      </c>
      <c r="AL27">
        <v>-52.018581390380859</v>
      </c>
      <c r="AM27">
        <v>37.311328887939453</v>
      </c>
      <c r="AN27">
        <v>-26.311531066894531</v>
      </c>
      <c r="AO27">
        <v>-238.54853820800781</v>
      </c>
      <c r="AP27">
        <v>-322.42852783203125</v>
      </c>
      <c r="AQ27">
        <v>-281.42828369140625</v>
      </c>
      <c r="AR27">
        <v>-154.56770324707031</v>
      </c>
      <c r="AS27">
        <v>-3.8385937213897705</v>
      </c>
      <c r="AT27">
        <v>124.28865051269531</v>
      </c>
      <c r="AU27">
        <v>205.71144104003906</v>
      </c>
      <c r="AV27">
        <v>183.96524047851563</v>
      </c>
      <c r="AW27">
        <v>17.376411437988281</v>
      </c>
      <c r="AX27">
        <v>-6.3947286605834961</v>
      </c>
      <c r="AY27">
        <v>360.86172485351563</v>
      </c>
      <c r="AZ27">
        <v>330.53756713867188</v>
      </c>
      <c r="BA27">
        <v>206.22705078125</v>
      </c>
      <c r="BB27">
        <v>346.84548950195313</v>
      </c>
      <c r="BC27">
        <v>643.03509521484375</v>
      </c>
      <c r="BD27">
        <v>710.83917236328125</v>
      </c>
      <c r="BE27">
        <v>122.19358825683594</v>
      </c>
      <c r="BF27">
        <v>-970.716796875</v>
      </c>
      <c r="BG27">
        <v>-666.014892578125</v>
      </c>
      <c r="BH27">
        <v>96.180267333984375</v>
      </c>
      <c r="BI27">
        <v>215.640625</v>
      </c>
      <c r="BJ27">
        <v>218.29269409179688</v>
      </c>
      <c r="BK27">
        <v>-194.67408752441406</v>
      </c>
      <c r="BL27">
        <v>-393.7802734375</v>
      </c>
      <c r="BM27">
        <v>-195.66168212890625</v>
      </c>
      <c r="BN27">
        <v>167.20753479003906</v>
      </c>
      <c r="BO27">
        <v>250.34831237792969</v>
      </c>
      <c r="BP27">
        <v>-131.57064819335938</v>
      </c>
      <c r="BQ27">
        <v>-163.0400390625</v>
      </c>
      <c r="BR27">
        <v>254.4161376953125</v>
      </c>
      <c r="BS27">
        <v>35.780082702636719</v>
      </c>
      <c r="BT27">
        <v>-374.98626708984375</v>
      </c>
      <c r="BU27">
        <v>-584.81378173828125</v>
      </c>
      <c r="BV27">
        <v>-465.61203002929688</v>
      </c>
      <c r="BW27">
        <v>-266.281005859375</v>
      </c>
      <c r="BX27">
        <v>-240.49899291992188</v>
      </c>
      <c r="BY27">
        <v>-297.35720825195313</v>
      </c>
      <c r="BZ27">
        <v>303.70303344726563</v>
      </c>
      <c r="CA27">
        <v>567.2030029296875</v>
      </c>
      <c r="CB27">
        <v>-5.1508369445800781</v>
      </c>
      <c r="CC27">
        <v>-133.88482666015625</v>
      </c>
      <c r="CD27">
        <v>-162.2213134765625</v>
      </c>
      <c r="CE27">
        <v>-253.56192016601563</v>
      </c>
      <c r="CF27">
        <v>-128.43450927734375</v>
      </c>
      <c r="CG27">
        <v>284.87680053710938</v>
      </c>
      <c r="CH27">
        <v>528.79669189453125</v>
      </c>
      <c r="CI27">
        <v>434.93988037109375</v>
      </c>
      <c r="CJ27">
        <v>23.363195419311523</v>
      </c>
      <c r="CK27">
        <v>-248.15896606445313</v>
      </c>
      <c r="CL27">
        <v>-57.413902282714844</v>
      </c>
      <c r="CM27">
        <v>272.10617065429688</v>
      </c>
      <c r="CN27">
        <v>696.972412109375</v>
      </c>
      <c r="CO27">
        <v>387.19711303710938</v>
      </c>
      <c r="CP27">
        <v>-258.67404174804688</v>
      </c>
      <c r="CQ27">
        <v>-558.0093994140625</v>
      </c>
      <c r="CR27">
        <v>-405.8258056640625</v>
      </c>
      <c r="CS27">
        <v>68.275611877441406</v>
      </c>
      <c r="CT27">
        <v>676.4285888671875</v>
      </c>
      <c r="CU27">
        <v>809.701904296875</v>
      </c>
      <c r="CV27">
        <v>373.41033935546875</v>
      </c>
      <c r="CW27">
        <v>71.329269409179688</v>
      </c>
      <c r="CX27">
        <v>-335.72601318359375</v>
      </c>
      <c r="CY27">
        <v>-1052.116943359375</v>
      </c>
      <c r="CZ27">
        <v>-1011.8431396484375</v>
      </c>
      <c r="DA27">
        <v>-600.52655029296875</v>
      </c>
      <c r="DB27">
        <v>-395.5167236328125</v>
      </c>
      <c r="DC27">
        <v>135.10980224609375</v>
      </c>
      <c r="DD27">
        <v>238.04570007324219</v>
      </c>
      <c r="DE27">
        <v>-172.89996337890625</v>
      </c>
      <c r="DF27">
        <v>-392.58676147460938</v>
      </c>
      <c r="DG27">
        <v>130.04434204101563</v>
      </c>
      <c r="DH27">
        <v>689.5928955078125</v>
      </c>
      <c r="DI27">
        <v>679.97967529296875</v>
      </c>
      <c r="DJ27">
        <v>489.33480834960938</v>
      </c>
      <c r="DK27">
        <v>409.28274536132813</v>
      </c>
      <c r="DL27">
        <v>105.64652252197266</v>
      </c>
      <c r="DM27">
        <v>-144.34930419921875</v>
      </c>
      <c r="DN27">
        <v>115.28118896484375</v>
      </c>
      <c r="DO27">
        <v>19.842792510986328</v>
      </c>
      <c r="DP27">
        <v>-374.31753540039063</v>
      </c>
      <c r="DQ27">
        <v>-369.694091796875</v>
      </c>
      <c r="DR27">
        <v>-281.68118286132813</v>
      </c>
      <c r="DS27">
        <v>64.448844909667969</v>
      </c>
      <c r="DT27">
        <v>616.9315185546875</v>
      </c>
      <c r="DU27">
        <v>159.62539672851563</v>
      </c>
      <c r="DV27">
        <v>-666.744140625</v>
      </c>
      <c r="DW27">
        <v>-469.61004638671875</v>
      </c>
      <c r="DX27">
        <v>-324.46231079101563</v>
      </c>
      <c r="DY27">
        <v>-425.44039916992188</v>
      </c>
      <c r="DZ27">
        <v>-181.15419006347656</v>
      </c>
      <c r="EA27">
        <v>514.35662841796875</v>
      </c>
      <c r="EB27">
        <v>929.944580078125</v>
      </c>
      <c r="EC27">
        <v>593.0506591796875</v>
      </c>
      <c r="ED27">
        <v>31.100744247436523</v>
      </c>
      <c r="EE27">
        <v>-191.67529296875</v>
      </c>
      <c r="EF27">
        <v>-698.8662109375</v>
      </c>
      <c r="EG27">
        <v>-795.13214111328125</v>
      </c>
      <c r="EH27">
        <v>102.76511383056641</v>
      </c>
      <c r="EI27">
        <v>831.3975830078125</v>
      </c>
      <c r="EJ27">
        <v>653.5638427734375</v>
      </c>
      <c r="EK27">
        <v>-710.0938720703125</v>
      </c>
      <c r="EL27">
        <v>-497.72286987304688</v>
      </c>
      <c r="EM27">
        <v>293.59811401367188</v>
      </c>
      <c r="EN27">
        <v>489.4383544921875</v>
      </c>
      <c r="EO27">
        <v>144.98226928710938</v>
      </c>
      <c r="EP27">
        <v>187.95510864257813</v>
      </c>
      <c r="EQ27">
        <v>258.28240966796875</v>
      </c>
      <c r="ER27">
        <v>-57.447971343994141</v>
      </c>
      <c r="ES27">
        <v>-203.83706665039063</v>
      </c>
      <c r="ET27">
        <v>-30.271018981933594</v>
      </c>
      <c r="EU27">
        <v>-36.051155090332031</v>
      </c>
      <c r="EV27">
        <v>-314.2796630859375</v>
      </c>
      <c r="EW27">
        <v>-182.25497436523438</v>
      </c>
      <c r="EX27">
        <v>-97.654129028320313</v>
      </c>
      <c r="EY27">
        <v>379.75091552734375</v>
      </c>
      <c r="EZ27">
        <v>342.72857666015625</v>
      </c>
      <c r="FA27">
        <v>-529.9088134765625</v>
      </c>
      <c r="FB27">
        <v>-845.251220703125</v>
      </c>
      <c r="FC27">
        <v>-473.26983642578125</v>
      </c>
      <c r="FD27">
        <v>-113.06517028808594</v>
      </c>
      <c r="FE27">
        <v>-170.24819946289063</v>
      </c>
      <c r="FF27">
        <v>-117.12152862548828</v>
      </c>
      <c r="FG27">
        <v>361.18380737304688</v>
      </c>
      <c r="FH27">
        <v>897.58367919921875</v>
      </c>
      <c r="FI27">
        <v>727.21075439453125</v>
      </c>
      <c r="FJ27">
        <v>-857.2012939453125</v>
      </c>
      <c r="FK27">
        <v>-1032.2523193359375</v>
      </c>
      <c r="FL27">
        <v>-429.1285400390625</v>
      </c>
      <c r="FM27">
        <v>-159.75337219238281</v>
      </c>
      <c r="FN27">
        <v>1545.093017578125</v>
      </c>
      <c r="FO27">
        <v>1433.4893798828125</v>
      </c>
      <c r="FP27">
        <v>969.1629638671875</v>
      </c>
      <c r="FQ27">
        <v>782.48126220703125</v>
      </c>
      <c r="FR27">
        <v>-453.75848388671875</v>
      </c>
      <c r="FS27">
        <v>-752.898193359375</v>
      </c>
      <c r="FT27">
        <v>-467.44482421875</v>
      </c>
      <c r="FU27">
        <v>-392.94442749023438</v>
      </c>
      <c r="FV27">
        <v>-241.06172180175781</v>
      </c>
      <c r="FW27">
        <v>201.6390380859375</v>
      </c>
      <c r="FX27">
        <v>73.891181945800781</v>
      </c>
      <c r="FY27">
        <v>-345.57821655273438</v>
      </c>
      <c r="FZ27">
        <v>-503.00711059570313</v>
      </c>
      <c r="GA27">
        <v>-333.82537841796875</v>
      </c>
      <c r="GB27">
        <v>-80.096702575683594</v>
      </c>
      <c r="GC27">
        <v>-734.39630126953125</v>
      </c>
      <c r="GD27">
        <v>-1193.34423828125</v>
      </c>
      <c r="GE27">
        <v>-161.31256103515625</v>
      </c>
      <c r="GF27">
        <v>1550.8017578125</v>
      </c>
      <c r="GG27">
        <v>1736.7938232421875</v>
      </c>
      <c r="GH27">
        <v>614.581298828125</v>
      </c>
      <c r="GI27">
        <v>-1384.0460205078125</v>
      </c>
      <c r="GJ27">
        <v>-1627.387939453125</v>
      </c>
      <c r="GK27">
        <v>1177.8096923828125</v>
      </c>
      <c r="GL27">
        <v>4327.5673828125</v>
      </c>
      <c r="GM27">
        <v>-468.06719970703125</v>
      </c>
      <c r="GN27">
        <v>-2806.58251953125</v>
      </c>
      <c r="GO27">
        <v>-430.86752319335938</v>
      </c>
      <c r="GP27">
        <v>13.848782539367676</v>
      </c>
      <c r="GQ27">
        <v>582.23394775390625</v>
      </c>
      <c r="GR27">
        <v>265.25323486328125</v>
      </c>
      <c r="GS27">
        <v>287.6181640625</v>
      </c>
      <c r="GT27">
        <v>269.77606201171875</v>
      </c>
      <c r="GU27">
        <v>-215.15713500976563</v>
      </c>
      <c r="GV27">
        <v>-295.91793823242188</v>
      </c>
      <c r="GW27">
        <v>-138.90910339355469</v>
      </c>
      <c r="GX27">
        <v>-136.35784912109375</v>
      </c>
      <c r="GY27">
        <v>-149.34822082519531</v>
      </c>
      <c r="GZ27">
        <v>-192.29969787597656</v>
      </c>
      <c r="HA27">
        <v>-457.231201171875</v>
      </c>
      <c r="HB27">
        <v>-976.13250732421875</v>
      </c>
      <c r="HC27">
        <v>-759.36041259765625</v>
      </c>
      <c r="HD27">
        <v>309.44119262695313</v>
      </c>
      <c r="HE27">
        <v>747.7493896484375</v>
      </c>
      <c r="HF27">
        <v>681.3907470703125</v>
      </c>
      <c r="HG27">
        <v>640.046630859375</v>
      </c>
      <c r="HH27">
        <v>-188.73414611816406</v>
      </c>
      <c r="HI27">
        <v>-163.69480895996094</v>
      </c>
      <c r="HJ27">
        <v>-297.68905639648438</v>
      </c>
      <c r="HK27">
        <v>-1492.1370849609375</v>
      </c>
      <c r="HL27">
        <v>1287.6273193359375</v>
      </c>
      <c r="HM27">
        <v>2745.604736328125</v>
      </c>
      <c r="HN27">
        <v>845.06927490234375</v>
      </c>
      <c r="HO27">
        <v>-1042.93603515625</v>
      </c>
      <c r="HP27">
        <v>60.802890777587891</v>
      </c>
      <c r="HQ27">
        <v>-312.29855346679688</v>
      </c>
      <c r="HR27">
        <v>-1085.952880859375</v>
      </c>
      <c r="HS27">
        <v>-307.80838012695313</v>
      </c>
      <c r="HT27">
        <v>-158.59210205078125</v>
      </c>
      <c r="HU27">
        <v>420.70196533203125</v>
      </c>
      <c r="HV27">
        <v>735.62646484375</v>
      </c>
      <c r="HW27">
        <v>53.9110107421875</v>
      </c>
      <c r="HX27">
        <v>-811.515869140625</v>
      </c>
      <c r="HY27">
        <v>-713.8330078125</v>
      </c>
      <c r="HZ27">
        <v>-294.50439453125</v>
      </c>
      <c r="IA27">
        <v>-125.69802093505859</v>
      </c>
      <c r="IB27">
        <v>121.99755859375</v>
      </c>
      <c r="IC27">
        <v>153.32382202148438</v>
      </c>
      <c r="ID27">
        <v>-128.13543701171875</v>
      </c>
      <c r="IE27">
        <v>-295.52810668945313</v>
      </c>
      <c r="IF27">
        <v>165.94410705566406</v>
      </c>
      <c r="IG27">
        <v>232.32560729980469</v>
      </c>
      <c r="IH27">
        <v>-39.523006439208984</v>
      </c>
      <c r="II27">
        <v>153.40457153320313</v>
      </c>
      <c r="IJ27">
        <v>528.74798583984375</v>
      </c>
      <c r="IK27">
        <v>495.0989990234375</v>
      </c>
      <c r="IL27">
        <v>345.67889404296875</v>
      </c>
      <c r="IM27">
        <v>140.02766418457031</v>
      </c>
      <c r="IN27">
        <v>532.35479736328125</v>
      </c>
      <c r="IO27">
        <v>506.80169677734375</v>
      </c>
      <c r="IP27">
        <v>-716.351806640625</v>
      </c>
      <c r="IQ27">
        <v>-914.5977783203125</v>
      </c>
      <c r="IR27">
        <v>-225.12429809570313</v>
      </c>
      <c r="IS27">
        <v>342.61019897460938</v>
      </c>
      <c r="IT27">
        <v>248.11077880859375</v>
      </c>
      <c r="IU27">
        <v>-278.40533447265625</v>
      </c>
      <c r="IV27">
        <v>-522.334228515625</v>
      </c>
      <c r="IW27">
        <v>-291.644775390625</v>
      </c>
      <c r="IX27">
        <v>50.589439392089844</v>
      </c>
      <c r="IY27">
        <v>634.1798095703125</v>
      </c>
      <c r="IZ27">
        <v>545.80078125</v>
      </c>
      <c r="JA27">
        <v>183.87841796875</v>
      </c>
      <c r="JB27">
        <v>157.10153198242188</v>
      </c>
      <c r="JC27">
        <v>27.470256805419922</v>
      </c>
      <c r="JD27">
        <v>-159.843505859375</v>
      </c>
      <c r="JE27">
        <v>-356.66973876953125</v>
      </c>
      <c r="JF27">
        <v>-810.21905517578125</v>
      </c>
      <c r="JG27">
        <v>-1227.581787109375</v>
      </c>
      <c r="JH27">
        <v>-1118.0106201171875</v>
      </c>
      <c r="JI27">
        <v>-306.77410888671875</v>
      </c>
      <c r="JJ27">
        <v>90.060539245605469</v>
      </c>
      <c r="JK27">
        <v>-9.6798534393310547</v>
      </c>
      <c r="JL27">
        <v>790.95428466796875</v>
      </c>
      <c r="JM27">
        <v>556.19598388671875</v>
      </c>
      <c r="JN27">
        <v>45.357646942138672</v>
      </c>
      <c r="JO27">
        <v>90.218696594238281</v>
      </c>
      <c r="JP27">
        <v>-478.63604736328125</v>
      </c>
      <c r="JQ27">
        <v>-546.80462646484375</v>
      </c>
      <c r="JR27">
        <v>636.15472412109375</v>
      </c>
      <c r="JS27">
        <v>979.68768310546875</v>
      </c>
      <c r="JT27">
        <v>67.578437805175781</v>
      </c>
      <c r="JU27">
        <v>-288.37350463867188</v>
      </c>
      <c r="JV27">
        <v>30.671401977539063</v>
      </c>
      <c r="JW27">
        <v>408.5703125</v>
      </c>
      <c r="JX27">
        <v>330.2515869140625</v>
      </c>
      <c r="JY27">
        <v>-153.14093017578125</v>
      </c>
      <c r="JZ27">
        <v>-594.98907470703125</v>
      </c>
      <c r="KA27">
        <v>-700.968017578125</v>
      </c>
      <c r="KB27">
        <v>97.638877868652344</v>
      </c>
      <c r="KC27">
        <v>873.310791015625</v>
      </c>
      <c r="KD27">
        <v>796.41192626953125</v>
      </c>
      <c r="KE27">
        <v>440.51553344726563</v>
      </c>
      <c r="KF27">
        <v>169.04206848144531</v>
      </c>
      <c r="KG27">
        <v>-129.26860046386719</v>
      </c>
      <c r="KH27">
        <v>-358.11065673828125</v>
      </c>
      <c r="KI27">
        <v>-126.41907501220703</v>
      </c>
      <c r="KJ27">
        <v>134.49406433105469</v>
      </c>
      <c r="KK27">
        <v>202.92195129394531</v>
      </c>
      <c r="KL27">
        <v>157.26275634765625</v>
      </c>
      <c r="KM27">
        <v>74.221138000488281</v>
      </c>
      <c r="KN27">
        <v>-96.165306091308594</v>
      </c>
      <c r="KO27">
        <v>-142.76029968261719</v>
      </c>
      <c r="KP27">
        <v>-104.86135864257813</v>
      </c>
      <c r="KQ27">
        <v>-147.28762817382813</v>
      </c>
      <c r="KR27">
        <v>-218.49586486816406</v>
      </c>
      <c r="KS27">
        <v>-281.96847534179688</v>
      </c>
      <c r="KT27">
        <v>-274.54681396484375</v>
      </c>
      <c r="KU27">
        <v>-91.157669067382813</v>
      </c>
      <c r="KV27">
        <v>131.90083312988281</v>
      </c>
      <c r="KW27">
        <v>206.66938781738281</v>
      </c>
      <c r="KX27">
        <v>142.17819213867188</v>
      </c>
      <c r="KY27">
        <v>25.257425308227539</v>
      </c>
      <c r="KZ27">
        <v>-48.978706359863281</v>
      </c>
      <c r="LA27">
        <v>-4.5152058601379395</v>
      </c>
      <c r="LB27">
        <v>178.72706604003906</v>
      </c>
      <c r="LC27">
        <v>313.96856689453125</v>
      </c>
      <c r="LD27">
        <v>155.59245300292969</v>
      </c>
      <c r="LE27">
        <v>-88.657981872558594</v>
      </c>
      <c r="LF27">
        <v>-114.59603881835938</v>
      </c>
      <c r="LG27">
        <v>-53.701713562011719</v>
      </c>
      <c r="LH27">
        <v>-31.557485580444336</v>
      </c>
      <c r="LI27">
        <v>94.277214050292969</v>
      </c>
      <c r="LJ27">
        <v>15.579196929931641</v>
      </c>
      <c r="LK27">
        <v>-175.87759399414063</v>
      </c>
      <c r="LL27">
        <v>-178.95503234863281</v>
      </c>
      <c r="LM27">
        <v>-136.921875</v>
      </c>
      <c r="LN27">
        <v>-112.03768157958984</v>
      </c>
      <c r="LO27">
        <v>-39.372314453125</v>
      </c>
      <c r="LP27">
        <v>-13.440047264099121</v>
      </c>
      <c r="LQ27">
        <v>-25.378179550170898</v>
      </c>
      <c r="LR27">
        <v>5.9209237098693848</v>
      </c>
      <c r="LS27">
        <v>12.379748344421387</v>
      </c>
      <c r="LT27">
        <v>19.56585693359375</v>
      </c>
      <c r="LU27">
        <v>12.028618812561035</v>
      </c>
      <c r="LV27">
        <v>-13.175520896911621</v>
      </c>
      <c r="LW27">
        <v>-37.43792724609375</v>
      </c>
      <c r="LX27">
        <v>-29.565738677978516</v>
      </c>
      <c r="LY27">
        <v>30.723653793334961</v>
      </c>
      <c r="LZ27">
        <v>83.018569946289063</v>
      </c>
      <c r="MA27">
        <v>49.785671234130859</v>
      </c>
      <c r="MB27">
        <v>24.901132583618164</v>
      </c>
      <c r="MC27">
        <v>428.22421264648438</v>
      </c>
      <c r="MD27">
        <v>382.26275634765625</v>
      </c>
      <c r="ME27">
        <v>-157.20323181152344</v>
      </c>
      <c r="MF27">
        <v>-368.864501953125</v>
      </c>
      <c r="MG27">
        <v>-165.72178649902344</v>
      </c>
      <c r="MH27">
        <v>121.624267578125</v>
      </c>
      <c r="MI27">
        <v>124.13379669189453</v>
      </c>
      <c r="MJ27">
        <v>23.438488006591797</v>
      </c>
      <c r="MK27">
        <v>-65.554100036621094</v>
      </c>
      <c r="ML27">
        <v>-36.285888671875</v>
      </c>
      <c r="MM27">
        <v>138.96878051757813</v>
      </c>
      <c r="MN27">
        <v>133.6788330078125</v>
      </c>
      <c r="MO27">
        <v>11.813522338867188</v>
      </c>
      <c r="MP27">
        <v>-35.039302825927734</v>
      </c>
      <c r="MQ27">
        <v>-33.588024139404297</v>
      </c>
    </row>
    <row r="28" spans="1:355">
      <c r="A28" t="s">
        <v>74</v>
      </c>
      <c r="B28">
        <v>-3249.405029296875</v>
      </c>
      <c r="C28">
        <v>-3249.405029296875</v>
      </c>
      <c r="D28">
        <v>-1796.1370849609375</v>
      </c>
      <c r="E28">
        <v>426.521484375</v>
      </c>
      <c r="F28">
        <v>377.877685546875</v>
      </c>
      <c r="G28">
        <v>73.692222595214844</v>
      </c>
      <c r="H28">
        <v>-47.643451690673828</v>
      </c>
      <c r="I28">
        <v>0.61237770318984985</v>
      </c>
      <c r="J28">
        <v>44.866680145263672</v>
      </c>
      <c r="K28">
        <v>-4.3849949836730957</v>
      </c>
      <c r="L28">
        <v>-58.745883941650391</v>
      </c>
      <c r="M28">
        <v>-72.425506591796875</v>
      </c>
      <c r="N28">
        <v>-124.54457855224609</v>
      </c>
      <c r="O28">
        <v>-78.873580932617188</v>
      </c>
      <c r="P28">
        <v>150.22354125976563</v>
      </c>
      <c r="Q28">
        <v>160.508544921875</v>
      </c>
      <c r="R28">
        <v>150.41519165039063</v>
      </c>
      <c r="S28">
        <v>158.745361328125</v>
      </c>
      <c r="T28">
        <v>83.143417358398438</v>
      </c>
      <c r="U28">
        <v>66.272438049316406</v>
      </c>
      <c r="V28">
        <v>-26.449695587158203</v>
      </c>
      <c r="W28">
        <v>-137.38377380371094</v>
      </c>
      <c r="X28">
        <v>-548.3270263671875</v>
      </c>
      <c r="Y28">
        <v>-863.87939453125</v>
      </c>
      <c r="Z28">
        <v>-408.59170532226563</v>
      </c>
      <c r="AA28">
        <v>547.82257080078125</v>
      </c>
      <c r="AB28">
        <v>293.52529907226563</v>
      </c>
      <c r="AC28">
        <v>-416.46249389648438</v>
      </c>
      <c r="AD28">
        <v>-275.572021484375</v>
      </c>
      <c r="AE28">
        <v>-441.68276977539063</v>
      </c>
      <c r="AF28">
        <v>-615.404296875</v>
      </c>
      <c r="AG28">
        <v>-174.05709838867188</v>
      </c>
      <c r="AH28">
        <v>279.03085327148438</v>
      </c>
      <c r="AI28">
        <v>318.23855590820313</v>
      </c>
      <c r="AJ28">
        <v>98.345565795898438</v>
      </c>
      <c r="AK28">
        <v>292.89822387695313</v>
      </c>
      <c r="AL28">
        <v>847.18536376953125</v>
      </c>
      <c r="AM28">
        <v>934.48443603515625</v>
      </c>
      <c r="AN28">
        <v>374.65872192382813</v>
      </c>
      <c r="AO28">
        <v>-102.66009521484375</v>
      </c>
      <c r="AP28">
        <v>-23.801481246948242</v>
      </c>
      <c r="AQ28">
        <v>113.23871612548828</v>
      </c>
      <c r="AR28">
        <v>152.34028625488281</v>
      </c>
      <c r="AS28">
        <v>193.85035705566406</v>
      </c>
      <c r="AT28">
        <v>241.98092651367188</v>
      </c>
      <c r="AU28">
        <v>132.92277526855469</v>
      </c>
      <c r="AV28">
        <v>-129.7105712890625</v>
      </c>
      <c r="AW28">
        <v>198.93759155273438</v>
      </c>
      <c r="AX28">
        <v>360.59869384765625</v>
      </c>
      <c r="AY28">
        <v>-205.455078125</v>
      </c>
      <c r="AZ28">
        <v>14.25031566619873</v>
      </c>
      <c r="BA28">
        <v>503.14508056640625</v>
      </c>
      <c r="BB28">
        <v>525.7318115234375</v>
      </c>
      <c r="BC28">
        <v>81.8985595703125</v>
      </c>
      <c r="BD28">
        <v>-539.98486328125</v>
      </c>
      <c r="BE28">
        <v>-876.6414794921875</v>
      </c>
      <c r="BF28">
        <v>-284.765625</v>
      </c>
      <c r="BG28">
        <v>-54.618919372558594</v>
      </c>
      <c r="BH28">
        <v>-633.38189697265625</v>
      </c>
      <c r="BI28">
        <v>-873.64654541015625</v>
      </c>
      <c r="BJ28">
        <v>-939.6280517578125</v>
      </c>
      <c r="BK28">
        <v>-464.01409912109375</v>
      </c>
      <c r="BL28">
        <v>235.89372253417969</v>
      </c>
      <c r="BM28">
        <v>769.644287109375</v>
      </c>
      <c r="BN28">
        <v>917.72381591796875</v>
      </c>
      <c r="BO28">
        <v>654.193359375</v>
      </c>
      <c r="BP28">
        <v>-60.519233703613281</v>
      </c>
      <c r="BQ28">
        <v>-591.91351318359375</v>
      </c>
      <c r="BR28">
        <v>-441.83599853515625</v>
      </c>
      <c r="BS28">
        <v>-238.48895263671875</v>
      </c>
      <c r="BT28">
        <v>-162.50230407714844</v>
      </c>
      <c r="BU28">
        <v>11.549563407897949</v>
      </c>
      <c r="BV28">
        <v>-251.80752563476563</v>
      </c>
      <c r="BW28">
        <v>-970.177001953125</v>
      </c>
      <c r="BX28">
        <v>-1302.53125</v>
      </c>
      <c r="BY28">
        <v>-241.10453796386719</v>
      </c>
      <c r="BZ28">
        <v>1274.5408935546875</v>
      </c>
      <c r="CA28">
        <v>877.1942138671875</v>
      </c>
      <c r="CB28">
        <v>-168.48443603515625</v>
      </c>
      <c r="CC28">
        <v>-216.99214172363281</v>
      </c>
      <c r="CD28">
        <v>-180.22811889648438</v>
      </c>
      <c r="CE28">
        <v>-445.75143432617188</v>
      </c>
      <c r="CF28">
        <v>-157.19500732421875</v>
      </c>
      <c r="CG28">
        <v>884.8818359375</v>
      </c>
      <c r="CH28">
        <v>1269.099365234375</v>
      </c>
      <c r="CI28">
        <v>817.69622802734375</v>
      </c>
      <c r="CJ28">
        <v>61.36602783203125</v>
      </c>
      <c r="CK28">
        <v>-331.63290405273438</v>
      </c>
      <c r="CL28">
        <v>90.543601989746094</v>
      </c>
      <c r="CM28">
        <v>435.44924926757813</v>
      </c>
      <c r="CN28">
        <v>-21.029497146606445</v>
      </c>
      <c r="CO28">
        <v>-96.854263305664063</v>
      </c>
      <c r="CP28">
        <v>-20.739568710327148</v>
      </c>
      <c r="CQ28">
        <v>32.333015441894531</v>
      </c>
      <c r="CR28">
        <v>362.2783203125</v>
      </c>
      <c r="CS28">
        <v>448.0382080078125</v>
      </c>
      <c r="CT28">
        <v>363.69741821289063</v>
      </c>
      <c r="CU28">
        <v>290.40835571289063</v>
      </c>
      <c r="CV28">
        <v>36.637653350830078</v>
      </c>
      <c r="CW28">
        <v>-499.97219848632813</v>
      </c>
      <c r="CX28">
        <v>-990.30902099609375</v>
      </c>
      <c r="CY28">
        <v>-944.829833984375</v>
      </c>
      <c r="CZ28">
        <v>-216.772216796875</v>
      </c>
      <c r="DA28">
        <v>281.71978759765625</v>
      </c>
      <c r="DB28">
        <v>346.71707153320313</v>
      </c>
      <c r="DC28">
        <v>478.90325927734375</v>
      </c>
      <c r="DD28">
        <v>644.76727294921875</v>
      </c>
      <c r="DE28">
        <v>387.02630615234375</v>
      </c>
      <c r="DF28">
        <v>-95.859657287597656</v>
      </c>
      <c r="DG28">
        <v>-514.63153076171875</v>
      </c>
      <c r="DH28">
        <v>-824.45269775390625</v>
      </c>
      <c r="DI28">
        <v>-637.5958251953125</v>
      </c>
      <c r="DJ28">
        <v>-180.10908508300781</v>
      </c>
      <c r="DK28">
        <v>-8.6070156097412109</v>
      </c>
      <c r="DL28">
        <v>17.696823120117188</v>
      </c>
      <c r="DM28">
        <v>147.23777770996094</v>
      </c>
      <c r="DN28">
        <v>172.38638305664063</v>
      </c>
      <c r="DO28">
        <v>319.71905517578125</v>
      </c>
      <c r="DP28">
        <v>472.54827880859375</v>
      </c>
      <c r="DQ28">
        <v>190.68304443359375</v>
      </c>
      <c r="DR28">
        <v>-437.1458740234375</v>
      </c>
      <c r="DS28">
        <v>-595.41864013671875</v>
      </c>
      <c r="DT28">
        <v>-927.4429931640625</v>
      </c>
      <c r="DU28">
        <v>-381.42388916015625</v>
      </c>
      <c r="DV28">
        <v>982.107421875</v>
      </c>
      <c r="DW28">
        <v>941.08697509765625</v>
      </c>
      <c r="DX28">
        <v>1835.780029296875</v>
      </c>
      <c r="DY28">
        <v>2552.40478515625</v>
      </c>
      <c r="DZ28">
        <v>326.91973876953125</v>
      </c>
      <c r="EA28">
        <v>-1809.749755859375</v>
      </c>
      <c r="EB28">
        <v>-1312.7054443359375</v>
      </c>
      <c r="EC28">
        <v>-436.32400512695313</v>
      </c>
      <c r="ED28">
        <v>-301.46978759765625</v>
      </c>
      <c r="EE28">
        <v>-15.164700508117676</v>
      </c>
      <c r="EF28">
        <v>566.41180419921875</v>
      </c>
      <c r="EG28">
        <v>721.3621826171875</v>
      </c>
      <c r="EH28">
        <v>-1114.8270263671875</v>
      </c>
      <c r="EI28">
        <v>-1742.3604736328125</v>
      </c>
      <c r="EJ28">
        <v>-746.803955078125</v>
      </c>
      <c r="EK28">
        <v>792.51165771484375</v>
      </c>
      <c r="EL28">
        <v>403.3140869140625</v>
      </c>
      <c r="EM28">
        <v>-721.32861328125</v>
      </c>
      <c r="EN28">
        <v>-721.087158203125</v>
      </c>
      <c r="EO28">
        <v>138.7841796875</v>
      </c>
      <c r="EP28">
        <v>76.022216796875</v>
      </c>
      <c r="EQ28">
        <v>140.33757019042969</v>
      </c>
      <c r="ER28">
        <v>990.16925048828125</v>
      </c>
      <c r="ES28">
        <v>747.1546630859375</v>
      </c>
      <c r="ET28">
        <v>160.14654541015625</v>
      </c>
      <c r="EU28">
        <v>13.579344749450684</v>
      </c>
      <c r="EV28">
        <v>-424.85281372070313</v>
      </c>
      <c r="EW28">
        <v>-690.34893798828125</v>
      </c>
      <c r="EX28">
        <v>-773.8017578125</v>
      </c>
      <c r="EY28">
        <v>-715.54241943359375</v>
      </c>
      <c r="EZ28">
        <v>40.219322204589844</v>
      </c>
      <c r="FA28">
        <v>735.47088623046875</v>
      </c>
      <c r="FB28">
        <v>775.37078857421875</v>
      </c>
      <c r="FC28">
        <v>452.86688232421875</v>
      </c>
      <c r="FD28">
        <v>1115.005615234375</v>
      </c>
      <c r="FE28">
        <v>2114.758544921875</v>
      </c>
      <c r="FF28">
        <v>1101.7701416015625</v>
      </c>
      <c r="FG28">
        <v>-1627.202392578125</v>
      </c>
      <c r="FH28">
        <v>-1986.710205078125</v>
      </c>
      <c r="FI28">
        <v>542.05682373046875</v>
      </c>
      <c r="FJ28">
        <v>3060.316162109375</v>
      </c>
      <c r="FK28">
        <v>1217.971923828125</v>
      </c>
      <c r="FL28">
        <v>-2276.1943359375</v>
      </c>
      <c r="FM28">
        <v>-1380.421630859375</v>
      </c>
      <c r="FN28">
        <v>-1272.185791015625</v>
      </c>
      <c r="FO28">
        <v>-1998.130859375</v>
      </c>
      <c r="FP28">
        <v>-1831.8492431640625</v>
      </c>
      <c r="FQ28">
        <v>-945.640380859375</v>
      </c>
      <c r="FR28">
        <v>398.34902954101563</v>
      </c>
      <c r="FS28">
        <v>948.905517578125</v>
      </c>
      <c r="FT28">
        <v>658.5020751953125</v>
      </c>
      <c r="FU28">
        <v>404.06179809570313</v>
      </c>
      <c r="FV28">
        <v>607.46258544921875</v>
      </c>
      <c r="FW28">
        <v>1121.295166015625</v>
      </c>
      <c r="FX28">
        <v>585.0631103515625</v>
      </c>
      <c r="FY28">
        <v>-339.49948120117188</v>
      </c>
      <c r="FZ28">
        <v>-123.02429962158203</v>
      </c>
      <c r="GA28">
        <v>209.82868957519531</v>
      </c>
      <c r="GB28">
        <v>616.1993408203125</v>
      </c>
      <c r="GC28">
        <v>1745.559326171875</v>
      </c>
      <c r="GD28">
        <v>1524.3363037109375</v>
      </c>
      <c r="GE28">
        <v>-1193.7034912109375</v>
      </c>
      <c r="GF28">
        <v>-2726.33154296875</v>
      </c>
      <c r="GG28">
        <v>-352.71469116210938</v>
      </c>
      <c r="GH28">
        <v>1946.171630859375</v>
      </c>
      <c r="GI28">
        <v>1918.152587890625</v>
      </c>
      <c r="GJ28">
        <v>1151.6014404296875</v>
      </c>
      <c r="GK28">
        <v>22.144020080566406</v>
      </c>
      <c r="GL28">
        <v>-1920.374267578125</v>
      </c>
      <c r="GM28">
        <v>-3426.697998046875</v>
      </c>
      <c r="GN28">
        <v>-3619.28955078125</v>
      </c>
      <c r="GO28">
        <v>-1545.432373046875</v>
      </c>
      <c r="GP28">
        <v>1305.1380615234375</v>
      </c>
      <c r="GQ28">
        <v>1016.3095092773438</v>
      </c>
      <c r="GR28">
        <v>1137.2188720703125</v>
      </c>
      <c r="GS28">
        <v>1047.911865234375</v>
      </c>
      <c r="GT28">
        <v>63.296840667724609</v>
      </c>
      <c r="GU28">
        <v>-166.09388732910156</v>
      </c>
      <c r="GV28">
        <v>336.23983764648438</v>
      </c>
      <c r="GW28">
        <v>263.8228759765625</v>
      </c>
      <c r="GX28">
        <v>-247.60971069335938</v>
      </c>
      <c r="GY28">
        <v>-467.33990478515625</v>
      </c>
      <c r="GZ28">
        <v>-83.097503662109375</v>
      </c>
      <c r="HA28">
        <v>1013.6956787109375</v>
      </c>
      <c r="HB28">
        <v>2664.266845703125</v>
      </c>
      <c r="HC28">
        <v>1303.91455078125</v>
      </c>
      <c r="HD28">
        <v>-2019.6201171875</v>
      </c>
      <c r="HE28">
        <v>-1078.353759765625</v>
      </c>
      <c r="HF28">
        <v>1283.93896484375</v>
      </c>
      <c r="HG28">
        <v>1735.3438720703125</v>
      </c>
      <c r="HH28">
        <v>1520.8846435546875</v>
      </c>
      <c r="HI28">
        <v>639.16180419921875</v>
      </c>
      <c r="HJ28">
        <v>-1792.11669921875</v>
      </c>
      <c r="HK28">
        <v>-3586.456787109375</v>
      </c>
      <c r="HL28">
        <v>-2135.828369140625</v>
      </c>
      <c r="HM28">
        <v>-696.70269775390625</v>
      </c>
      <c r="HN28">
        <v>-1005.232421875</v>
      </c>
      <c r="HO28">
        <v>-1899.269775390625</v>
      </c>
      <c r="HP28">
        <v>-1111.1400146484375</v>
      </c>
      <c r="HQ28">
        <v>2054.796875</v>
      </c>
      <c r="HR28">
        <v>129.24417114257813</v>
      </c>
      <c r="HS28">
        <v>-898.50250244140625</v>
      </c>
      <c r="HT28">
        <v>2679.048583984375</v>
      </c>
      <c r="HU28">
        <v>2247.748779296875</v>
      </c>
      <c r="HV28">
        <v>436.7913818359375</v>
      </c>
      <c r="HW28">
        <v>174.16123962402344</v>
      </c>
      <c r="HX28">
        <v>114.04277801513672</v>
      </c>
      <c r="HY28">
        <v>-79.451927185058594</v>
      </c>
      <c r="HZ28">
        <v>-126.25745391845703</v>
      </c>
      <c r="IA28">
        <v>111.16239929199219</v>
      </c>
      <c r="IB28">
        <v>452.68832397460938</v>
      </c>
      <c r="IC28">
        <v>691.54266357421875</v>
      </c>
      <c r="ID28">
        <v>579.90289306640625</v>
      </c>
      <c r="IE28">
        <v>14.766144752502441</v>
      </c>
      <c r="IF28">
        <v>-241.56808471679688</v>
      </c>
      <c r="IG28">
        <v>3.9344725608825684</v>
      </c>
      <c r="IH28">
        <v>-303.72891235351563</v>
      </c>
      <c r="II28">
        <v>-399.0877685546875</v>
      </c>
      <c r="IJ28">
        <v>-294.29269409179688</v>
      </c>
      <c r="IK28">
        <v>-201.35017395019531</v>
      </c>
      <c r="IL28">
        <v>-81.419570922851563</v>
      </c>
      <c r="IM28">
        <v>147.15586853027344</v>
      </c>
      <c r="IN28">
        <v>-718.33990478515625</v>
      </c>
      <c r="IO28">
        <v>-684.216552734375</v>
      </c>
      <c r="IP28">
        <v>1446.9488525390625</v>
      </c>
      <c r="IQ28">
        <v>1344.271728515625</v>
      </c>
      <c r="IR28">
        <v>-84.104545593261719</v>
      </c>
      <c r="IS28">
        <v>-813.28369140625</v>
      </c>
      <c r="IT28">
        <v>-501.7283935546875</v>
      </c>
      <c r="IU28">
        <v>-518.83807373046875</v>
      </c>
      <c r="IV28">
        <v>-327.14208984375</v>
      </c>
      <c r="IW28">
        <v>-334.40277099609375</v>
      </c>
      <c r="IX28">
        <v>-460.38021850585938</v>
      </c>
      <c r="IY28">
        <v>-1386.12890625</v>
      </c>
      <c r="IZ28">
        <v>-1025.6229248046875</v>
      </c>
      <c r="JA28">
        <v>504.56924438476563</v>
      </c>
      <c r="JB28">
        <v>669.063720703125</v>
      </c>
      <c r="JC28">
        <v>799.74591064453125</v>
      </c>
      <c r="JD28">
        <v>1136.5072021484375</v>
      </c>
      <c r="JE28">
        <v>522.94232177734375</v>
      </c>
      <c r="JF28">
        <v>251.78697204589844</v>
      </c>
      <c r="JG28">
        <v>73.861259460449219</v>
      </c>
      <c r="JH28">
        <v>-298.79116821289063</v>
      </c>
      <c r="JI28">
        <v>-428.82550048828125</v>
      </c>
      <c r="JJ28">
        <v>-315.10104370117188</v>
      </c>
      <c r="JK28">
        <v>398.18063354492188</v>
      </c>
      <c r="JL28">
        <v>1383.97900390625</v>
      </c>
      <c r="JM28">
        <v>325.22879028320313</v>
      </c>
      <c r="JN28">
        <v>-872.2481689453125</v>
      </c>
      <c r="JO28">
        <v>-482.546142578125</v>
      </c>
      <c r="JP28">
        <v>269.06494140625</v>
      </c>
      <c r="JQ28">
        <v>608.9449462890625</v>
      </c>
      <c r="JR28">
        <v>-155.21195983886719</v>
      </c>
      <c r="JS28">
        <v>-706.43475341796875</v>
      </c>
      <c r="JT28">
        <v>-216.99855041503906</v>
      </c>
      <c r="JU28">
        <v>90.142745971679688</v>
      </c>
      <c r="JV28">
        <v>-61.774852752685547</v>
      </c>
      <c r="JW28">
        <v>-250.83200073242188</v>
      </c>
      <c r="JX28">
        <v>-105.66034698486328</v>
      </c>
      <c r="JY28">
        <v>142.29965209960938</v>
      </c>
      <c r="JZ28">
        <v>113.19209289550781</v>
      </c>
      <c r="KA28">
        <v>221.88679504394531</v>
      </c>
      <c r="KB28">
        <v>106.01759338378906</v>
      </c>
      <c r="KC28">
        <v>-192.31275939941406</v>
      </c>
      <c r="KD28">
        <v>-126.68010711669922</v>
      </c>
      <c r="KE28">
        <v>-35.902706146240234</v>
      </c>
      <c r="KF28">
        <v>-94.913932800292969</v>
      </c>
      <c r="KG28">
        <v>-168.80482482910156</v>
      </c>
      <c r="KH28">
        <v>-93.346519470214844</v>
      </c>
      <c r="KI28">
        <v>38.972949981689453</v>
      </c>
      <c r="KJ28">
        <v>39.2176513671875</v>
      </c>
      <c r="KK28">
        <v>-10.37505054473877</v>
      </c>
      <c r="KL28">
        <v>-21.077972412109375</v>
      </c>
      <c r="KM28">
        <v>-8.1434831619262695</v>
      </c>
      <c r="KN28">
        <v>-100.01590728759766</v>
      </c>
      <c r="KO28">
        <v>-132.32315063476563</v>
      </c>
      <c r="KP28">
        <v>-49.819416046142578</v>
      </c>
      <c r="KQ28">
        <v>-81.395271301269531</v>
      </c>
      <c r="KR28">
        <v>-57.400897979736328</v>
      </c>
      <c r="KS28">
        <v>232.55622863769531</v>
      </c>
      <c r="KT28">
        <v>486.3070068359375</v>
      </c>
      <c r="KU28">
        <v>362.5828857421875</v>
      </c>
      <c r="KV28">
        <v>-24.611412048339844</v>
      </c>
      <c r="KW28">
        <v>-76.831680297851563</v>
      </c>
      <c r="KX28">
        <v>-1.9950573444366455</v>
      </c>
      <c r="KY28">
        <v>35.061309814453125</v>
      </c>
      <c r="KZ28">
        <v>-27.778720855712891</v>
      </c>
      <c r="LA28">
        <v>-246.5369873046875</v>
      </c>
      <c r="LB28">
        <v>-451.53567504882813</v>
      </c>
      <c r="LC28">
        <v>24.157171249389648</v>
      </c>
      <c r="LD28">
        <v>435.60440063476563</v>
      </c>
      <c r="LE28">
        <v>252.660888671875</v>
      </c>
      <c r="LF28">
        <v>125.39567565917969</v>
      </c>
      <c r="LG28">
        <v>257.33230590820313</v>
      </c>
      <c r="LH28">
        <v>366.68994140625</v>
      </c>
      <c r="LI28">
        <v>293.88467407226563</v>
      </c>
      <c r="LJ28">
        <v>422.94580078125</v>
      </c>
      <c r="LK28">
        <v>473.72454833984375</v>
      </c>
      <c r="LL28">
        <v>160.24180603027344</v>
      </c>
      <c r="LM28">
        <v>-82.30352783203125</v>
      </c>
      <c r="LN28">
        <v>-169.40541076660156</v>
      </c>
      <c r="LO28">
        <v>-330.9869384765625</v>
      </c>
      <c r="LP28">
        <v>-368.74673461914063</v>
      </c>
      <c r="LQ28">
        <v>-105.71896362304688</v>
      </c>
      <c r="LR28">
        <v>-101.53321838378906</v>
      </c>
      <c r="LS28">
        <v>-224.93443298339844</v>
      </c>
      <c r="LT28">
        <v>-188.17961120605469</v>
      </c>
      <c r="LU28">
        <v>-120.40574645996094</v>
      </c>
      <c r="LV28">
        <v>-97.001777648925781</v>
      </c>
      <c r="LW28">
        <v>-142.86628723144531</v>
      </c>
      <c r="LX28">
        <v>-203.78337097167969</v>
      </c>
      <c r="LY28">
        <v>-176.3009033203125</v>
      </c>
      <c r="LZ28">
        <v>-78.530899047851563</v>
      </c>
      <c r="MA28">
        <v>45.823108673095703</v>
      </c>
      <c r="MB28">
        <v>44.228824615478516</v>
      </c>
      <c r="MC28">
        <v>-436.5062255859375</v>
      </c>
      <c r="MD28">
        <v>-390.44793701171875</v>
      </c>
      <c r="ME28">
        <v>172.020751953125</v>
      </c>
      <c r="MF28">
        <v>392.727783203125</v>
      </c>
      <c r="MG28">
        <v>185.78938293457031</v>
      </c>
      <c r="MH28">
        <v>-98.747230529785156</v>
      </c>
      <c r="MI28">
        <v>-87.89886474609375</v>
      </c>
      <c r="MJ28">
        <v>-3.2446812838315964E-2</v>
      </c>
      <c r="MK28">
        <v>53.420680999755859</v>
      </c>
      <c r="ML28">
        <v>36.438732147216797</v>
      </c>
      <c r="MM28">
        <v>1.3691011667251587</v>
      </c>
      <c r="MN28">
        <v>3.4226140975952148</v>
      </c>
      <c r="MO28">
        <v>15.198592185974121</v>
      </c>
      <c r="MP28">
        <v>21.157819747924805</v>
      </c>
      <c r="MQ28">
        <v>22.180150985717773</v>
      </c>
    </row>
    <row r="29" spans="1:355">
      <c r="A29" t="s">
        <v>75</v>
      </c>
      <c r="B29">
        <v>-587.71051025390625</v>
      </c>
      <c r="C29">
        <v>-587.71051025390625</v>
      </c>
      <c r="D29">
        <v>-225.82843017578125</v>
      </c>
      <c r="E29">
        <v>-172.81536865234375</v>
      </c>
      <c r="F29">
        <v>-131.05009460449219</v>
      </c>
      <c r="G29">
        <v>-2.6984710693359375</v>
      </c>
      <c r="H29">
        <v>18.713533401489258</v>
      </c>
      <c r="I29">
        <v>38.833248138427734</v>
      </c>
      <c r="J29">
        <v>89.817153930664063</v>
      </c>
      <c r="K29">
        <v>12.03003978729248</v>
      </c>
      <c r="L29">
        <v>-81.36248779296875</v>
      </c>
      <c r="M29">
        <v>-56.974288940429688</v>
      </c>
      <c r="N29">
        <v>-147.69314575195313</v>
      </c>
      <c r="O29">
        <v>-226.29794311523438</v>
      </c>
      <c r="P29">
        <v>82.897026062011719</v>
      </c>
      <c r="Q29">
        <v>-163.41714477539063</v>
      </c>
      <c r="R29">
        <v>-504.28512573242188</v>
      </c>
      <c r="S29">
        <v>-281.21511840820313</v>
      </c>
      <c r="T29">
        <v>-174.53559875488281</v>
      </c>
      <c r="U29">
        <v>-263.62432861328125</v>
      </c>
      <c r="V29">
        <v>-292.62533569335938</v>
      </c>
      <c r="W29">
        <v>-230.66485595703125</v>
      </c>
      <c r="X29">
        <v>-194.10873413085938</v>
      </c>
      <c r="Y29">
        <v>-170.42329406738281</v>
      </c>
      <c r="Z29">
        <v>-107.86297607421875</v>
      </c>
      <c r="AA29">
        <v>7.5142889022827148</v>
      </c>
      <c r="AB29">
        <v>133.32789611816406</v>
      </c>
      <c r="AC29">
        <v>335.73068237304688</v>
      </c>
      <c r="AD29">
        <v>413.69839477539063</v>
      </c>
      <c r="AE29">
        <v>497.18508911132813</v>
      </c>
      <c r="AF29">
        <v>682.66583251953125</v>
      </c>
      <c r="AG29">
        <v>430.66973876953125</v>
      </c>
      <c r="AH29">
        <v>50.449443817138672</v>
      </c>
      <c r="AI29">
        <v>62.9486083984375</v>
      </c>
      <c r="AJ29">
        <v>434.89468383789063</v>
      </c>
      <c r="AK29">
        <v>417.07269287109375</v>
      </c>
      <c r="AL29">
        <v>-105.31108856201172</v>
      </c>
      <c r="AM29">
        <v>-276.349609375</v>
      </c>
      <c r="AN29">
        <v>-3.6375949382781982</v>
      </c>
      <c r="AO29">
        <v>139.31297302246094</v>
      </c>
      <c r="AP29">
        <v>49.075729370117188</v>
      </c>
      <c r="AQ29">
        <v>-169.05758666992188</v>
      </c>
      <c r="AR29">
        <v>-326.76614379882813</v>
      </c>
      <c r="AS29">
        <v>-302.21237182617188</v>
      </c>
      <c r="AT29">
        <v>-115.29367828369141</v>
      </c>
      <c r="AU29">
        <v>116.45182800292969</v>
      </c>
      <c r="AV29">
        <v>300.27267456054688</v>
      </c>
      <c r="AW29">
        <v>256.8385009765625</v>
      </c>
      <c r="AX29">
        <v>17.725515365600586</v>
      </c>
      <c r="AY29">
        <v>49.158332824707031</v>
      </c>
      <c r="AZ29">
        <v>-13.848663330078125</v>
      </c>
      <c r="BA29">
        <v>-205.278076171875</v>
      </c>
      <c r="BB29">
        <v>-345.93661499023438</v>
      </c>
      <c r="BC29">
        <v>-371.17825317382813</v>
      </c>
      <c r="BD29">
        <v>-183.16131591796875</v>
      </c>
      <c r="BE29">
        <v>200.64729309082031</v>
      </c>
      <c r="BF29">
        <v>133.46965026855469</v>
      </c>
      <c r="BG29">
        <v>-301.10104370117188</v>
      </c>
      <c r="BH29">
        <v>10.259709358215332</v>
      </c>
      <c r="BI29">
        <v>187.92636108398438</v>
      </c>
      <c r="BJ29">
        <v>174.38349914550781</v>
      </c>
      <c r="BK29">
        <v>259.01419067382813</v>
      </c>
      <c r="BL29">
        <v>172.92927551269531</v>
      </c>
      <c r="BM29">
        <v>90.937026977539063</v>
      </c>
      <c r="BN29">
        <v>142.09176635742188</v>
      </c>
      <c r="BO29">
        <v>148.576416015625</v>
      </c>
      <c r="BP29">
        <v>-325.816650390625</v>
      </c>
      <c r="BQ29">
        <v>-632.11431884765625</v>
      </c>
      <c r="BR29">
        <v>-268.34500122070313</v>
      </c>
      <c r="BS29">
        <v>175.28852844238281</v>
      </c>
      <c r="BT29">
        <v>108.52664184570313</v>
      </c>
      <c r="BU29">
        <v>-101.61824798583984</v>
      </c>
      <c r="BV29">
        <v>-110.22043609619141</v>
      </c>
      <c r="BW29">
        <v>-97.738395690917969</v>
      </c>
      <c r="BX29">
        <v>-89.337005615234375</v>
      </c>
      <c r="BY29">
        <v>130.69371032714844</v>
      </c>
      <c r="BZ29">
        <v>481.34588623046875</v>
      </c>
      <c r="CA29">
        <v>269.1627197265625</v>
      </c>
      <c r="CB29">
        <v>-208.67744445800781</v>
      </c>
      <c r="CC29">
        <v>-173.60026550292969</v>
      </c>
      <c r="CD29">
        <v>-128.04498291015625</v>
      </c>
      <c r="CE29">
        <v>-97.339744567871094</v>
      </c>
      <c r="CF29">
        <v>48.961288452148438</v>
      </c>
      <c r="CG29">
        <v>208.57929992675781</v>
      </c>
      <c r="CH29">
        <v>189.5340576171875</v>
      </c>
      <c r="CI29">
        <v>128.473388671875</v>
      </c>
      <c r="CJ29">
        <v>144.42430114746094</v>
      </c>
      <c r="CK29">
        <v>162.72190856933594</v>
      </c>
      <c r="CL29">
        <v>77.086952209472656</v>
      </c>
      <c r="CM29">
        <v>7.8954324722290039</v>
      </c>
      <c r="CN29">
        <v>-52.002323150634766</v>
      </c>
      <c r="CO29">
        <v>-151.92622375488281</v>
      </c>
      <c r="CP29">
        <v>-79.084465026855469</v>
      </c>
      <c r="CQ29">
        <v>-81.523231506347656</v>
      </c>
      <c r="CR29">
        <v>-267.66748046875</v>
      </c>
      <c r="CS29">
        <v>-214.50019836425781</v>
      </c>
      <c r="CT29">
        <v>78.985923767089844</v>
      </c>
      <c r="CU29">
        <v>327.0279541015625</v>
      </c>
      <c r="CV29">
        <v>459.24893188476563</v>
      </c>
      <c r="CW29">
        <v>606.21893310546875</v>
      </c>
      <c r="CX29">
        <v>386.52474975585938</v>
      </c>
      <c r="CY29">
        <v>-536.29248046875</v>
      </c>
      <c r="CZ29">
        <v>-1122.4288330078125</v>
      </c>
      <c r="DA29">
        <v>-1044.349609375</v>
      </c>
      <c r="DB29">
        <v>-678.5089111328125</v>
      </c>
      <c r="DC29">
        <v>294.33526611328125</v>
      </c>
      <c r="DD29">
        <v>575.02142333984375</v>
      </c>
      <c r="DE29">
        <v>341.04452514648438</v>
      </c>
      <c r="DF29">
        <v>32.892635345458984</v>
      </c>
      <c r="DG29">
        <v>-85.372962951660156</v>
      </c>
      <c r="DH29">
        <v>154.62641906738281</v>
      </c>
      <c r="DI29">
        <v>235.58055114746094</v>
      </c>
      <c r="DJ29">
        <v>165.42782592773438</v>
      </c>
      <c r="DK29">
        <v>169.85101318359375</v>
      </c>
      <c r="DL29">
        <v>217.06138610839844</v>
      </c>
      <c r="DM29">
        <v>174.4847412109375</v>
      </c>
      <c r="DN29">
        <v>39.317089080810547</v>
      </c>
      <c r="DO29">
        <v>-153.71505737304688</v>
      </c>
      <c r="DP29">
        <v>-219.92887878417969</v>
      </c>
      <c r="DQ29">
        <v>-222.843017578125</v>
      </c>
      <c r="DR29">
        <v>-357.96136474609375</v>
      </c>
      <c r="DS29">
        <v>-62.624366760253906</v>
      </c>
      <c r="DT29">
        <v>249.88121032714844</v>
      </c>
      <c r="DU29">
        <v>136.5172119140625</v>
      </c>
      <c r="DV29">
        <v>-68.046699523925781</v>
      </c>
      <c r="DW29">
        <v>44.336956024169922</v>
      </c>
      <c r="DX29">
        <v>139.50802612304688</v>
      </c>
      <c r="DY29">
        <v>143.61196899414063</v>
      </c>
      <c r="DZ29">
        <v>118.03038024902344</v>
      </c>
      <c r="EA29">
        <v>76.535484313964844</v>
      </c>
      <c r="EB29">
        <v>72.076515197753906</v>
      </c>
      <c r="EC29">
        <v>279.06179809570313</v>
      </c>
      <c r="ED29">
        <v>495.02877807617188</v>
      </c>
      <c r="EE29">
        <v>381.4317626953125</v>
      </c>
      <c r="EF29">
        <v>-211.2957763671875</v>
      </c>
      <c r="EG29">
        <v>-532.656005859375</v>
      </c>
      <c r="EH29">
        <v>-453.26205444335938</v>
      </c>
      <c r="EI29">
        <v>-862.04638671875</v>
      </c>
      <c r="EJ29">
        <v>-630.0941162109375</v>
      </c>
      <c r="EK29">
        <v>-12.578094482421875</v>
      </c>
      <c r="EL29">
        <v>199.3690185546875</v>
      </c>
      <c r="EM29">
        <v>281.68182373046875</v>
      </c>
      <c r="EN29">
        <v>238.2894287109375</v>
      </c>
      <c r="EO29">
        <v>206.88078308105469</v>
      </c>
      <c r="EP29">
        <v>304.33169555664063</v>
      </c>
      <c r="EQ29">
        <v>296.34402465820313</v>
      </c>
      <c r="ER29">
        <v>62.273151397705078</v>
      </c>
      <c r="ES29">
        <v>-74.905303955078125</v>
      </c>
      <c r="ET29">
        <v>-30.723400115966797</v>
      </c>
      <c r="EU29">
        <v>7.4141703546047211E-2</v>
      </c>
      <c r="EV29">
        <v>-124.86686706542969</v>
      </c>
      <c r="EW29">
        <v>-156.7850341796875</v>
      </c>
      <c r="EX29">
        <v>-185.70431518554688</v>
      </c>
      <c r="EY29">
        <v>-410.17022705078125</v>
      </c>
      <c r="EZ29">
        <v>-359.99581909179688</v>
      </c>
      <c r="FA29">
        <v>-44.167144775390625</v>
      </c>
      <c r="FB29">
        <v>162.26907348632813</v>
      </c>
      <c r="FC29">
        <v>160.60165405273438</v>
      </c>
      <c r="FD29">
        <v>-91.932571411132813</v>
      </c>
      <c r="FE29">
        <v>-257.47952270507813</v>
      </c>
      <c r="FF29">
        <v>66.770950317382813</v>
      </c>
      <c r="FG29">
        <v>703.2686767578125</v>
      </c>
      <c r="FH29">
        <v>718.107177734375</v>
      </c>
      <c r="FI29">
        <v>469.90188598632813</v>
      </c>
      <c r="FJ29">
        <v>1308.8209228515625</v>
      </c>
      <c r="FK29">
        <v>923.2896728515625</v>
      </c>
      <c r="FL29">
        <v>-1007.0994873046875</v>
      </c>
      <c r="FM29">
        <v>-1139.537109375</v>
      </c>
      <c r="FN29">
        <v>-635.0196533203125</v>
      </c>
      <c r="FO29">
        <v>-1000.8021850585938</v>
      </c>
      <c r="FP29">
        <v>-1106.093994140625</v>
      </c>
      <c r="FQ29">
        <v>-351.00155639648438</v>
      </c>
      <c r="FR29">
        <v>786.44549560546875</v>
      </c>
      <c r="FS29">
        <v>1024.599365234375</v>
      </c>
      <c r="FT29">
        <v>296.84991455078125</v>
      </c>
      <c r="FU29">
        <v>-272.55908203125</v>
      </c>
      <c r="FV29">
        <v>-183.03300476074219</v>
      </c>
      <c r="FW29">
        <v>342.72198486328125</v>
      </c>
      <c r="FX29">
        <v>416.5833740234375</v>
      </c>
      <c r="FY29">
        <v>-175.95169067382813</v>
      </c>
      <c r="FZ29">
        <v>-453.40963745117188</v>
      </c>
      <c r="GA29">
        <v>-375.05715942382813</v>
      </c>
      <c r="GB29">
        <v>-189.81312561035156</v>
      </c>
      <c r="GC29">
        <v>-87.015335083007813</v>
      </c>
      <c r="GD29">
        <v>130.4168701171875</v>
      </c>
      <c r="GE29">
        <v>355.69256591796875</v>
      </c>
      <c r="GF29">
        <v>206.93478393554688</v>
      </c>
      <c r="GG29">
        <v>202.5330810546875</v>
      </c>
      <c r="GH29">
        <v>555.26904296875</v>
      </c>
      <c r="GI29">
        <v>986.46728515625</v>
      </c>
      <c r="GJ29">
        <v>1111.2052001953125</v>
      </c>
      <c r="GK29">
        <v>489.83395385742188</v>
      </c>
      <c r="GL29">
        <v>-953.29345703125</v>
      </c>
      <c r="GM29">
        <v>-1754.2672119140625</v>
      </c>
      <c r="GN29">
        <v>-1329.6011962890625</v>
      </c>
      <c r="GO29">
        <v>-782.61651611328125</v>
      </c>
      <c r="GP29">
        <v>263.12014770507813</v>
      </c>
      <c r="GQ29">
        <v>728.86370849609375</v>
      </c>
      <c r="GR29">
        <v>236.14024353027344</v>
      </c>
      <c r="GS29">
        <v>35.251426696777344</v>
      </c>
      <c r="GT29">
        <v>80.679191589355469</v>
      </c>
      <c r="GU29">
        <v>66.494049072265625</v>
      </c>
      <c r="GV29">
        <v>163.52531433105469</v>
      </c>
      <c r="GW29">
        <v>90.743133544921875</v>
      </c>
      <c r="GX29">
        <v>-136.66387939453125</v>
      </c>
      <c r="GY29">
        <v>-233.47550964355469</v>
      </c>
      <c r="GZ29">
        <v>-201.93205261230469</v>
      </c>
      <c r="HA29">
        <v>-240.36412048339844</v>
      </c>
      <c r="HB29">
        <v>-397.16012573242188</v>
      </c>
      <c r="HC29">
        <v>63.930572509765625</v>
      </c>
      <c r="HD29">
        <v>990.6944580078125</v>
      </c>
      <c r="HE29">
        <v>590.604248046875</v>
      </c>
      <c r="HF29">
        <v>-159.32536315917969</v>
      </c>
      <c r="HG29">
        <v>71.789390563964844</v>
      </c>
      <c r="HH29">
        <v>440.81231689453125</v>
      </c>
      <c r="HI29">
        <v>468.8963623046875</v>
      </c>
      <c r="HJ29">
        <v>-11.440895080566406</v>
      </c>
      <c r="HK29">
        <v>-534.39508056640625</v>
      </c>
      <c r="HL29">
        <v>-716.134521484375</v>
      </c>
      <c r="HM29">
        <v>-802.3372802734375</v>
      </c>
      <c r="HN29">
        <v>-648.37457275390625</v>
      </c>
      <c r="HO29">
        <v>30.133565902709961</v>
      </c>
      <c r="HP29">
        <v>1049.49853515625</v>
      </c>
      <c r="HQ29">
        <v>958.4573974609375</v>
      </c>
      <c r="HR29">
        <v>16.367345809936523</v>
      </c>
      <c r="HS29">
        <v>-331.36306762695313</v>
      </c>
      <c r="HT29">
        <v>-220.04519653320313</v>
      </c>
      <c r="HU29">
        <v>168.91268920898438</v>
      </c>
      <c r="HV29">
        <v>304.15457153320313</v>
      </c>
      <c r="HW29">
        <v>91.177398681640625</v>
      </c>
      <c r="HX29">
        <v>-181.13153076171875</v>
      </c>
      <c r="HY29">
        <v>-290.25857543945313</v>
      </c>
      <c r="HZ29">
        <v>-453.66757202148438</v>
      </c>
      <c r="IA29">
        <v>-490.047119140625</v>
      </c>
      <c r="IB29">
        <v>-173.13360595703125</v>
      </c>
      <c r="IC29">
        <v>39.348133087158203</v>
      </c>
      <c r="ID29">
        <v>18.610200881958008</v>
      </c>
      <c r="IE29">
        <v>65.849380493164063</v>
      </c>
      <c r="IF29">
        <v>345.50424194335938</v>
      </c>
      <c r="IG29">
        <v>137.24481201171875</v>
      </c>
      <c r="IH29">
        <v>-61.207588195800781</v>
      </c>
      <c r="II29">
        <v>121.93275451660156</v>
      </c>
      <c r="IJ29">
        <v>261.58953857421875</v>
      </c>
      <c r="IK29">
        <v>157.87117004394531</v>
      </c>
      <c r="IL29">
        <v>45.571826934814453</v>
      </c>
      <c r="IM29">
        <v>-70.251541137695313</v>
      </c>
      <c r="IN29">
        <v>-1175.5604248046875</v>
      </c>
      <c r="IO29">
        <v>-594.93109130859375</v>
      </c>
      <c r="IP29">
        <v>1818.81591796875</v>
      </c>
      <c r="IQ29">
        <v>1281.6729736328125</v>
      </c>
      <c r="IR29">
        <v>-323.0411376953125</v>
      </c>
      <c r="IS29">
        <v>-646.11199951171875</v>
      </c>
      <c r="IT29">
        <v>223.24951171875</v>
      </c>
      <c r="IU29">
        <v>237.54179382324219</v>
      </c>
      <c r="IV29">
        <v>32.711795806884766</v>
      </c>
      <c r="IW29">
        <v>66.84454345703125</v>
      </c>
      <c r="IX29">
        <v>293.46755981445313</v>
      </c>
      <c r="IY29">
        <v>848.46221923828125</v>
      </c>
      <c r="IZ29">
        <v>527.91448974609375</v>
      </c>
      <c r="JA29">
        <v>-145.17474365234375</v>
      </c>
      <c r="JB29">
        <v>126.14176177978516</v>
      </c>
      <c r="JC29">
        <v>401.65231323242188</v>
      </c>
      <c r="JD29">
        <v>337.31884765625</v>
      </c>
      <c r="JE29">
        <v>359.59075927734375</v>
      </c>
      <c r="JF29">
        <v>-478.4635009765625</v>
      </c>
      <c r="JG29">
        <v>-1677.1119384765625</v>
      </c>
      <c r="JH29">
        <v>-1937.2261962890625</v>
      </c>
      <c r="JI29">
        <v>-648.51568603515625</v>
      </c>
      <c r="JJ29">
        <v>-352.99526977539063</v>
      </c>
      <c r="JK29">
        <v>-1269.71240234375</v>
      </c>
      <c r="JL29">
        <v>281.75238037109375</v>
      </c>
      <c r="JM29">
        <v>1180.6326904296875</v>
      </c>
      <c r="JN29">
        <v>880.7242431640625</v>
      </c>
      <c r="JO29">
        <v>606.52935791015625</v>
      </c>
      <c r="JP29">
        <v>-121.106689453125</v>
      </c>
      <c r="JQ29">
        <v>-426.13107299804688</v>
      </c>
      <c r="JR29">
        <v>-95.10308837890625</v>
      </c>
      <c r="JS29">
        <v>5.9831023216247559</v>
      </c>
      <c r="JT29">
        <v>60.006355285644531</v>
      </c>
      <c r="JU29">
        <v>139.14083862304688</v>
      </c>
      <c r="JV29">
        <v>71.710365295410156</v>
      </c>
      <c r="JW29">
        <v>-33.314651489257813</v>
      </c>
      <c r="JX29">
        <v>39.964565277099609</v>
      </c>
      <c r="JY29">
        <v>148.82646179199219</v>
      </c>
      <c r="JZ29">
        <v>46.730194091796875</v>
      </c>
      <c r="KA29">
        <v>-1.4314299821853638</v>
      </c>
      <c r="KB29">
        <v>12.201688766479492</v>
      </c>
      <c r="KC29">
        <v>45.051631927490234</v>
      </c>
      <c r="KD29">
        <v>115.54146575927734</v>
      </c>
      <c r="KE29">
        <v>108.41574859619141</v>
      </c>
      <c r="KF29">
        <v>77.156806945800781</v>
      </c>
      <c r="KG29">
        <v>88.988189697265625</v>
      </c>
      <c r="KH29">
        <v>103.192138671875</v>
      </c>
      <c r="KI29">
        <v>86.724578857421875</v>
      </c>
      <c r="KJ29">
        <v>-10.502740859985352</v>
      </c>
      <c r="KK29">
        <v>-105.26123809814453</v>
      </c>
      <c r="KL29">
        <v>-134.12507629394531</v>
      </c>
      <c r="KM29">
        <v>-110.52690124511719</v>
      </c>
      <c r="KN29">
        <v>-81.001823425292969</v>
      </c>
      <c r="KO29">
        <v>49.840766906738281</v>
      </c>
      <c r="KP29">
        <v>135.56878662109375</v>
      </c>
      <c r="KQ29">
        <v>56.089248657226563</v>
      </c>
      <c r="KR29">
        <v>-44.669765472412109</v>
      </c>
      <c r="KS29">
        <v>-55.695098876953125</v>
      </c>
      <c r="KT29">
        <v>32.507766723632813</v>
      </c>
      <c r="KU29">
        <v>25.898035049438477</v>
      </c>
      <c r="KV29">
        <v>-174.36924743652344</v>
      </c>
      <c r="KW29">
        <v>-210.72994995117188</v>
      </c>
      <c r="KX29">
        <v>-69.69677734375</v>
      </c>
      <c r="KY29">
        <v>-33.631874084472656</v>
      </c>
      <c r="KZ29">
        <v>-36.775970458984375</v>
      </c>
      <c r="LA29">
        <v>54.190223693847656</v>
      </c>
      <c r="LB29">
        <v>254.750244140625</v>
      </c>
      <c r="LC29">
        <v>271.44485473632813</v>
      </c>
      <c r="LD29">
        <v>-76.038497924804688</v>
      </c>
      <c r="LE29">
        <v>-252.80877685546875</v>
      </c>
      <c r="LF29">
        <v>-172.77346801757813</v>
      </c>
      <c r="LG29">
        <v>-157.69303894042969</v>
      </c>
      <c r="LH29">
        <v>-87.865150451660156</v>
      </c>
      <c r="LI29">
        <v>120.72515106201172</v>
      </c>
      <c r="LJ29">
        <v>132.72454833984375</v>
      </c>
      <c r="LK29">
        <v>115.56858062744141</v>
      </c>
      <c r="LL29">
        <v>331.6051025390625</v>
      </c>
      <c r="LM29">
        <v>444.482177734375</v>
      </c>
      <c r="LN29">
        <v>313.21743774414063</v>
      </c>
      <c r="LO29">
        <v>141.33576965332031</v>
      </c>
      <c r="LP29">
        <v>61.818992614746094</v>
      </c>
      <c r="LQ29">
        <v>21.620996475219727</v>
      </c>
      <c r="LR29">
        <v>219.251708984375</v>
      </c>
      <c r="LS29">
        <v>168.35162353515625</v>
      </c>
      <c r="LT29">
        <v>-19.271707534790039</v>
      </c>
      <c r="LU29">
        <v>25.950668334960938</v>
      </c>
      <c r="LV29">
        <v>51.623851776123047</v>
      </c>
      <c r="LW29">
        <v>-74.334098815917969</v>
      </c>
      <c r="LX29">
        <v>-237.79768371582031</v>
      </c>
      <c r="LY29">
        <v>-236.86312866210938</v>
      </c>
      <c r="LZ29">
        <v>-222.25909423828125</v>
      </c>
      <c r="MA29">
        <v>-128.35491943359375</v>
      </c>
      <c r="MB29">
        <v>29.40867805480957</v>
      </c>
      <c r="MC29">
        <v>395.97219848632813</v>
      </c>
      <c r="MD29">
        <v>378.75311279296875</v>
      </c>
      <c r="ME29">
        <v>-190.17716979980469</v>
      </c>
      <c r="MF29">
        <v>-404.35711669921875</v>
      </c>
      <c r="MG29">
        <v>-197.49095153808594</v>
      </c>
      <c r="MH29">
        <v>69.094306945800781</v>
      </c>
      <c r="MI29">
        <v>-47.876735687255859</v>
      </c>
      <c r="MJ29">
        <v>-368.19512939453125</v>
      </c>
      <c r="MK29">
        <v>-363.54351806640625</v>
      </c>
      <c r="ML29">
        <v>-42.658218383789063</v>
      </c>
      <c r="MM29">
        <v>-65.632827758789063</v>
      </c>
      <c r="MN29">
        <v>-62.212444305419922</v>
      </c>
      <c r="MO29">
        <v>-17.700004577636719</v>
      </c>
      <c r="MP29">
        <v>-8.937286376953125</v>
      </c>
      <c r="MQ29">
        <v>-15.701542854309082</v>
      </c>
    </row>
    <row r="30" spans="1:355">
      <c r="A30" t="s">
        <v>76</v>
      </c>
      <c r="B30">
        <v>567.34954833984375</v>
      </c>
      <c r="C30">
        <v>567.34954833984375</v>
      </c>
      <c r="D30">
        <v>285.16543579101563</v>
      </c>
      <c r="E30">
        <v>10.179522514343262</v>
      </c>
      <c r="F30">
        <v>12.410672187805176</v>
      </c>
      <c r="G30">
        <v>3.3391609191894531</v>
      </c>
      <c r="H30">
        <v>-7.2671794891357422</v>
      </c>
      <c r="I30">
        <v>15.387280464172363</v>
      </c>
      <c r="J30">
        <v>44.795082092285156</v>
      </c>
      <c r="K30">
        <v>6.8769416809082031</v>
      </c>
      <c r="L30">
        <v>-31.2550048828125</v>
      </c>
      <c r="M30">
        <v>21.445871353149414</v>
      </c>
      <c r="N30">
        <v>64.172698974609375</v>
      </c>
      <c r="O30">
        <v>-25.711713790893555</v>
      </c>
      <c r="P30">
        <v>-80.653526306152344</v>
      </c>
      <c r="Q30">
        <v>-34.812103271484375</v>
      </c>
      <c r="R30">
        <v>0.35343250632286072</v>
      </c>
      <c r="S30">
        <v>-2.2703857421875</v>
      </c>
      <c r="T30">
        <v>-4.1297311782836914</v>
      </c>
      <c r="U30">
        <v>-9.2414016723632813</v>
      </c>
      <c r="V30">
        <v>-28.03553581237793</v>
      </c>
      <c r="W30">
        <v>-10.499107360839844</v>
      </c>
      <c r="X30">
        <v>-10.874970436096191</v>
      </c>
      <c r="Y30">
        <v>-50.373935699462891</v>
      </c>
      <c r="Z30">
        <v>-78.399360656738281</v>
      </c>
      <c r="AA30">
        <v>-56.714614868164063</v>
      </c>
      <c r="AB30">
        <v>-73.530319213867188</v>
      </c>
      <c r="AC30">
        <v>-140.6661376953125</v>
      </c>
      <c r="AD30">
        <v>-118.09263610839844</v>
      </c>
      <c r="AE30">
        <v>-263.8067626953125</v>
      </c>
      <c r="AF30">
        <v>-708.131591796875</v>
      </c>
      <c r="AG30">
        <v>-634.765380859375</v>
      </c>
      <c r="AH30">
        <v>-86.35687255859375</v>
      </c>
      <c r="AI30">
        <v>275.46588134765625</v>
      </c>
      <c r="AJ30">
        <v>10.216023445129395</v>
      </c>
      <c r="AK30">
        <v>-430.89801025390625</v>
      </c>
      <c r="AL30">
        <v>-34.71148681640625</v>
      </c>
      <c r="AM30">
        <v>1033.02685546875</v>
      </c>
      <c r="AN30">
        <v>1120.673583984375</v>
      </c>
      <c r="AO30">
        <v>311.55575561523438</v>
      </c>
      <c r="AP30">
        <v>44.807651519775391</v>
      </c>
      <c r="AQ30">
        <v>0</v>
      </c>
      <c r="AR30">
        <v>0</v>
      </c>
      <c r="AS30">
        <v>0</v>
      </c>
      <c r="AT30">
        <v>0.39519357681274414</v>
      </c>
      <c r="AU30">
        <v>2.4358282089233398</v>
      </c>
      <c r="AV30">
        <v>10.927216529846191</v>
      </c>
      <c r="AW30">
        <v>30.323171615600586</v>
      </c>
      <c r="AX30">
        <v>36.312980651855469</v>
      </c>
      <c r="AY30">
        <v>38.874847412109375</v>
      </c>
      <c r="AZ30">
        <v>139.53369140625</v>
      </c>
      <c r="BA30">
        <v>202.7757568359375</v>
      </c>
      <c r="BB30">
        <v>143.79981994628906</v>
      </c>
      <c r="BC30">
        <v>63.815372467041016</v>
      </c>
      <c r="BD30">
        <v>6.8264942169189453</v>
      </c>
      <c r="BE30">
        <v>-82.030227661132813</v>
      </c>
      <c r="BF30">
        <v>-153.37374877929688</v>
      </c>
      <c r="BG30">
        <v>57.438106536865234</v>
      </c>
      <c r="BH30">
        <v>79.677162170410156</v>
      </c>
      <c r="BI30">
        <v>-621.54681396484375</v>
      </c>
      <c r="BJ30">
        <v>-1029.1478271484375</v>
      </c>
      <c r="BK30">
        <v>-430.9710693359375</v>
      </c>
      <c r="BL30">
        <v>253.56088256835938</v>
      </c>
      <c r="BM30">
        <v>574.83758544921875</v>
      </c>
      <c r="BN30">
        <v>483.20358276367188</v>
      </c>
      <c r="BO30">
        <v>198.28500366210938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5.6716117858886719</v>
      </c>
      <c r="DO30">
        <v>20.772357940673828</v>
      </c>
      <c r="DP30">
        <v>24.925289154052734</v>
      </c>
      <c r="DQ30">
        <v>-5.8146085739135742</v>
      </c>
      <c r="DR30">
        <v>-55.591609954833984</v>
      </c>
      <c r="DS30">
        <v>-25.367055892944336</v>
      </c>
      <c r="DT30">
        <v>147.46047973632813</v>
      </c>
      <c r="DU30">
        <v>230.37152099609375</v>
      </c>
      <c r="DV30">
        <v>-33.381729125976563</v>
      </c>
      <c r="DW30">
        <v>-125.89817047119141</v>
      </c>
      <c r="DX30">
        <v>122.22360229492188</v>
      </c>
      <c r="DY30">
        <v>333.48806762695313</v>
      </c>
      <c r="DZ30">
        <v>-24.248319625854492</v>
      </c>
      <c r="EA30">
        <v>-419.71774291992188</v>
      </c>
      <c r="EB30">
        <v>-270.9520263671875</v>
      </c>
      <c r="EC30">
        <v>119.94943237304688</v>
      </c>
      <c r="ED30">
        <v>130.69378662109375</v>
      </c>
      <c r="EE30">
        <v>-19.428689956665039</v>
      </c>
      <c r="EF30">
        <v>-135.18333435058594</v>
      </c>
      <c r="EG30">
        <v>-306.45803833007813</v>
      </c>
      <c r="EH30">
        <v>-659.47119140625</v>
      </c>
      <c r="EI30">
        <v>-397.56423950195313</v>
      </c>
      <c r="EJ30">
        <v>557.7642822265625</v>
      </c>
      <c r="EK30">
        <v>593.46295166015625</v>
      </c>
      <c r="EL30">
        <v>161.88493347167969</v>
      </c>
      <c r="EM30">
        <v>81.015266418457031</v>
      </c>
      <c r="EN30">
        <v>135.52507019042969</v>
      </c>
      <c r="EO30">
        <v>107.48069763183594</v>
      </c>
      <c r="EP30">
        <v>146.08323669433594</v>
      </c>
      <c r="EQ30">
        <v>254.47700500488281</v>
      </c>
      <c r="ER30">
        <v>247.7596435546875</v>
      </c>
      <c r="ES30">
        <v>16.474472045898438</v>
      </c>
      <c r="ET30">
        <v>-227.49287414550781</v>
      </c>
      <c r="EU30">
        <v>-103.55915069580078</v>
      </c>
      <c r="EV30">
        <v>-11.4937744140625</v>
      </c>
      <c r="EW30">
        <v>-35.974666595458984</v>
      </c>
      <c r="EX30">
        <v>192.78860473632813</v>
      </c>
      <c r="EY30">
        <v>349.58819580078125</v>
      </c>
      <c r="EZ30">
        <v>34.483684539794922</v>
      </c>
      <c r="FA30">
        <v>-469.07080078125</v>
      </c>
      <c r="FB30">
        <v>-515.5255126953125</v>
      </c>
      <c r="FC30">
        <v>-136.14581298828125</v>
      </c>
      <c r="FD30">
        <v>446.77313232421875</v>
      </c>
      <c r="FE30">
        <v>696.1572265625</v>
      </c>
      <c r="FF30">
        <v>214.32022094726563</v>
      </c>
      <c r="FG30">
        <v>-628.08489990234375</v>
      </c>
      <c r="FH30">
        <v>-562.37188720703125</v>
      </c>
      <c r="FI30">
        <v>-495.51199340820313</v>
      </c>
      <c r="FJ30">
        <v>-2638.029296875</v>
      </c>
      <c r="FK30">
        <v>-2554.091796875</v>
      </c>
      <c r="FL30">
        <v>1774.3426513671875</v>
      </c>
      <c r="FM30">
        <v>2984.362060546875</v>
      </c>
      <c r="FN30">
        <v>741.8829345703125</v>
      </c>
      <c r="FO30">
        <v>-272.10345458984375</v>
      </c>
      <c r="FP30">
        <v>1197.0906982421875</v>
      </c>
      <c r="FQ30">
        <v>2363.849853515625</v>
      </c>
      <c r="FR30">
        <v>-66.764060974121094</v>
      </c>
      <c r="FS30">
        <v>-1512.1417236328125</v>
      </c>
      <c r="FT30">
        <v>-766.82159423828125</v>
      </c>
      <c r="FU30">
        <v>-73.981582641601563</v>
      </c>
      <c r="FV30">
        <v>45.24822998046875</v>
      </c>
      <c r="FW30">
        <v>28.167577743530273</v>
      </c>
      <c r="FX30">
        <v>-294.904296875</v>
      </c>
      <c r="FY30">
        <v>-264.35147094726563</v>
      </c>
      <c r="FZ30">
        <v>-8.4696016311645508</v>
      </c>
      <c r="GA30">
        <v>241.52166748046875</v>
      </c>
      <c r="GB30">
        <v>280.06671142578125</v>
      </c>
      <c r="GC30">
        <v>127.96680450439453</v>
      </c>
      <c r="GD30">
        <v>-25.528064727783203</v>
      </c>
      <c r="GE30">
        <v>-248.72308349609375</v>
      </c>
      <c r="GF30">
        <v>-281.63702392578125</v>
      </c>
      <c r="GG30">
        <v>-243.75047302246094</v>
      </c>
      <c r="GH30">
        <v>-201.87020874023438</v>
      </c>
      <c r="GI30">
        <v>-632.90411376953125</v>
      </c>
      <c r="GJ30">
        <v>-1448.9320068359375</v>
      </c>
      <c r="GK30">
        <v>-1678.978271484375</v>
      </c>
      <c r="GL30">
        <v>-258.01913452148438</v>
      </c>
      <c r="GM30">
        <v>1710.9622802734375</v>
      </c>
      <c r="GN30">
        <v>1537.7470703125</v>
      </c>
      <c r="GO30">
        <v>609.2391357421875</v>
      </c>
      <c r="GP30">
        <v>829.20672607421875</v>
      </c>
      <c r="GQ30">
        <v>1238.5706787109375</v>
      </c>
      <c r="GR30">
        <v>208.97264099121094</v>
      </c>
      <c r="GS30">
        <v>-367.93984985351563</v>
      </c>
      <c r="GT30">
        <v>-69.564437866210938</v>
      </c>
      <c r="GU30">
        <v>-85.375862121582031</v>
      </c>
      <c r="GV30">
        <v>-514.56036376953125</v>
      </c>
      <c r="GW30">
        <v>-354.78414916992188</v>
      </c>
      <c r="GX30">
        <v>10.987957954406738</v>
      </c>
      <c r="GY30">
        <v>117.67404937744141</v>
      </c>
      <c r="GZ30">
        <v>-19.026933670043945</v>
      </c>
      <c r="HA30">
        <v>-39.368526458740234</v>
      </c>
      <c r="HB30">
        <v>768.653564453125</v>
      </c>
      <c r="HC30">
        <v>620.54595947265625</v>
      </c>
      <c r="HD30">
        <v>-794.5338134765625</v>
      </c>
      <c r="HE30">
        <v>-661.6580810546875</v>
      </c>
      <c r="HF30">
        <v>-122.38103485107422</v>
      </c>
      <c r="HG30">
        <v>-255.05363464355469</v>
      </c>
      <c r="HH30">
        <v>-224.58164978027344</v>
      </c>
      <c r="HI30">
        <v>15.146819114685059</v>
      </c>
      <c r="HJ30">
        <v>161.71539306640625</v>
      </c>
      <c r="HK30">
        <v>3.0828468799591064</v>
      </c>
      <c r="HL30">
        <v>38.955009460449219</v>
      </c>
      <c r="HM30">
        <v>108.35834503173828</v>
      </c>
      <c r="HN30">
        <v>32.952083587646484</v>
      </c>
      <c r="HO30">
        <v>-39.846210479736328</v>
      </c>
      <c r="HP30">
        <v>35.046440124511719</v>
      </c>
      <c r="HQ30">
        <v>-43.036666870117188</v>
      </c>
      <c r="HR30">
        <v>-95.16058349609375</v>
      </c>
      <c r="HS30">
        <v>-53.359012603759766</v>
      </c>
      <c r="HT30">
        <v>-198.32510375976563</v>
      </c>
      <c r="HU30">
        <v>-147.12983703613281</v>
      </c>
      <c r="HV30">
        <v>170.03395080566406</v>
      </c>
      <c r="HW30">
        <v>195.92762756347656</v>
      </c>
      <c r="HX30">
        <v>22.64393424987793</v>
      </c>
      <c r="HY30">
        <v>-89.486930847167969</v>
      </c>
      <c r="HZ30">
        <v>-114.88584899902344</v>
      </c>
      <c r="IA30">
        <v>-6.0363302230834961</v>
      </c>
      <c r="IB30">
        <v>145.32063293457031</v>
      </c>
      <c r="IC30">
        <v>179.51124572753906</v>
      </c>
      <c r="ID30">
        <v>86.889297485351563</v>
      </c>
      <c r="IE30">
        <v>-15.767425537109375</v>
      </c>
      <c r="IF30">
        <v>43.009563446044922</v>
      </c>
      <c r="IG30">
        <v>153.764404296875</v>
      </c>
      <c r="IH30">
        <v>28.073741912841797</v>
      </c>
      <c r="II30">
        <v>-141.55732727050781</v>
      </c>
      <c r="IJ30">
        <v>-97.1220703125</v>
      </c>
      <c r="IK30">
        <v>83.903045654296875</v>
      </c>
      <c r="IL30">
        <v>148.99736022949219</v>
      </c>
      <c r="IM30">
        <v>9.3979988098144531</v>
      </c>
      <c r="IN30">
        <v>-101.46253967285156</v>
      </c>
      <c r="IO30">
        <v>184.38186645507813</v>
      </c>
      <c r="IP30">
        <v>365.85748291015625</v>
      </c>
      <c r="IQ30">
        <v>79.056846618652344</v>
      </c>
      <c r="IR30">
        <v>-194.22824096679688</v>
      </c>
      <c r="IS30">
        <v>-223.33982849121094</v>
      </c>
      <c r="IT30">
        <v>-132.2431640625</v>
      </c>
      <c r="IU30">
        <v>-75.879219055175781</v>
      </c>
      <c r="IV30">
        <v>-32.755409240722656</v>
      </c>
      <c r="IW30">
        <v>21.850971221923828</v>
      </c>
      <c r="IX30">
        <v>37.811180114746094</v>
      </c>
      <c r="IY30">
        <v>-193.4915771484375</v>
      </c>
      <c r="IZ30">
        <v>-342.76620483398438</v>
      </c>
      <c r="JA30">
        <v>-97.847190856933594</v>
      </c>
      <c r="JB30">
        <v>240.48667907714844</v>
      </c>
      <c r="JC30">
        <v>419.70187377929688</v>
      </c>
      <c r="JD30">
        <v>446.3104248046875</v>
      </c>
      <c r="JE30">
        <v>303.07089233398438</v>
      </c>
      <c r="JF30">
        <v>-30.878219604492188</v>
      </c>
      <c r="JG30">
        <v>-469.22897338867188</v>
      </c>
      <c r="JH30">
        <v>-679.8568115234375</v>
      </c>
      <c r="JI30">
        <v>-315.17352294921875</v>
      </c>
      <c r="JJ30">
        <v>118.86119079589844</v>
      </c>
      <c r="JK30">
        <v>162.06561279296875</v>
      </c>
      <c r="JL30">
        <v>165.17288208007813</v>
      </c>
      <c r="JM30">
        <v>-146.99868774414063</v>
      </c>
      <c r="JN30">
        <v>-168.62620544433594</v>
      </c>
      <c r="JO30">
        <v>-472.46014404296875</v>
      </c>
      <c r="JP30">
        <v>-1206.0269775390625</v>
      </c>
      <c r="JQ30">
        <v>-1483.669921875</v>
      </c>
      <c r="JR30">
        <v>-276.9627685546875</v>
      </c>
      <c r="JS30">
        <v>1346.8238525390625</v>
      </c>
      <c r="JT30">
        <v>134.16250610351563</v>
      </c>
      <c r="JU30">
        <v>-1105.559326171875</v>
      </c>
      <c r="JV30">
        <v>13.992708206176758</v>
      </c>
      <c r="JW30">
        <v>1881.281494140625</v>
      </c>
      <c r="JX30">
        <v>1548.498291015625</v>
      </c>
      <c r="JY30">
        <v>0</v>
      </c>
      <c r="JZ30">
        <v>0</v>
      </c>
      <c r="KA30">
        <v>0</v>
      </c>
      <c r="KB30">
        <v>0</v>
      </c>
      <c r="KC30">
        <v>0</v>
      </c>
      <c r="KD30">
        <v>0</v>
      </c>
      <c r="KE30">
        <v>0</v>
      </c>
      <c r="KF30">
        <v>0</v>
      </c>
      <c r="KG30">
        <v>0</v>
      </c>
      <c r="KH30">
        <v>0</v>
      </c>
      <c r="KI30">
        <v>0</v>
      </c>
      <c r="KJ30">
        <v>0</v>
      </c>
      <c r="KK30">
        <v>0</v>
      </c>
      <c r="KL30">
        <v>0</v>
      </c>
      <c r="KM30">
        <v>0</v>
      </c>
      <c r="KN30">
        <v>0</v>
      </c>
      <c r="KO30">
        <v>0</v>
      </c>
      <c r="KP30">
        <v>0</v>
      </c>
      <c r="KQ30">
        <v>0</v>
      </c>
      <c r="KR30">
        <v>0</v>
      </c>
      <c r="KS30">
        <v>0</v>
      </c>
      <c r="KT30">
        <v>0</v>
      </c>
      <c r="KU30">
        <v>0</v>
      </c>
      <c r="KV30">
        <v>0</v>
      </c>
      <c r="KW30">
        <v>0</v>
      </c>
      <c r="KX30">
        <v>0</v>
      </c>
      <c r="KY30">
        <v>0</v>
      </c>
      <c r="KZ30">
        <v>0</v>
      </c>
      <c r="LA30">
        <v>0</v>
      </c>
      <c r="LB30">
        <v>0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0</v>
      </c>
      <c r="LI30">
        <v>1.3325198888778687</v>
      </c>
      <c r="LJ30">
        <v>0.62705022096633911</v>
      </c>
      <c r="LK30">
        <v>3.4345040321350098</v>
      </c>
      <c r="LL30">
        <v>26.501190185546875</v>
      </c>
      <c r="LM30">
        <v>52.190441131591797</v>
      </c>
      <c r="LN30">
        <v>48.832180023193359</v>
      </c>
      <c r="LO30">
        <v>8.8701200485229492</v>
      </c>
      <c r="LP30">
        <v>-6.7521657943725586</v>
      </c>
      <c r="LQ30">
        <v>5.1533188819885254</v>
      </c>
      <c r="LR30">
        <v>-3.5583937168121338</v>
      </c>
      <c r="LS30">
        <v>-17.527193069458008</v>
      </c>
      <c r="LT30">
        <v>-12.781434059143066</v>
      </c>
      <c r="LU30">
        <v>-8.3427448272705078</v>
      </c>
      <c r="LV30">
        <v>-6.6315426826477051</v>
      </c>
      <c r="LW30">
        <v>-12.335098266601563</v>
      </c>
      <c r="LX30">
        <v>-16.227363586425781</v>
      </c>
      <c r="LY30">
        <v>-4.1800274848937988</v>
      </c>
      <c r="LZ30">
        <v>6.1673412322998047</v>
      </c>
      <c r="MA30">
        <v>7.7687811851501465</v>
      </c>
      <c r="MB30">
        <v>5.1922798156738281</v>
      </c>
      <c r="MC30">
        <v>81.056358337402344</v>
      </c>
      <c r="MD30">
        <v>83.363945007324219</v>
      </c>
      <c r="ME30">
        <v>-26.526809692382813</v>
      </c>
      <c r="MF30">
        <v>-74.146209716796875</v>
      </c>
      <c r="MG30">
        <v>-40.412502288818359</v>
      </c>
      <c r="MH30">
        <v>14.341938972473145</v>
      </c>
      <c r="MI30">
        <v>9.7622165679931641</v>
      </c>
      <c r="MJ30">
        <v>-39.390979766845703</v>
      </c>
      <c r="MK30">
        <v>-61.066032409667969</v>
      </c>
      <c r="ML30">
        <v>-17.391744613647461</v>
      </c>
      <c r="MM30">
        <v>15.171194076538086</v>
      </c>
      <c r="MN30">
        <v>15.317519187927246</v>
      </c>
      <c r="MO30">
        <v>-2.5636005401611328</v>
      </c>
      <c r="MP30">
        <v>-12.233774185180664</v>
      </c>
      <c r="MQ30">
        <v>-14.085277557373047</v>
      </c>
    </row>
    <row r="31" spans="1:355">
      <c r="A31" t="s">
        <v>77</v>
      </c>
      <c r="B31">
        <v>2086.871337890625</v>
      </c>
      <c r="C31">
        <v>2086.871337890625</v>
      </c>
      <c r="D31">
        <v>850.294189453125</v>
      </c>
      <c r="E31">
        <v>358.37521362304688</v>
      </c>
      <c r="F31">
        <v>295.484375</v>
      </c>
      <c r="G31">
        <v>122.0814208984375</v>
      </c>
      <c r="H31">
        <v>77.429725646972656</v>
      </c>
      <c r="I31">
        <v>52.838321685791016</v>
      </c>
      <c r="J31">
        <v>-2.571366548538208</v>
      </c>
      <c r="K31">
        <v>-12.001090049743652</v>
      </c>
      <c r="L31">
        <v>-11.580331802368164</v>
      </c>
      <c r="M31">
        <v>-27.045516967773438</v>
      </c>
      <c r="N31">
        <v>-18.72746467590332</v>
      </c>
      <c r="O31">
        <v>49.804603576660156</v>
      </c>
      <c r="P31">
        <v>42.172813415527344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0.48027345538139343</v>
      </c>
      <c r="AU31">
        <v>4.2200527191162109</v>
      </c>
      <c r="AV31">
        <v>34.529483795166016</v>
      </c>
      <c r="AW31">
        <v>140.68754577636719</v>
      </c>
      <c r="AX31">
        <v>142.04191589355469</v>
      </c>
      <c r="AY31">
        <v>-15.355835914611816</v>
      </c>
      <c r="AZ31">
        <v>124.70952606201172</v>
      </c>
      <c r="BA31">
        <v>292.332275390625</v>
      </c>
      <c r="BB31">
        <v>192.70210266113281</v>
      </c>
      <c r="BC31">
        <v>-21.655237197875977</v>
      </c>
      <c r="BD31">
        <v>-182.45950317382813</v>
      </c>
      <c r="BE31">
        <v>-242.26654052734375</v>
      </c>
      <c r="BF31">
        <v>-158.96922302246094</v>
      </c>
      <c r="BG31">
        <v>-44.070156097412109</v>
      </c>
      <c r="BH31">
        <v>-132.815185546875</v>
      </c>
      <c r="BI31">
        <v>-490.02377319335938</v>
      </c>
      <c r="BJ31">
        <v>-691.6534423828125</v>
      </c>
      <c r="BK31">
        <v>-266.548583984375</v>
      </c>
      <c r="BL31">
        <v>188.78131103515625</v>
      </c>
      <c r="BM31">
        <v>392.89715576171875</v>
      </c>
      <c r="BN31">
        <v>338.95291137695313</v>
      </c>
      <c r="BO31">
        <v>185.31861877441406</v>
      </c>
      <c r="BP31">
        <v>72.376899719238281</v>
      </c>
      <c r="BQ31">
        <v>90.176055908203125</v>
      </c>
      <c r="BR31">
        <v>48.631759643554688</v>
      </c>
      <c r="BS31">
        <v>7.0185589790344238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8.6087541580200195</v>
      </c>
      <c r="DU31">
        <v>1.6974036693572998</v>
      </c>
      <c r="DV31">
        <v>-15.537186622619629</v>
      </c>
      <c r="DW31">
        <v>-5.3720574378967285</v>
      </c>
      <c r="DX31">
        <v>4.9144091606140137</v>
      </c>
      <c r="DY31">
        <v>4.3303141593933105</v>
      </c>
      <c r="DZ31">
        <v>0</v>
      </c>
      <c r="EA31">
        <v>0</v>
      </c>
      <c r="EB31">
        <v>1.2668081521987915</v>
      </c>
      <c r="EC31">
        <v>7.3929095268249512</v>
      </c>
      <c r="ED31">
        <v>10.4244384765625</v>
      </c>
      <c r="EE31">
        <v>-3.6817820072174072</v>
      </c>
      <c r="EF31">
        <v>-25.46711540222168</v>
      </c>
      <c r="EG31">
        <v>-11.278020858764648</v>
      </c>
      <c r="EH31">
        <v>5.2360186576843262</v>
      </c>
      <c r="EI31">
        <v>6.7127485275268555</v>
      </c>
      <c r="EJ31">
        <v>6.2572383880615234</v>
      </c>
      <c r="EK31">
        <v>1.031505823135376</v>
      </c>
      <c r="EL31">
        <v>0</v>
      </c>
      <c r="EM31">
        <v>0</v>
      </c>
      <c r="EN31">
        <v>0</v>
      </c>
      <c r="EO31">
        <v>210.38613891601563</v>
      </c>
      <c r="EP31">
        <v>501.48135375976563</v>
      </c>
      <c r="EQ31">
        <v>630.30511474609375</v>
      </c>
      <c r="ER31">
        <v>563.12933349609375</v>
      </c>
      <c r="ES31">
        <v>52.452274322509766</v>
      </c>
      <c r="ET31">
        <v>-618.86114501953125</v>
      </c>
      <c r="EU31">
        <v>-369.43402099609375</v>
      </c>
      <c r="EV31">
        <v>145.32695007324219</v>
      </c>
      <c r="EW31">
        <v>13.640461921691895</v>
      </c>
      <c r="EX31">
        <v>215.33270263671875</v>
      </c>
      <c r="EY31">
        <v>336.39434814453125</v>
      </c>
      <c r="EZ31">
        <v>-21.988946914672852</v>
      </c>
      <c r="FA31">
        <v>-631.09210205078125</v>
      </c>
      <c r="FB31">
        <v>-681.114990234375</v>
      </c>
      <c r="FC31">
        <v>-185.79026794433594</v>
      </c>
      <c r="FD31">
        <v>446.45892333984375</v>
      </c>
      <c r="FE31">
        <v>631.76123046875</v>
      </c>
      <c r="FF31">
        <v>107.19528198242188</v>
      </c>
      <c r="FG31">
        <v>-765.0675048828125</v>
      </c>
      <c r="FH31">
        <v>-702.39532470703125</v>
      </c>
      <c r="FI31">
        <v>-545.018310546875</v>
      </c>
      <c r="FJ31">
        <v>-2745.2822265625</v>
      </c>
      <c r="FK31">
        <v>-3256.449462890625</v>
      </c>
      <c r="FL31">
        <v>861.7655029296875</v>
      </c>
      <c r="FM31">
        <v>3132.115234375</v>
      </c>
      <c r="FN31">
        <v>1896.3892822265625</v>
      </c>
      <c r="FO31">
        <v>729.15447998046875</v>
      </c>
      <c r="FP31">
        <v>1983.6138916015625</v>
      </c>
      <c r="FQ31">
        <v>2809.2080078125</v>
      </c>
      <c r="FR31">
        <v>-573.81829833984375</v>
      </c>
      <c r="FS31">
        <v>-2161.8603515625</v>
      </c>
      <c r="FT31">
        <v>-1029.1197509765625</v>
      </c>
      <c r="FU31">
        <v>-140.46450805664063</v>
      </c>
      <c r="FV31">
        <v>55.840202331542969</v>
      </c>
      <c r="FW31">
        <v>208.85028076171875</v>
      </c>
      <c r="FX31">
        <v>-208.81219482421875</v>
      </c>
      <c r="FY31">
        <v>-267.29873657226563</v>
      </c>
      <c r="FZ31">
        <v>112.82872772216797</v>
      </c>
      <c r="GA31">
        <v>271.46075439453125</v>
      </c>
      <c r="GB31">
        <v>129.85302734375</v>
      </c>
      <c r="GC31">
        <v>32.462490081787109</v>
      </c>
      <c r="GD31">
        <v>8.2593612670898438</v>
      </c>
      <c r="GE31">
        <v>-147.97523498535156</v>
      </c>
      <c r="GF31">
        <v>-333.8135986328125</v>
      </c>
      <c r="GG31">
        <v>-570.513671875</v>
      </c>
      <c r="GH31">
        <v>-478.42153930664063</v>
      </c>
      <c r="GI31">
        <v>-734.50360107421875</v>
      </c>
      <c r="GJ31">
        <v>-1569.8177490234375</v>
      </c>
      <c r="GK31">
        <v>-1966.49169921875</v>
      </c>
      <c r="GL31">
        <v>-582.1678466796875</v>
      </c>
      <c r="GM31">
        <v>1812.8436279296875</v>
      </c>
      <c r="GN31">
        <v>2250.996337890625</v>
      </c>
      <c r="GO31">
        <v>1377.9405517578125</v>
      </c>
      <c r="GP31">
        <v>1295.595458984375</v>
      </c>
      <c r="GQ31">
        <v>1400.1502685546875</v>
      </c>
      <c r="GR31">
        <v>-110.15444946289063</v>
      </c>
      <c r="GS31">
        <v>-775.9222412109375</v>
      </c>
      <c r="GT31">
        <v>-187.57077026367188</v>
      </c>
      <c r="GU31">
        <v>-40.850555419921875</v>
      </c>
      <c r="GV31">
        <v>-564.7388916015625</v>
      </c>
      <c r="GW31">
        <v>-352.65371704101563</v>
      </c>
      <c r="GX31">
        <v>49.725936889648438</v>
      </c>
      <c r="GY31">
        <v>74.197708129882813</v>
      </c>
      <c r="GZ31">
        <v>-101.92091369628906</v>
      </c>
      <c r="HA31">
        <v>-48.744022369384766</v>
      </c>
      <c r="HB31">
        <v>408.07513427734375</v>
      </c>
      <c r="HC31">
        <v>303.64910888671875</v>
      </c>
      <c r="HD31">
        <v>-350.17138671875</v>
      </c>
      <c r="HE31">
        <v>-282.43185424804688</v>
      </c>
      <c r="HF31">
        <v>-69.207168579101563</v>
      </c>
      <c r="HG31">
        <v>-171.94119262695313</v>
      </c>
      <c r="HH31">
        <v>-201.42105102539063</v>
      </c>
      <c r="HI31">
        <v>-173.39541625976563</v>
      </c>
      <c r="HJ31">
        <v>-60.809822082519531</v>
      </c>
      <c r="HK31">
        <v>27.668344497680664</v>
      </c>
      <c r="HL31">
        <v>70.211784362792969</v>
      </c>
      <c r="HM31">
        <v>-23.683181762695313</v>
      </c>
      <c r="HN31">
        <v>-239.7823486328125</v>
      </c>
      <c r="HO31">
        <v>-388.44210815429688</v>
      </c>
      <c r="HP31">
        <v>-235.00924682617188</v>
      </c>
      <c r="HQ31">
        <v>159.75700378417969</v>
      </c>
      <c r="HR31">
        <v>478.99624633789063</v>
      </c>
      <c r="HS31">
        <v>334.357177734375</v>
      </c>
      <c r="HT31">
        <v>-512.36083984375</v>
      </c>
      <c r="HU31">
        <v>-600.46295166015625</v>
      </c>
      <c r="HV31">
        <v>345.33010864257813</v>
      </c>
      <c r="HW31">
        <v>634.3634033203125</v>
      </c>
      <c r="HX31">
        <v>348.993408203125</v>
      </c>
      <c r="HY31">
        <v>106.28823852539063</v>
      </c>
      <c r="HZ31">
        <v>-32.950424194335938</v>
      </c>
      <c r="IA31">
        <v>-194.45521545410156</v>
      </c>
      <c r="IB31">
        <v>-210.12594604492188</v>
      </c>
      <c r="IC31">
        <v>-107.92037200927734</v>
      </c>
      <c r="ID31">
        <v>21.663875579833984</v>
      </c>
      <c r="IE31">
        <v>112.02445220947266</v>
      </c>
      <c r="IF31">
        <v>122.27313232421875</v>
      </c>
      <c r="IG31">
        <v>-50.064411163330078</v>
      </c>
      <c r="IH31">
        <v>-81.871063232421875</v>
      </c>
      <c r="II31">
        <v>95.028160095214844</v>
      </c>
      <c r="IJ31">
        <v>71.243499755859375</v>
      </c>
      <c r="IK31">
        <v>379.93618774414063</v>
      </c>
      <c r="IL31">
        <v>560.333251953125</v>
      </c>
      <c r="IM31">
        <v>133.85711669921875</v>
      </c>
      <c r="IN31">
        <v>-305.7510986328125</v>
      </c>
      <c r="IO31">
        <v>46.448894500732422</v>
      </c>
      <c r="IP31">
        <v>334.16891479492188</v>
      </c>
      <c r="IQ31">
        <v>-216.1492919921875</v>
      </c>
      <c r="IR31">
        <v>-638.4132080078125</v>
      </c>
      <c r="IS31">
        <v>-441.64120483398438</v>
      </c>
      <c r="IT31">
        <v>0</v>
      </c>
      <c r="IU31">
        <v>0</v>
      </c>
      <c r="IV31">
        <v>0</v>
      </c>
      <c r="IW31">
        <v>-0.14477716386318207</v>
      </c>
      <c r="IX31">
        <v>-0.7551499605178833</v>
      </c>
      <c r="IY31">
        <v>-1.5093117253854871E-3</v>
      </c>
      <c r="IZ31">
        <v>-1486.93408203125</v>
      </c>
      <c r="JA31">
        <v>-1285.5760498046875</v>
      </c>
      <c r="JB31">
        <v>1749.232177734375</v>
      </c>
      <c r="JC31">
        <v>2190.595703125</v>
      </c>
      <c r="JD31">
        <v>39.744709014892578</v>
      </c>
      <c r="JE31">
        <v>-353.6435546875</v>
      </c>
      <c r="JF31">
        <v>-22.311155319213867</v>
      </c>
      <c r="JG31">
        <v>-5.6390795707702637</v>
      </c>
      <c r="JH31">
        <v>-152.54420471191406</v>
      </c>
      <c r="JI31">
        <v>-333.56304931640625</v>
      </c>
      <c r="JJ31">
        <v>-1151.6427001953125</v>
      </c>
      <c r="JK31">
        <v>-4303.11767578125</v>
      </c>
      <c r="JL31">
        <v>-2831.76318359375</v>
      </c>
      <c r="JM31">
        <v>3182.76904296875</v>
      </c>
      <c r="JN31">
        <v>3363.63232421875</v>
      </c>
      <c r="JO31">
        <v>971.0870361328125</v>
      </c>
      <c r="JP31">
        <v>405.19573974609375</v>
      </c>
      <c r="JQ31">
        <v>224.67695617675781</v>
      </c>
      <c r="JR31">
        <v>55.817283630371094</v>
      </c>
      <c r="JS31">
        <v>0</v>
      </c>
      <c r="JT31">
        <v>0</v>
      </c>
      <c r="JU31">
        <v>0</v>
      </c>
      <c r="JV31">
        <v>0</v>
      </c>
      <c r="JW31">
        <v>0</v>
      </c>
      <c r="JX31">
        <v>0</v>
      </c>
      <c r="JY31">
        <v>0</v>
      </c>
      <c r="JZ31">
        <v>0</v>
      </c>
      <c r="KA31">
        <v>0</v>
      </c>
      <c r="KB31">
        <v>0</v>
      </c>
      <c r="KC31">
        <v>0</v>
      </c>
      <c r="KD31">
        <v>0</v>
      </c>
      <c r="KE31">
        <v>0</v>
      </c>
      <c r="KF31">
        <v>0</v>
      </c>
      <c r="KG31">
        <v>0</v>
      </c>
      <c r="KH31">
        <v>0</v>
      </c>
      <c r="KI31">
        <v>0</v>
      </c>
      <c r="KJ31">
        <v>0</v>
      </c>
      <c r="KK31">
        <v>0</v>
      </c>
      <c r="KL31">
        <v>0</v>
      </c>
      <c r="KM31">
        <v>0</v>
      </c>
      <c r="KN31">
        <v>0</v>
      </c>
      <c r="KO31">
        <v>0</v>
      </c>
      <c r="KP31">
        <v>0</v>
      </c>
      <c r="KQ31">
        <v>0</v>
      </c>
      <c r="KR31">
        <v>0</v>
      </c>
      <c r="KS31">
        <v>0</v>
      </c>
      <c r="KT31">
        <v>0</v>
      </c>
      <c r="KU31">
        <v>0</v>
      </c>
      <c r="KV31">
        <v>0</v>
      </c>
      <c r="KW31">
        <v>0</v>
      </c>
      <c r="KX31">
        <v>0</v>
      </c>
      <c r="KY31">
        <v>0</v>
      </c>
      <c r="KZ31">
        <v>0</v>
      </c>
      <c r="LA31">
        <v>0</v>
      </c>
      <c r="LB31">
        <v>0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0</v>
      </c>
      <c r="LI31">
        <v>6.4238152503967285</v>
      </c>
      <c r="LJ31">
        <v>3.0228850841522217</v>
      </c>
      <c r="LK31">
        <v>-11.127704620361328</v>
      </c>
      <c r="LL31">
        <v>-7.2036137580871582</v>
      </c>
      <c r="LM31">
        <v>4.3493585586547852</v>
      </c>
      <c r="LN31">
        <v>11.253926277160645</v>
      </c>
      <c r="LO31">
        <v>14.010948181152344</v>
      </c>
      <c r="LP31">
        <v>16.879409790039063</v>
      </c>
      <c r="LQ31">
        <v>25.878358840942383</v>
      </c>
      <c r="LR31">
        <v>39.391139984130859</v>
      </c>
      <c r="LS31">
        <v>18.293329238891602</v>
      </c>
      <c r="LT31">
        <v>2.507176399230957</v>
      </c>
      <c r="LU31">
        <v>10.729602813720703</v>
      </c>
      <c r="LV31">
        <v>20.614677429199219</v>
      </c>
      <c r="LW31">
        <v>11.173011779785156</v>
      </c>
      <c r="LX31">
        <v>-9.9360542297363281</v>
      </c>
      <c r="LY31">
        <v>-14.956859588623047</v>
      </c>
      <c r="LZ31">
        <v>-13.867594718933105</v>
      </c>
      <c r="MA31">
        <v>-16.389081954956055</v>
      </c>
      <c r="MB31">
        <v>-6.9354143142700195</v>
      </c>
      <c r="MC31">
        <v>100.09851837158203</v>
      </c>
      <c r="MD31">
        <v>97.466293334960938</v>
      </c>
      <c r="ME31">
        <v>-53.819869995117188</v>
      </c>
      <c r="MF31">
        <v>-114.38453674316406</v>
      </c>
      <c r="MG31">
        <v>-66.60748291015625</v>
      </c>
      <c r="MH31">
        <v>0.57342344522476196</v>
      </c>
      <c r="MI31">
        <v>1.2816884517669678</v>
      </c>
      <c r="MJ31">
        <v>-16.789218902587891</v>
      </c>
      <c r="MK31">
        <v>-29.155588150024414</v>
      </c>
      <c r="ML31">
        <v>-10.617641448974609</v>
      </c>
      <c r="MM31">
        <v>4.990328311920166</v>
      </c>
      <c r="MN31">
        <v>6.0159497261047363</v>
      </c>
      <c r="MO31">
        <v>-3.6993069648742676</v>
      </c>
      <c r="MP31">
        <v>-9.5025043487548828</v>
      </c>
      <c r="MQ31">
        <v>-10.874284744262695</v>
      </c>
    </row>
    <row r="32" spans="1:355">
      <c r="A32" t="s">
        <v>78</v>
      </c>
      <c r="B32">
        <v>0</v>
      </c>
      <c r="C32">
        <v>0</v>
      </c>
      <c r="D32">
        <v>-0.7845299243927002</v>
      </c>
      <c r="E32">
        <v>-1.5722241951152682E-3</v>
      </c>
      <c r="F32">
        <v>-0.79410278797149658</v>
      </c>
      <c r="G32">
        <v>-0.26682272553443909</v>
      </c>
      <c r="H32">
        <v>1.2135598659515381</v>
      </c>
      <c r="I32">
        <v>1.0693190097808838</v>
      </c>
      <c r="J32">
        <v>-1.2124406099319458</v>
      </c>
      <c r="K32">
        <v>-1.3953843116760254</v>
      </c>
      <c r="L32">
        <v>0.38720166683197021</v>
      </c>
      <c r="M32">
        <v>0.83672970533370972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6.4414677619934082</v>
      </c>
      <c r="AC32">
        <v>43.56939697265625</v>
      </c>
      <c r="AD32">
        <v>70.599815368652344</v>
      </c>
      <c r="AE32">
        <v>303.725830078125</v>
      </c>
      <c r="AF32">
        <v>457.659423828125</v>
      </c>
      <c r="AG32">
        <v>225.63734436035156</v>
      </c>
      <c r="AH32">
        <v>-75.634361267089844</v>
      </c>
      <c r="AI32">
        <v>-191.51007080078125</v>
      </c>
      <c r="AJ32">
        <v>-107.79777526855469</v>
      </c>
      <c r="AK32">
        <v>-72.597702026367188</v>
      </c>
      <c r="AL32">
        <v>-205.01065063476563</v>
      </c>
      <c r="AM32">
        <v>-286.51217651367188</v>
      </c>
      <c r="AN32">
        <v>-128.21615600585938</v>
      </c>
      <c r="AO32">
        <v>56.074913024902344</v>
      </c>
      <c r="AP32">
        <v>51.437049865722656</v>
      </c>
      <c r="AQ32">
        <v>-42.979824066162109</v>
      </c>
      <c r="AR32">
        <v>-134.61537170410156</v>
      </c>
      <c r="AS32">
        <v>-155.15408325195313</v>
      </c>
      <c r="AT32">
        <v>-93.790000915527344</v>
      </c>
      <c r="AU32">
        <v>12.014468193054199</v>
      </c>
      <c r="AV32">
        <v>89.364631652832031</v>
      </c>
      <c r="AW32">
        <v>-37.191181182861328</v>
      </c>
      <c r="AX32">
        <v>-144.11238098144531</v>
      </c>
      <c r="AY32">
        <v>72.037666320800781</v>
      </c>
      <c r="AZ32">
        <v>12.417174339294434</v>
      </c>
      <c r="BA32">
        <v>-153.85990905761719</v>
      </c>
      <c r="BB32">
        <v>-116.56791687011719</v>
      </c>
      <c r="BC32">
        <v>2.5898334980010986</v>
      </c>
      <c r="BD32">
        <v>104.91182708740234</v>
      </c>
      <c r="BE32">
        <v>207.25181579589844</v>
      </c>
      <c r="BF32">
        <v>206.46699523925781</v>
      </c>
      <c r="BG32">
        <v>169.6048583984375</v>
      </c>
      <c r="BH32">
        <v>229.07809448242188</v>
      </c>
      <c r="BI32">
        <v>72.789146423339844</v>
      </c>
      <c r="BJ32">
        <v>-24.832489013671875</v>
      </c>
      <c r="BK32">
        <v>-28.033620834350586</v>
      </c>
      <c r="BL32">
        <v>-85.913444519042969</v>
      </c>
      <c r="BM32">
        <v>-121.28028106689453</v>
      </c>
      <c r="BN32">
        <v>-58.047115325927734</v>
      </c>
      <c r="BO32">
        <v>65.633369445800781</v>
      </c>
      <c r="BP32">
        <v>96.430908203125</v>
      </c>
      <c r="BQ32">
        <v>156.71688842773438</v>
      </c>
      <c r="BR32">
        <v>194.88987731933594</v>
      </c>
      <c r="BS32">
        <v>31.169158935546875</v>
      </c>
      <c r="BT32">
        <v>-142.95027160644531</v>
      </c>
      <c r="BU32">
        <v>-154.10806274414063</v>
      </c>
      <c r="BV32">
        <v>13.740988731384277</v>
      </c>
      <c r="BW32">
        <v>173.86053466796875</v>
      </c>
      <c r="BX32">
        <v>141.79702758789063</v>
      </c>
      <c r="BY32">
        <v>-107.20055389404297</v>
      </c>
      <c r="BZ32">
        <v>-281.18572998046875</v>
      </c>
      <c r="CA32">
        <v>-224.3956298828125</v>
      </c>
      <c r="CB32">
        <v>-53.816699981689453</v>
      </c>
      <c r="CC32">
        <v>1.7181614637374878</v>
      </c>
      <c r="CD32">
        <v>-9.0375461578369141</v>
      </c>
      <c r="CE32">
        <v>-0.41613441705703735</v>
      </c>
      <c r="CF32">
        <v>6.8578929901123047</v>
      </c>
      <c r="CG32">
        <v>-26.486854553222656</v>
      </c>
      <c r="CH32">
        <v>-165.46318054199219</v>
      </c>
      <c r="CI32">
        <v>-419.99667358398438</v>
      </c>
      <c r="CJ32">
        <v>-424.69171142578125</v>
      </c>
      <c r="CK32">
        <v>137.61907958984375</v>
      </c>
      <c r="CL32">
        <v>451.172607421875</v>
      </c>
      <c r="CM32">
        <v>195.09526062011719</v>
      </c>
      <c r="CN32">
        <v>-81.514595031738281</v>
      </c>
      <c r="CO32">
        <v>4.5175418853759766</v>
      </c>
      <c r="CP32">
        <v>79.550689697265625</v>
      </c>
      <c r="CQ32">
        <v>101.04258728027344</v>
      </c>
      <c r="CR32">
        <v>130.20759582519531</v>
      </c>
      <c r="CS32">
        <v>113.36936950683594</v>
      </c>
      <c r="CT32">
        <v>269.02572631835938</v>
      </c>
      <c r="CU32">
        <v>405.91690063476563</v>
      </c>
      <c r="CV32">
        <v>115.48800659179688</v>
      </c>
      <c r="CW32">
        <v>-119.16657257080078</v>
      </c>
      <c r="CX32">
        <v>3.4743278026580811</v>
      </c>
      <c r="CY32">
        <v>-72.376083374023438</v>
      </c>
      <c r="CZ32">
        <v>-340.06381225585938</v>
      </c>
      <c r="DA32">
        <v>-341.80023193359375</v>
      </c>
      <c r="DB32">
        <v>-315.33209228515625</v>
      </c>
      <c r="DC32">
        <v>-395.8673095703125</v>
      </c>
      <c r="DD32">
        <v>-249.68704223632813</v>
      </c>
      <c r="DE32">
        <v>60.372779846191406</v>
      </c>
      <c r="DF32">
        <v>238.92543029785156</v>
      </c>
      <c r="DG32">
        <v>217.12945556640625</v>
      </c>
      <c r="DH32">
        <v>186.34135437011719</v>
      </c>
      <c r="DI32">
        <v>121.95314025878906</v>
      </c>
      <c r="DJ32">
        <v>99.050697326660156</v>
      </c>
      <c r="DK32">
        <v>123.36070251464844</v>
      </c>
      <c r="DL32">
        <v>105.07322692871094</v>
      </c>
      <c r="DM32">
        <v>77.069572448730469</v>
      </c>
      <c r="DN32">
        <v>30.526264190673828</v>
      </c>
      <c r="DO32">
        <v>-90.590805053710938</v>
      </c>
      <c r="DP32">
        <v>-116.71419525146484</v>
      </c>
      <c r="DQ32">
        <v>-55.701087951660156</v>
      </c>
      <c r="DR32">
        <v>-15.147979736328125</v>
      </c>
      <c r="DS32">
        <v>24.91096305847168</v>
      </c>
      <c r="DT32">
        <v>99.092674255371094</v>
      </c>
      <c r="DU32">
        <v>20.004209518432617</v>
      </c>
      <c r="DV32">
        <v>-212.91458129882813</v>
      </c>
      <c r="DW32">
        <v>-205.00370788574219</v>
      </c>
      <c r="DX32">
        <v>-615.0908203125</v>
      </c>
      <c r="DY32">
        <v>-858.59368896484375</v>
      </c>
      <c r="DZ32">
        <v>297.41403198242188</v>
      </c>
      <c r="EA32">
        <v>1334.767822265625</v>
      </c>
      <c r="EB32">
        <v>785.3583984375</v>
      </c>
      <c r="EC32">
        <v>-215.31387329101563</v>
      </c>
      <c r="ED32">
        <v>-165.710205078125</v>
      </c>
      <c r="EE32">
        <v>47.115726470947266</v>
      </c>
      <c r="EF32">
        <v>173.18855285644531</v>
      </c>
      <c r="EG32">
        <v>137.90199279785156</v>
      </c>
      <c r="EH32">
        <v>-227.41319274902344</v>
      </c>
      <c r="EI32">
        <v>-77.217826843261719</v>
      </c>
      <c r="EJ32">
        <v>38.334941864013672</v>
      </c>
      <c r="EK32">
        <v>-6.2451186180114746</v>
      </c>
      <c r="EL32">
        <v>209.9757080078125</v>
      </c>
      <c r="EM32">
        <v>229.27931213378906</v>
      </c>
      <c r="EN32">
        <v>-80.678306579589844</v>
      </c>
      <c r="EO32">
        <v>-343.86685180664063</v>
      </c>
      <c r="EP32">
        <v>-282.97409057617188</v>
      </c>
      <c r="EQ32">
        <v>-224.91140747070313</v>
      </c>
      <c r="ER32">
        <v>-255.1619873046875</v>
      </c>
      <c r="ES32">
        <v>-63.224109649658203</v>
      </c>
      <c r="ET32">
        <v>236.01582336425781</v>
      </c>
      <c r="EU32">
        <v>194.54165649414063</v>
      </c>
      <c r="EV32">
        <v>-137.06202697753906</v>
      </c>
      <c r="EW32">
        <v>-70.757179260253906</v>
      </c>
      <c r="EX32">
        <v>34.329643249511719</v>
      </c>
      <c r="EY32">
        <v>121.47634887695313</v>
      </c>
      <c r="EZ32">
        <v>60.687290191650391</v>
      </c>
      <c r="FA32">
        <v>-42.875251770019531</v>
      </c>
      <c r="FB32">
        <v>-59.966506958007813</v>
      </c>
      <c r="FC32">
        <v>-4.3335161209106445</v>
      </c>
      <c r="FD32">
        <v>174.21336364746094</v>
      </c>
      <c r="FE32">
        <v>303.45529174804688</v>
      </c>
      <c r="FF32">
        <v>139.57579040527344</v>
      </c>
      <c r="FG32">
        <v>-171.75483703613281</v>
      </c>
      <c r="FH32">
        <v>-156.27955627441406</v>
      </c>
      <c r="FI32">
        <v>-200.64570617675781</v>
      </c>
      <c r="FJ32">
        <v>-1011.584228515625</v>
      </c>
      <c r="FK32">
        <v>-517.3314208984375</v>
      </c>
      <c r="FL32">
        <v>922.52655029296875</v>
      </c>
      <c r="FM32">
        <v>591.2640380859375</v>
      </c>
      <c r="FN32">
        <v>11.599246025085449</v>
      </c>
      <c r="FO32">
        <v>18.750133514404297</v>
      </c>
      <c r="FP32">
        <v>-94.980369567871094</v>
      </c>
      <c r="FQ32">
        <v>-131.3291015625</v>
      </c>
      <c r="FR32">
        <v>153.20562744140625</v>
      </c>
      <c r="FS32">
        <v>199.83128356933594</v>
      </c>
      <c r="FT32">
        <v>61.48822021484375</v>
      </c>
      <c r="FU32">
        <v>13.339893341064453</v>
      </c>
      <c r="FV32">
        <v>6.936887264251709</v>
      </c>
      <c r="FW32">
        <v>-98.305564880371094</v>
      </c>
      <c r="FX32">
        <v>-135.15544128417969</v>
      </c>
      <c r="FY32">
        <v>-83.476600646972656</v>
      </c>
      <c r="FZ32">
        <v>-87.694892883300781</v>
      </c>
      <c r="GA32">
        <v>50.536998748779297</v>
      </c>
      <c r="GB32">
        <v>182.611328125</v>
      </c>
      <c r="GC32">
        <v>110.65169525146484</v>
      </c>
      <c r="GD32">
        <v>-7.813866138458252</v>
      </c>
      <c r="GE32">
        <v>-119.63846588134766</v>
      </c>
      <c r="GF32">
        <v>-73.746665954589844</v>
      </c>
      <c r="GG32">
        <v>47.239154815673828</v>
      </c>
      <c r="GH32">
        <v>46.548046112060547</v>
      </c>
      <c r="GI32">
        <v>-137.42977905273438</v>
      </c>
      <c r="GJ32">
        <v>-372.775634765625</v>
      </c>
      <c r="GK32">
        <v>-379.81610107421875</v>
      </c>
      <c r="GL32">
        <v>74.309059143066406</v>
      </c>
      <c r="GM32">
        <v>552.42266845703125</v>
      </c>
      <c r="GN32">
        <v>548.62823486328125</v>
      </c>
      <c r="GO32">
        <v>156.98320007324219</v>
      </c>
      <c r="GP32">
        <v>-510.65090942382813</v>
      </c>
      <c r="GQ32">
        <v>-428.75949096679688</v>
      </c>
      <c r="GR32">
        <v>153.14915466308594</v>
      </c>
      <c r="GS32">
        <v>294.85183715820313</v>
      </c>
      <c r="GT32">
        <v>124.95892333984375</v>
      </c>
      <c r="GU32">
        <v>-53.658897399902344</v>
      </c>
      <c r="GV32">
        <v>-69.416343688964844</v>
      </c>
      <c r="GW32">
        <v>-74.141494750976563</v>
      </c>
      <c r="GX32">
        <v>-35.546100616455078</v>
      </c>
      <c r="GY32">
        <v>50.9991455078125</v>
      </c>
      <c r="GZ32">
        <v>65.595100402832031</v>
      </c>
      <c r="HA32">
        <v>12.695484161376953</v>
      </c>
      <c r="HB32">
        <v>448.2052001953125</v>
      </c>
      <c r="HC32">
        <v>400.54306030273438</v>
      </c>
      <c r="HD32">
        <v>-456.13796997070313</v>
      </c>
      <c r="HE32">
        <v>-405.04257202148438</v>
      </c>
      <c r="HF32">
        <v>-93.037590026855469</v>
      </c>
      <c r="HG32">
        <v>-156.62274169921875</v>
      </c>
      <c r="HH32">
        <v>-103.30123901367188</v>
      </c>
      <c r="HI32">
        <v>106.47164916992188</v>
      </c>
      <c r="HJ32">
        <v>179.41693115234375</v>
      </c>
      <c r="HK32">
        <v>-10.259517669677734</v>
      </c>
      <c r="HL32">
        <v>5.2743062973022461</v>
      </c>
      <c r="HM32">
        <v>119.77783203125</v>
      </c>
      <c r="HN32">
        <v>167.43380737304688</v>
      </c>
      <c r="HO32">
        <v>179.16813659667969</v>
      </c>
      <c r="HP32">
        <v>154.66748046875</v>
      </c>
      <c r="HQ32">
        <v>-139.83033752441406</v>
      </c>
      <c r="HR32">
        <v>-374.26181030273438</v>
      </c>
      <c r="HS32">
        <v>-252.66282653808594</v>
      </c>
      <c r="HT32">
        <v>116.88645935058594</v>
      </c>
      <c r="HU32">
        <v>221.19041442871094</v>
      </c>
      <c r="HV32">
        <v>-21.566171646118164</v>
      </c>
      <c r="HW32">
        <v>-177.5174560546875</v>
      </c>
      <c r="HX32">
        <v>-197.86979675292969</v>
      </c>
      <c r="HY32">
        <v>-174.86897277832031</v>
      </c>
      <c r="HZ32">
        <v>-110.32369995117188</v>
      </c>
      <c r="IA32">
        <v>123.00395202636719</v>
      </c>
      <c r="IB32">
        <v>297.58795166015625</v>
      </c>
      <c r="IC32">
        <v>261.864990234375</v>
      </c>
      <c r="ID32">
        <v>73.427314758300781</v>
      </c>
      <c r="IE32">
        <v>-94.015892028808594</v>
      </c>
      <c r="IF32">
        <v>-33.684638977050781</v>
      </c>
      <c r="IG32">
        <v>197.00175476074219</v>
      </c>
      <c r="IH32">
        <v>90.101325988769531</v>
      </c>
      <c r="II32">
        <v>-197.25065612792969</v>
      </c>
      <c r="IJ32">
        <v>-139.95948791503906</v>
      </c>
      <c r="IK32">
        <v>-150.73728942871094</v>
      </c>
      <c r="IL32">
        <v>-194.36137390136719</v>
      </c>
      <c r="IM32">
        <v>-66.63983154296875</v>
      </c>
      <c r="IN32">
        <v>83.619491577148438</v>
      </c>
      <c r="IO32">
        <v>125.89979553222656</v>
      </c>
      <c r="IP32">
        <v>49.697917938232422</v>
      </c>
      <c r="IQ32">
        <v>-6.9694437980651855</v>
      </c>
      <c r="IR32">
        <v>4.3728408813476563</v>
      </c>
      <c r="IS32">
        <v>38.316852569580078</v>
      </c>
      <c r="IT32">
        <v>7.5430254936218262</v>
      </c>
      <c r="IU32">
        <v>-172.7113037109375</v>
      </c>
      <c r="IV32">
        <v>-165.99752807617188</v>
      </c>
      <c r="IW32">
        <v>156.79988098144531</v>
      </c>
      <c r="IX32">
        <v>18.720592498779297</v>
      </c>
      <c r="IY32">
        <v>-1516.851318359375</v>
      </c>
      <c r="IZ32">
        <v>-496.9278564453125</v>
      </c>
      <c r="JA32">
        <v>1803.808837890625</v>
      </c>
      <c r="JB32">
        <v>509.274658203125</v>
      </c>
      <c r="JC32">
        <v>-958.04998779296875</v>
      </c>
      <c r="JD32">
        <v>301.35821533203125</v>
      </c>
      <c r="JE32">
        <v>564.4278564453125</v>
      </c>
      <c r="JF32">
        <v>27.425449371337891</v>
      </c>
      <c r="JG32">
        <v>-382.90853881835938</v>
      </c>
      <c r="JH32">
        <v>-504.55477905273438</v>
      </c>
      <c r="JI32">
        <v>-60.905235290527344</v>
      </c>
      <c r="JJ32">
        <v>1133.0404052734375</v>
      </c>
      <c r="JK32">
        <v>3773.949951171875</v>
      </c>
      <c r="JL32">
        <v>2215.027587890625</v>
      </c>
      <c r="JM32">
        <v>-3053.508056640625</v>
      </c>
      <c r="JN32">
        <v>-2820.926025390625</v>
      </c>
      <c r="JO32">
        <v>-606.402587890625</v>
      </c>
      <c r="JP32">
        <v>-312.82577514648438</v>
      </c>
      <c r="JQ32">
        <v>-423.72314453125</v>
      </c>
      <c r="JR32">
        <v>-193.26774597167969</v>
      </c>
      <c r="JS32">
        <v>223.12467956542969</v>
      </c>
      <c r="JT32">
        <v>-63.16455078125</v>
      </c>
      <c r="JU32">
        <v>-371.39166259765625</v>
      </c>
      <c r="JV32">
        <v>-65.69598388671875</v>
      </c>
      <c r="JW32">
        <v>450.17483520507813</v>
      </c>
      <c r="JX32">
        <v>405.5936279296875</v>
      </c>
      <c r="JY32">
        <v>33.351127624511719</v>
      </c>
      <c r="JZ32">
        <v>5.2645525932312012</v>
      </c>
      <c r="KA32">
        <v>-193.71173095703125</v>
      </c>
      <c r="KB32">
        <v>-102.69806671142578</v>
      </c>
      <c r="KC32">
        <v>175.71504211425781</v>
      </c>
      <c r="KD32">
        <v>116.32610321044922</v>
      </c>
      <c r="KE32">
        <v>51.886791229248047</v>
      </c>
      <c r="KF32">
        <v>69.567909240722656</v>
      </c>
      <c r="KG32">
        <v>78.548873901367188</v>
      </c>
      <c r="KH32">
        <v>85.876556396484375</v>
      </c>
      <c r="KI32">
        <v>74.304374694824219</v>
      </c>
      <c r="KJ32">
        <v>29.98785400390625</v>
      </c>
      <c r="KK32">
        <v>-4.4640522003173828</v>
      </c>
      <c r="KL32">
        <v>-9.7221584320068359</v>
      </c>
      <c r="KM32">
        <v>5.0067172050476074</v>
      </c>
      <c r="KN32">
        <v>13.544507026672363</v>
      </c>
      <c r="KO32">
        <v>21.346269607543945</v>
      </c>
      <c r="KP32">
        <v>16.299001693725586</v>
      </c>
      <c r="KQ32">
        <v>0.30141818523406982</v>
      </c>
      <c r="KR32">
        <v>-14.363150596618652</v>
      </c>
      <c r="KS32">
        <v>-29.99018669128418</v>
      </c>
      <c r="KT32">
        <v>-23.826974868774414</v>
      </c>
      <c r="KU32">
        <v>-23.983673095703125</v>
      </c>
      <c r="KV32">
        <v>-41.901382446289063</v>
      </c>
      <c r="KW32">
        <v>-37.936161041259766</v>
      </c>
      <c r="KX32">
        <v>-17.671010971069336</v>
      </c>
      <c r="KY32">
        <v>-29.191699981689453</v>
      </c>
      <c r="KZ32">
        <v>-37.328865051269531</v>
      </c>
      <c r="LA32">
        <v>-2.7171926498413086</v>
      </c>
      <c r="LB32">
        <v>19.248249053955078</v>
      </c>
      <c r="LC32">
        <v>-220.12255859375</v>
      </c>
      <c r="LD32">
        <v>-189.01860046386719</v>
      </c>
      <c r="LE32">
        <v>238.509521484375</v>
      </c>
      <c r="LF32">
        <v>179.41781616210938</v>
      </c>
      <c r="LG32">
        <v>-46.498207092285156</v>
      </c>
      <c r="LH32">
        <v>-33.928062438964844</v>
      </c>
      <c r="LI32">
        <v>16.440576553344727</v>
      </c>
      <c r="LJ32">
        <v>-6.4047331809997559</v>
      </c>
      <c r="LK32">
        <v>-14.275601387023926</v>
      </c>
      <c r="LL32">
        <v>70.849754333496094</v>
      </c>
      <c r="LM32">
        <v>113.62881469726563</v>
      </c>
      <c r="LN32">
        <v>68.591041564941406</v>
      </c>
      <c r="LO32">
        <v>14.191102981567383</v>
      </c>
      <c r="LP32">
        <v>-9.9960489273071289</v>
      </c>
      <c r="LQ32">
        <v>-24.076507568359375</v>
      </c>
      <c r="LR32">
        <v>21.461177825927734</v>
      </c>
      <c r="LS32">
        <v>22.260213851928711</v>
      </c>
      <c r="LT32">
        <v>1.136458158493042</v>
      </c>
      <c r="LU32">
        <v>1.8719568252563477</v>
      </c>
      <c r="LV32">
        <v>-11.691730499267578</v>
      </c>
      <c r="LW32">
        <v>-45.631095886230469</v>
      </c>
      <c r="LX32">
        <v>-84.727394104003906</v>
      </c>
      <c r="LY32">
        <v>-84.850006103515625</v>
      </c>
      <c r="LZ32">
        <v>-21.250772476196289</v>
      </c>
      <c r="MA32">
        <v>68.109939575195313</v>
      </c>
      <c r="MB32">
        <v>59.023597717285156</v>
      </c>
      <c r="MC32">
        <v>-241.8026123046875</v>
      </c>
      <c r="MD32">
        <v>-231.92576599121094</v>
      </c>
      <c r="ME32">
        <v>79.025016784667969</v>
      </c>
      <c r="MF32">
        <v>204.35736083984375</v>
      </c>
      <c r="MG32">
        <v>110.07583618164063</v>
      </c>
      <c r="MH32">
        <v>-35.374965667724609</v>
      </c>
      <c r="MI32">
        <v>-58.566333770751953</v>
      </c>
      <c r="MJ32">
        <v>-6.1326971054077148</v>
      </c>
      <c r="MK32">
        <v>81.628944396972656</v>
      </c>
      <c r="ML32">
        <v>57.122024536132813</v>
      </c>
      <c r="MM32">
        <v>-60.435691833496094</v>
      </c>
      <c r="MN32">
        <v>-64.856590270996094</v>
      </c>
      <c r="MO32">
        <v>-6.9664721488952637</v>
      </c>
      <c r="MP32">
        <v>8.4774456024169922</v>
      </c>
      <c r="MQ32">
        <v>2.2894461154937744</v>
      </c>
    </row>
    <row r="33" spans="1:355">
      <c r="A33" t="s">
        <v>79</v>
      </c>
      <c r="B33">
        <v>-3615.984375</v>
      </c>
      <c r="C33">
        <v>-3615.984375</v>
      </c>
      <c r="D33">
        <v>-1753.8472900390625</v>
      </c>
      <c r="E33">
        <v>-221.22415161132813</v>
      </c>
      <c r="F33">
        <v>-163.39370727539063</v>
      </c>
      <c r="G33">
        <v>36.374118804931641</v>
      </c>
      <c r="H33">
        <v>71.201980590820313</v>
      </c>
      <c r="I33">
        <v>15.808491706848145</v>
      </c>
      <c r="J33">
        <v>16.122018814086914</v>
      </c>
      <c r="K33">
        <v>10.328427314758301</v>
      </c>
      <c r="L33">
        <v>-57.726566314697266</v>
      </c>
      <c r="M33">
        <v>-61.174755096435547</v>
      </c>
      <c r="N33">
        <v>99.132743835449219</v>
      </c>
      <c r="O33">
        <v>191.01748657226563</v>
      </c>
      <c r="P33">
        <v>-95.030799865722656</v>
      </c>
      <c r="Q33">
        <v>-128.60775756835938</v>
      </c>
      <c r="R33">
        <v>50.702083587646484</v>
      </c>
      <c r="S33">
        <v>92.920616149902344</v>
      </c>
      <c r="T33">
        <v>30.209251403808594</v>
      </c>
      <c r="U33">
        <v>-56.862686157226563</v>
      </c>
      <c r="V33">
        <v>-9.6555042266845703</v>
      </c>
      <c r="W33">
        <v>53.294204711914063</v>
      </c>
      <c r="X33">
        <v>10.117030143737793</v>
      </c>
      <c r="Y33">
        <v>-29.853754043579102</v>
      </c>
      <c r="Z33">
        <v>-31.763555526733398</v>
      </c>
      <c r="AA33">
        <v>-52.250156402587891</v>
      </c>
      <c r="AB33">
        <v>-101.35841369628906</v>
      </c>
      <c r="AC33">
        <v>-177.34837341308594</v>
      </c>
      <c r="AD33">
        <v>-76.400077819824219</v>
      </c>
      <c r="AE33">
        <v>108.33095550537109</v>
      </c>
      <c r="AF33">
        <v>-27.748497009277344</v>
      </c>
      <c r="AG33">
        <v>-9.651005744934082</v>
      </c>
      <c r="AH33">
        <v>129.03923034667969</v>
      </c>
      <c r="AI33">
        <v>184.28321838378906</v>
      </c>
      <c r="AJ33">
        <v>69.51220703125</v>
      </c>
      <c r="AK33">
        <v>-75.27783203125</v>
      </c>
      <c r="AL33">
        <v>-99.658393859863281</v>
      </c>
      <c r="AM33">
        <v>-48.688133239746094</v>
      </c>
      <c r="AN33">
        <v>-23.840188980102539</v>
      </c>
      <c r="AO33">
        <v>-134.75485229492188</v>
      </c>
      <c r="AP33">
        <v>-104.39194488525391</v>
      </c>
      <c r="AQ33">
        <v>-20.669736862182617</v>
      </c>
      <c r="AR33">
        <v>52.851203918457031</v>
      </c>
      <c r="AS33">
        <v>10.473780632019043</v>
      </c>
      <c r="AT33">
        <v>-141.72233581542969</v>
      </c>
      <c r="AU33">
        <v>-202.74205017089844</v>
      </c>
      <c r="AV33">
        <v>160.48268127441406</v>
      </c>
      <c r="AW33">
        <v>139.76974487304688</v>
      </c>
      <c r="AX33">
        <v>-13.921537399291992</v>
      </c>
      <c r="AY33">
        <v>274.63751220703125</v>
      </c>
      <c r="AZ33">
        <v>289.0172119140625</v>
      </c>
      <c r="BA33">
        <v>204.63676452636719</v>
      </c>
      <c r="BB33">
        <v>43.938457489013672</v>
      </c>
      <c r="BC33">
        <v>-353.94369506835938</v>
      </c>
      <c r="BD33">
        <v>-683.36505126953125</v>
      </c>
      <c r="BE33">
        <v>-310.33389282226563</v>
      </c>
      <c r="BF33">
        <v>652.79864501953125</v>
      </c>
      <c r="BG33">
        <v>719.0194091796875</v>
      </c>
      <c r="BH33">
        <v>-145.77241516113281</v>
      </c>
      <c r="BI33">
        <v>-1439.1641845703125</v>
      </c>
      <c r="BJ33">
        <v>-1052.4423828125</v>
      </c>
      <c r="BK33">
        <v>604.4366455078125</v>
      </c>
      <c r="BL33">
        <v>1040.6207275390625</v>
      </c>
      <c r="BM33">
        <v>523.94720458984375</v>
      </c>
      <c r="BN33">
        <v>71.547698974609375</v>
      </c>
      <c r="BO33">
        <v>187.0264892578125</v>
      </c>
      <c r="BP33">
        <v>-13.647356986999512</v>
      </c>
      <c r="BQ33">
        <v>-430.55215454101563</v>
      </c>
      <c r="BR33">
        <v>-160.36473083496094</v>
      </c>
      <c r="BS33">
        <v>81.724769592285156</v>
      </c>
      <c r="BT33">
        <v>94.004539489746094</v>
      </c>
      <c r="BU33">
        <v>72.331718444824219</v>
      </c>
      <c r="BV33">
        <v>129.28977966308594</v>
      </c>
      <c r="BW33">
        <v>293.36346435546875</v>
      </c>
      <c r="BX33">
        <v>445.757080078125</v>
      </c>
      <c r="BY33">
        <v>376.26318359375</v>
      </c>
      <c r="BZ33">
        <v>13.707393646240234</v>
      </c>
      <c r="CA33">
        <v>-330.63720703125</v>
      </c>
      <c r="CB33">
        <v>-605.65716552734375</v>
      </c>
      <c r="CC33">
        <v>-384.66006469726563</v>
      </c>
      <c r="CD33">
        <v>-143.30284118652344</v>
      </c>
      <c r="CE33">
        <v>-252.4798583984375</v>
      </c>
      <c r="CF33">
        <v>-265.24713134765625</v>
      </c>
      <c r="CG33">
        <v>232.33833312988281</v>
      </c>
      <c r="CH33">
        <v>288.8271484375</v>
      </c>
      <c r="CI33">
        <v>-169.6883544921875</v>
      </c>
      <c r="CJ33">
        <v>189.91201782226563</v>
      </c>
      <c r="CK33">
        <v>958.28668212890625</v>
      </c>
      <c r="CL33">
        <v>436.48175048828125</v>
      </c>
      <c r="CM33">
        <v>-846.7442626953125</v>
      </c>
      <c r="CN33">
        <v>-1175.683837890625</v>
      </c>
      <c r="CO33">
        <v>-62.805938720703125</v>
      </c>
      <c r="CP33">
        <v>510.97406005859375</v>
      </c>
      <c r="CQ33">
        <v>184.27131652832031</v>
      </c>
      <c r="CR33">
        <v>-578.43328857421875</v>
      </c>
      <c r="CS33">
        <v>-473.76925659179688</v>
      </c>
      <c r="CT33">
        <v>76.566368103027344</v>
      </c>
      <c r="CU33">
        <v>425.91595458984375</v>
      </c>
      <c r="CV33">
        <v>309.91677856445313</v>
      </c>
      <c r="CW33">
        <v>153.82176208496094</v>
      </c>
      <c r="CX33">
        <v>74.468681335449219</v>
      </c>
      <c r="CY33">
        <v>0</v>
      </c>
      <c r="CZ33">
        <v>2.1878814697265625</v>
      </c>
      <c r="DA33">
        <v>6.6166605949401855</v>
      </c>
      <c r="DB33">
        <v>1.3224953785538673E-2</v>
      </c>
      <c r="DC33">
        <v>-17.939870834350586</v>
      </c>
      <c r="DD33">
        <v>-3.6000218242406845E-2</v>
      </c>
      <c r="DE33">
        <v>7.0971426963806152</v>
      </c>
      <c r="DF33">
        <v>1.3993568420410156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16.754642486572266</v>
      </c>
      <c r="DN33">
        <v>68.462448120117188</v>
      </c>
      <c r="DO33">
        <v>158.58926391601563</v>
      </c>
      <c r="DP33">
        <v>317.04931640625</v>
      </c>
      <c r="DQ33">
        <v>452.3756103515625</v>
      </c>
      <c r="DR33">
        <v>-1.8302994966506958</v>
      </c>
      <c r="DS33">
        <v>49.141250610351563</v>
      </c>
      <c r="DT33">
        <v>2039.6173095703125</v>
      </c>
      <c r="DU33">
        <v>1715.1590576171875</v>
      </c>
      <c r="DV33">
        <v>-2009.1241455078125</v>
      </c>
      <c r="DW33">
        <v>-2153.84130859375</v>
      </c>
      <c r="DX33">
        <v>-825.44671630859375</v>
      </c>
      <c r="DY33">
        <v>0</v>
      </c>
      <c r="DZ33">
        <v>0</v>
      </c>
      <c r="EA33">
        <v>0</v>
      </c>
      <c r="EB33">
        <v>0</v>
      </c>
      <c r="EC33">
        <v>-46.891159057617188</v>
      </c>
      <c r="ED33">
        <v>-172.04637145996094</v>
      </c>
      <c r="EE33">
        <v>-170.58169555664063</v>
      </c>
      <c r="EF33">
        <v>305.67828369140625</v>
      </c>
      <c r="EG33">
        <v>-14.255452156066895</v>
      </c>
      <c r="EH33">
        <v>-1376.7578125</v>
      </c>
      <c r="EI33">
        <v>-2506.11083984375</v>
      </c>
      <c r="EJ33">
        <v>-1238.9063720703125</v>
      </c>
      <c r="EK33">
        <v>2316.9375</v>
      </c>
      <c r="EL33">
        <v>2235.68603515625</v>
      </c>
      <c r="EM33">
        <v>833.0672607421875</v>
      </c>
      <c r="EN33">
        <v>0</v>
      </c>
      <c r="EO33">
        <v>0</v>
      </c>
      <c r="EP33">
        <v>0</v>
      </c>
      <c r="EQ33">
        <v>0</v>
      </c>
      <c r="ER33">
        <v>32.473583221435547</v>
      </c>
      <c r="ES33">
        <v>102.62058258056641</v>
      </c>
      <c r="ET33">
        <v>138.36318969726563</v>
      </c>
      <c r="EU33">
        <v>284.81402587890625</v>
      </c>
      <c r="EV33">
        <v>457.26690673828125</v>
      </c>
      <c r="EW33">
        <v>202.14387512207031</v>
      </c>
      <c r="EX33">
        <v>396.92086791992188</v>
      </c>
      <c r="EY33">
        <v>1577.158447265625</v>
      </c>
      <c r="EZ33">
        <v>830.331787109375</v>
      </c>
      <c r="FA33">
        <v>-1310.8238525390625</v>
      </c>
      <c r="FB33">
        <v>-1816.67138671875</v>
      </c>
      <c r="FC33">
        <v>-806.69488525390625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-13.220611572265625</v>
      </c>
      <c r="FM33">
        <v>-93.510597229003906</v>
      </c>
      <c r="FN33">
        <v>-425.9072265625</v>
      </c>
      <c r="FO33">
        <v>-1078.983642578125</v>
      </c>
      <c r="FP33">
        <v>-2237.502197265625</v>
      </c>
      <c r="FQ33">
        <v>-1348.6607666015625</v>
      </c>
      <c r="FR33">
        <v>1945.2110595703125</v>
      </c>
      <c r="FS33">
        <v>2447.44091796875</v>
      </c>
      <c r="FT33">
        <v>876.08465576171875</v>
      </c>
      <c r="FU33">
        <v>11.716851234436035</v>
      </c>
      <c r="FV33">
        <v>19.654060363769531</v>
      </c>
      <c r="FW33">
        <v>-10.986941337585449</v>
      </c>
      <c r="FX33">
        <v>-55.731304168701172</v>
      </c>
      <c r="FY33">
        <v>5.712519645690918</v>
      </c>
      <c r="FZ33">
        <v>28.980134963989258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34.760978698730469</v>
      </c>
      <c r="HB33">
        <v>221.5111083984375</v>
      </c>
      <c r="HC33">
        <v>227.53439331054688</v>
      </c>
      <c r="HD33">
        <v>-72.174240112304688</v>
      </c>
      <c r="HE33">
        <v>-400.26010131835938</v>
      </c>
      <c r="HF33">
        <v>-486.7984619140625</v>
      </c>
      <c r="HG33">
        <v>-37.219833374023438</v>
      </c>
      <c r="HH33">
        <v>252.78907775878906</v>
      </c>
      <c r="HI33">
        <v>179.1776123046875</v>
      </c>
      <c r="HJ33">
        <v>33.027545928955078</v>
      </c>
      <c r="HK33">
        <v>0</v>
      </c>
      <c r="HL33">
        <v>0</v>
      </c>
      <c r="HM33">
        <v>0</v>
      </c>
      <c r="HN33">
        <v>0</v>
      </c>
      <c r="HO33">
        <v>0</v>
      </c>
      <c r="HP33">
        <v>0</v>
      </c>
      <c r="HQ33">
        <v>0</v>
      </c>
      <c r="HR33">
        <v>0</v>
      </c>
      <c r="HS33">
        <v>0</v>
      </c>
      <c r="HT33">
        <v>46.46630859375</v>
      </c>
      <c r="HU33">
        <v>328.66046142578125</v>
      </c>
      <c r="HV33">
        <v>625.34283447265625</v>
      </c>
      <c r="HW33">
        <v>425.13870239257813</v>
      </c>
      <c r="HX33">
        <v>-17.849197387695313</v>
      </c>
      <c r="HY33">
        <v>50.592933654785156</v>
      </c>
      <c r="HZ33">
        <v>67.956047058105469</v>
      </c>
      <c r="IA33">
        <v>-66.749855041503906</v>
      </c>
      <c r="IB33">
        <v>389.57940673828125</v>
      </c>
      <c r="IC33">
        <v>439.84051513671875</v>
      </c>
      <c r="ID33">
        <v>-393.02401733398438</v>
      </c>
      <c r="IE33">
        <v>-1291.894287109375</v>
      </c>
      <c r="IF33">
        <v>-704.931884765625</v>
      </c>
      <c r="IG33">
        <v>-246.98237609863281</v>
      </c>
      <c r="IH33">
        <v>-96.629631042480469</v>
      </c>
      <c r="II33">
        <v>393.26248168945313</v>
      </c>
      <c r="IJ33">
        <v>323.2637939453125</v>
      </c>
      <c r="IK33">
        <v>-66.083503723144531</v>
      </c>
      <c r="IL33">
        <v>-271.2764892578125</v>
      </c>
      <c r="IM33">
        <v>-356.0789794921875</v>
      </c>
      <c r="IN33">
        <v>17.993942260742188</v>
      </c>
      <c r="IO33">
        <v>513.9505615234375</v>
      </c>
      <c r="IP33">
        <v>267.86074829101563</v>
      </c>
      <c r="IQ33">
        <v>-124.46195220947266</v>
      </c>
      <c r="IR33">
        <v>-195.94985961914063</v>
      </c>
      <c r="IS33">
        <v>-71.875869750976563</v>
      </c>
      <c r="IT33">
        <v>-6.2521939277648926</v>
      </c>
      <c r="IU33">
        <v>0</v>
      </c>
      <c r="IV33">
        <v>0</v>
      </c>
      <c r="IW33">
        <v>0</v>
      </c>
      <c r="IX33">
        <v>0</v>
      </c>
      <c r="IY33">
        <v>0</v>
      </c>
      <c r="IZ33">
        <v>0</v>
      </c>
      <c r="JA33">
        <v>0</v>
      </c>
      <c r="JB33">
        <v>0</v>
      </c>
      <c r="JC33">
        <v>0</v>
      </c>
      <c r="JD33">
        <v>0</v>
      </c>
      <c r="JE33">
        <v>0</v>
      </c>
      <c r="JF33">
        <v>0</v>
      </c>
      <c r="JG33">
        <v>0</v>
      </c>
      <c r="JH33">
        <v>0</v>
      </c>
      <c r="JI33">
        <v>0</v>
      </c>
      <c r="JJ33">
        <v>-21.887094497680664</v>
      </c>
      <c r="JK33">
        <v>-141.74150085449219</v>
      </c>
      <c r="JL33">
        <v>-153.68521118164063</v>
      </c>
      <c r="JM33">
        <v>22.179523468017578</v>
      </c>
      <c r="JN33">
        <v>79.77691650390625</v>
      </c>
      <c r="JO33">
        <v>-132.0906982421875</v>
      </c>
      <c r="JP33">
        <v>-508.44741821289063</v>
      </c>
      <c r="JQ33">
        <v>-376.88705444335938</v>
      </c>
      <c r="JR33">
        <v>316.30398559570313</v>
      </c>
      <c r="JS33">
        <v>421.08624267578125</v>
      </c>
      <c r="JT33">
        <v>152.82289123535156</v>
      </c>
      <c r="JU33">
        <v>85.614967346191406</v>
      </c>
      <c r="JV33">
        <v>68.939338684082031</v>
      </c>
      <c r="JW33">
        <v>9.3665304183959961</v>
      </c>
      <c r="JX33">
        <v>-24.215614318847656</v>
      </c>
      <c r="JY33">
        <v>-40.371898651123047</v>
      </c>
      <c r="JZ33">
        <v>-259.02066040039063</v>
      </c>
      <c r="KA33">
        <v>-795.30560302734375</v>
      </c>
      <c r="KB33">
        <v>-353.72052001953125</v>
      </c>
      <c r="KC33">
        <v>660.87261962890625</v>
      </c>
      <c r="KD33">
        <v>722.17083740234375</v>
      </c>
      <c r="KE33">
        <v>405.97604370117188</v>
      </c>
      <c r="KF33">
        <v>134.16270446777344</v>
      </c>
      <c r="KG33">
        <v>-61.818538665771484</v>
      </c>
      <c r="KH33">
        <v>-221.39585876464844</v>
      </c>
      <c r="KI33">
        <v>-202.550048828125</v>
      </c>
      <c r="KJ33">
        <v>-9.7558193206787109</v>
      </c>
      <c r="KK33">
        <v>147.58648681640625</v>
      </c>
      <c r="KL33">
        <v>168.09732055664063</v>
      </c>
      <c r="KM33">
        <v>94.056900024414063</v>
      </c>
      <c r="KN33">
        <v>102.19834136962891</v>
      </c>
      <c r="KO33">
        <v>109.25572967529297</v>
      </c>
      <c r="KP33">
        <v>57.950775146484375</v>
      </c>
      <c r="KQ33">
        <v>15.741844177246094</v>
      </c>
      <c r="KR33">
        <v>-23.17518424987793</v>
      </c>
      <c r="KS33">
        <v>15.238304138183594</v>
      </c>
      <c r="KT33">
        <v>75.977432250976563</v>
      </c>
      <c r="KU33">
        <v>13.876861572265625</v>
      </c>
      <c r="KV33">
        <v>-134.02308654785156</v>
      </c>
      <c r="KW33">
        <v>-193.630615234375</v>
      </c>
      <c r="KX33">
        <v>-142.12620544433594</v>
      </c>
      <c r="KY33">
        <v>-5.6603689193725586</v>
      </c>
      <c r="KZ33">
        <v>67.820785522460938</v>
      </c>
      <c r="LA33">
        <v>36.201534271240234</v>
      </c>
      <c r="LB33">
        <v>79.489997863769531</v>
      </c>
      <c r="LC33">
        <v>529.34619140625</v>
      </c>
      <c r="LD33">
        <v>251.57521057128906</v>
      </c>
      <c r="LE33">
        <v>-506.17007446289063</v>
      </c>
      <c r="LF33">
        <v>-276.22650146484375</v>
      </c>
      <c r="LG33">
        <v>73.849288940429688</v>
      </c>
      <c r="LH33">
        <v>-36.5013427734375</v>
      </c>
      <c r="LI33">
        <v>-116.16568756103516</v>
      </c>
      <c r="LJ33">
        <v>95.44580078125</v>
      </c>
      <c r="LK33">
        <v>184.62794494628906</v>
      </c>
      <c r="LL33">
        <v>-120.28531646728516</v>
      </c>
      <c r="LM33">
        <v>-293.46481323242188</v>
      </c>
      <c r="LN33">
        <v>-105.38032531738281</v>
      </c>
      <c r="LO33">
        <v>131.32579040527344</v>
      </c>
      <c r="LP33">
        <v>64.038955688476563</v>
      </c>
      <c r="LQ33">
        <v>-25.071367263793945</v>
      </c>
      <c r="LR33">
        <v>27.610591888427734</v>
      </c>
      <c r="LS33">
        <v>53.272464752197266</v>
      </c>
      <c r="LT33">
        <v>73.107292175292969</v>
      </c>
      <c r="LU33">
        <v>24.504884719848633</v>
      </c>
      <c r="LV33">
        <v>-37.216304779052734</v>
      </c>
      <c r="LW33">
        <v>-46.095691680908203</v>
      </c>
      <c r="LX33">
        <v>-21.484230041503906</v>
      </c>
      <c r="LY33">
        <v>-28.180757522583008</v>
      </c>
      <c r="LZ33">
        <v>-14.176301956176758</v>
      </c>
      <c r="MA33">
        <v>14.492024421691895</v>
      </c>
      <c r="MB33">
        <v>-10.115973472595215</v>
      </c>
      <c r="MC33">
        <v>-47.533798217773438</v>
      </c>
      <c r="MD33">
        <v>-29.17559814453125</v>
      </c>
      <c r="ME33">
        <v>-37.916046142578125</v>
      </c>
      <c r="MF33">
        <v>-35.464351654052734</v>
      </c>
      <c r="MG33">
        <v>24.844297409057617</v>
      </c>
      <c r="MH33">
        <v>76.342422485351563</v>
      </c>
      <c r="MI33">
        <v>4.1122827529907227</v>
      </c>
      <c r="MJ33">
        <v>-46.859020233154297</v>
      </c>
      <c r="MK33">
        <v>47.461067199707031</v>
      </c>
      <c r="ML33">
        <v>50.172061920166016</v>
      </c>
      <c r="MM33">
        <v>62.922252655029297</v>
      </c>
      <c r="MN33">
        <v>55.944072723388672</v>
      </c>
      <c r="MO33">
        <v>-62.965423583984375</v>
      </c>
      <c r="MP33">
        <v>-115.83625030517578</v>
      </c>
      <c r="MQ33">
        <v>-119.90068054199219</v>
      </c>
    </row>
    <row r="34" spans="1:355">
      <c r="A34" t="s">
        <v>80</v>
      </c>
      <c r="B34">
        <v>1110.7894287109375</v>
      </c>
      <c r="C34">
        <v>1110.7894287109375</v>
      </c>
      <c r="D34">
        <v>663.08355712890625</v>
      </c>
      <c r="E34">
        <v>-240.43217468261719</v>
      </c>
      <c r="F34">
        <v>-212.85209655761719</v>
      </c>
      <c r="G34">
        <v>-43.170429229736328</v>
      </c>
      <c r="H34">
        <v>21.380592346191406</v>
      </c>
      <c r="I34">
        <v>-26.858610153198242</v>
      </c>
      <c r="J34">
        <v>-66.324272155761719</v>
      </c>
      <c r="K34">
        <v>-3.9976823329925537</v>
      </c>
      <c r="L34">
        <v>85.481277465820313</v>
      </c>
      <c r="M34">
        <v>131.75651550292969</v>
      </c>
      <c r="N34">
        <v>145.57852172851563</v>
      </c>
      <c r="O34">
        <v>5.0962638854980469</v>
      </c>
      <c r="P34">
        <v>-168.862060546875</v>
      </c>
      <c r="Q34">
        <v>-56.747932434082031</v>
      </c>
      <c r="R34">
        <v>6.4644308090209961</v>
      </c>
      <c r="S34">
        <v>-81.787269592285156</v>
      </c>
      <c r="T34">
        <v>14.233179092407227</v>
      </c>
      <c r="U34">
        <v>231.71981811523438</v>
      </c>
      <c r="V34">
        <v>59.560314178466797</v>
      </c>
      <c r="W34">
        <v>-343.9747314453125</v>
      </c>
      <c r="X34">
        <v>-220.10118103027344</v>
      </c>
      <c r="Y34">
        <v>87.570945739746094</v>
      </c>
      <c r="Z34">
        <v>167.04698181152344</v>
      </c>
      <c r="AA34">
        <v>9.00164794921875</v>
      </c>
      <c r="AB34">
        <v>-45.845630645751953</v>
      </c>
      <c r="AC34">
        <v>-18.220144271850586</v>
      </c>
      <c r="AD34">
        <v>57.367237091064453</v>
      </c>
      <c r="AE34">
        <v>-122.26502990722656</v>
      </c>
      <c r="AF34">
        <v>-312.70819091796875</v>
      </c>
      <c r="AG34">
        <v>-169.78564453125</v>
      </c>
      <c r="AH34">
        <v>116.33234405517578</v>
      </c>
      <c r="AI34">
        <v>270.7041015625</v>
      </c>
      <c r="AJ34">
        <v>189.46818542480469</v>
      </c>
      <c r="AK34">
        <v>34.564071655273438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68.521308898925781</v>
      </c>
      <c r="BD34">
        <v>143.54719543457031</v>
      </c>
      <c r="BE34">
        <v>31.454565048217773</v>
      </c>
      <c r="BF34">
        <v>-303.31423950195313</v>
      </c>
      <c r="BG34">
        <v>-201.69674682617188</v>
      </c>
      <c r="BH34">
        <v>120.83349609375</v>
      </c>
      <c r="BI34">
        <v>103.74402618408203</v>
      </c>
      <c r="BJ34">
        <v>38.354995727539063</v>
      </c>
      <c r="BK34">
        <v>7.3858919143676758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0</v>
      </c>
      <c r="GR34">
        <v>0</v>
      </c>
      <c r="GS34">
        <v>0</v>
      </c>
      <c r="GT34">
        <v>0</v>
      </c>
      <c r="GU34">
        <v>0</v>
      </c>
      <c r="GV34">
        <v>0</v>
      </c>
      <c r="GW34">
        <v>0</v>
      </c>
      <c r="GX34">
        <v>0</v>
      </c>
      <c r="GY34">
        <v>0</v>
      </c>
      <c r="GZ34">
        <v>0</v>
      </c>
      <c r="HA34">
        <v>0</v>
      </c>
      <c r="HB34">
        <v>0</v>
      </c>
      <c r="HC34">
        <v>0</v>
      </c>
      <c r="HD34">
        <v>0</v>
      </c>
      <c r="HE34">
        <v>0</v>
      </c>
      <c r="HF34">
        <v>0</v>
      </c>
      <c r="HG34">
        <v>0</v>
      </c>
      <c r="HH34">
        <v>0</v>
      </c>
      <c r="HI34">
        <v>0</v>
      </c>
      <c r="HJ34">
        <v>0</v>
      </c>
      <c r="HK34">
        <v>0</v>
      </c>
      <c r="HL34">
        <v>0</v>
      </c>
      <c r="HM34">
        <v>0</v>
      </c>
      <c r="HN34">
        <v>0</v>
      </c>
      <c r="HO34">
        <v>0</v>
      </c>
      <c r="HP34">
        <v>0</v>
      </c>
      <c r="HQ34">
        <v>0</v>
      </c>
      <c r="HR34">
        <v>0</v>
      </c>
      <c r="HS34">
        <v>0</v>
      </c>
      <c r="HT34">
        <v>0</v>
      </c>
      <c r="HU34">
        <v>0</v>
      </c>
      <c r="HV34">
        <v>0</v>
      </c>
      <c r="HW34">
        <v>0</v>
      </c>
      <c r="HX34">
        <v>0</v>
      </c>
      <c r="HY34">
        <v>0</v>
      </c>
      <c r="HZ34">
        <v>0</v>
      </c>
      <c r="IA34">
        <v>0</v>
      </c>
      <c r="IB34">
        <v>0</v>
      </c>
      <c r="IC34">
        <v>0</v>
      </c>
      <c r="ID34">
        <v>0</v>
      </c>
      <c r="IE34">
        <v>0</v>
      </c>
      <c r="IF34">
        <v>0</v>
      </c>
      <c r="IG34">
        <v>0</v>
      </c>
      <c r="IH34">
        <v>0</v>
      </c>
      <c r="II34">
        <v>8.7395696640014648</v>
      </c>
      <c r="IJ34">
        <v>61.815773010253906</v>
      </c>
      <c r="IK34">
        <v>163.36476135253906</v>
      </c>
      <c r="IL34">
        <v>257.13131713867188</v>
      </c>
      <c r="IM34">
        <v>64.147811889648438</v>
      </c>
      <c r="IN34">
        <v>-478.34219360351563</v>
      </c>
      <c r="IO34">
        <v>-579.843994140625</v>
      </c>
      <c r="IP34">
        <v>-67.278678894042969</v>
      </c>
      <c r="IQ34">
        <v>245.47601318359375</v>
      </c>
      <c r="IR34">
        <v>226.31315612792969</v>
      </c>
      <c r="IS34">
        <v>83.008453369140625</v>
      </c>
      <c r="IT34">
        <v>0</v>
      </c>
      <c r="IU34">
        <v>0</v>
      </c>
      <c r="IV34">
        <v>0</v>
      </c>
      <c r="IW34">
        <v>0</v>
      </c>
      <c r="IX34">
        <v>0</v>
      </c>
      <c r="IY34">
        <v>0</v>
      </c>
      <c r="IZ34">
        <v>0</v>
      </c>
      <c r="JA34">
        <v>0</v>
      </c>
      <c r="JB34">
        <v>0</v>
      </c>
      <c r="JC34">
        <v>0</v>
      </c>
      <c r="JD34">
        <v>0</v>
      </c>
      <c r="JE34">
        <v>0</v>
      </c>
      <c r="JF34">
        <v>0</v>
      </c>
      <c r="JG34">
        <v>0</v>
      </c>
      <c r="JH34">
        <v>0</v>
      </c>
      <c r="JI34">
        <v>0</v>
      </c>
      <c r="JJ34">
        <v>0</v>
      </c>
      <c r="JK34">
        <v>0</v>
      </c>
      <c r="JL34">
        <v>37.028656005859375</v>
      </c>
      <c r="JM34">
        <v>229.17750549316406</v>
      </c>
      <c r="JN34">
        <v>255.28627014160156</v>
      </c>
      <c r="JO34">
        <v>235.61724853515625</v>
      </c>
      <c r="JP34">
        <v>528.27642822265625</v>
      </c>
      <c r="JQ34">
        <v>296.91558837890625</v>
      </c>
      <c r="JR34">
        <v>-475.33795166015625</v>
      </c>
      <c r="JS34">
        <v>-549.64532470703125</v>
      </c>
      <c r="JT34">
        <v>17.945749282836914</v>
      </c>
      <c r="JU34">
        <v>170.61181640625</v>
      </c>
      <c r="JV34">
        <v>-165.2606201171875</v>
      </c>
      <c r="JW34">
        <v>-560.42852783203125</v>
      </c>
      <c r="JX34">
        <v>-548.36041259765625</v>
      </c>
      <c r="JY34">
        <v>-135.93612670898438</v>
      </c>
      <c r="JZ34">
        <v>286.38485717773438</v>
      </c>
      <c r="KA34">
        <v>380.8995361328125</v>
      </c>
      <c r="KB34">
        <v>19.076284408569336</v>
      </c>
      <c r="KC34">
        <v>-243.87100219726563</v>
      </c>
      <c r="KD34">
        <v>-260.89553833007813</v>
      </c>
      <c r="KE34">
        <v>-283.841552734375</v>
      </c>
      <c r="KF34">
        <v>-277.84890747070313</v>
      </c>
      <c r="KG34">
        <v>-30.680992126464844</v>
      </c>
      <c r="KH34">
        <v>317.33499145507813</v>
      </c>
      <c r="KI34">
        <v>368.21044921875</v>
      </c>
      <c r="KJ34">
        <v>204.6549072265625</v>
      </c>
      <c r="KK34">
        <v>82.97088623046875</v>
      </c>
      <c r="KL34">
        <v>69.130882263183594</v>
      </c>
      <c r="KM34">
        <v>117.72951507568359</v>
      </c>
      <c r="KN34">
        <v>160.74415588378906</v>
      </c>
      <c r="KO34">
        <v>174.438720703125</v>
      </c>
      <c r="KP34">
        <v>128.18833923339844</v>
      </c>
      <c r="KQ34">
        <v>49.389102935791016</v>
      </c>
      <c r="KR34">
        <v>-4.3715395927429199</v>
      </c>
      <c r="KS34">
        <v>-138.80206298828125</v>
      </c>
      <c r="KT34">
        <v>-280.27862548828125</v>
      </c>
      <c r="KU34">
        <v>-253.43849182128906</v>
      </c>
      <c r="KV34">
        <v>-52.855228424072266</v>
      </c>
      <c r="KW34">
        <v>68.811248779296875</v>
      </c>
      <c r="KX34">
        <v>36.490341186523438</v>
      </c>
      <c r="KY34">
        <v>-90.561073303222656</v>
      </c>
      <c r="KZ34">
        <v>-159.01785278320313</v>
      </c>
      <c r="LA34">
        <v>-71.859718322753906</v>
      </c>
      <c r="LB34">
        <v>-46.636203765869141</v>
      </c>
      <c r="LC34">
        <v>-910.5379638671875</v>
      </c>
      <c r="LD34">
        <v>-613.50628662109375</v>
      </c>
      <c r="LE34">
        <v>1055.1885986328125</v>
      </c>
      <c r="LF34">
        <v>753.02008056640625</v>
      </c>
      <c r="LG34">
        <v>1.5050458908081055</v>
      </c>
      <c r="LH34">
        <v>36.154911041259766</v>
      </c>
      <c r="LI34">
        <v>12.148573875427246</v>
      </c>
      <c r="LJ34">
        <v>0</v>
      </c>
      <c r="LK34">
        <v>0</v>
      </c>
      <c r="LL34">
        <v>0</v>
      </c>
      <c r="LM34">
        <v>0</v>
      </c>
      <c r="LN34">
        <v>0</v>
      </c>
      <c r="LO34">
        <v>0</v>
      </c>
      <c r="LP34">
        <v>0</v>
      </c>
      <c r="LQ34">
        <v>0</v>
      </c>
      <c r="LR34">
        <v>0</v>
      </c>
      <c r="LS34">
        <v>12.475937843322754</v>
      </c>
      <c r="LT34">
        <v>8.554478645324707</v>
      </c>
      <c r="LU34">
        <v>-9.8050928115844727</v>
      </c>
      <c r="LV34">
        <v>-16.623123168945313</v>
      </c>
      <c r="LW34">
        <v>-10.04283618927002</v>
      </c>
      <c r="LX34">
        <v>2.0074117183685303</v>
      </c>
      <c r="LY34">
        <v>8.6161346435546875</v>
      </c>
      <c r="LZ34">
        <v>6.0777792930603027</v>
      </c>
      <c r="MA34">
        <v>0</v>
      </c>
      <c r="MB34">
        <v>0</v>
      </c>
      <c r="MC34">
        <v>0</v>
      </c>
      <c r="MD34">
        <v>0</v>
      </c>
      <c r="ME34">
        <v>0</v>
      </c>
      <c r="MF34">
        <v>0</v>
      </c>
      <c r="MG34">
        <v>0</v>
      </c>
      <c r="MH34">
        <v>0</v>
      </c>
      <c r="MI34">
        <v>0</v>
      </c>
      <c r="MJ34">
        <v>0</v>
      </c>
      <c r="MK34">
        <v>0</v>
      </c>
      <c r="ML34">
        <v>0</v>
      </c>
      <c r="MM34">
        <v>0</v>
      </c>
      <c r="MN34">
        <v>0</v>
      </c>
      <c r="MO34">
        <v>0</v>
      </c>
      <c r="MP34">
        <v>0.14346607029438019</v>
      </c>
      <c r="MQ34">
        <v>0.25181490182876587</v>
      </c>
    </row>
    <row r="35" spans="1:355">
      <c r="A35" t="s">
        <v>81</v>
      </c>
      <c r="B35">
        <v>753.3482666015625</v>
      </c>
      <c r="C35">
        <v>753.3482666015625</v>
      </c>
      <c r="D35">
        <v>442.09274291992188</v>
      </c>
      <c r="E35">
        <v>-106.95057678222656</v>
      </c>
      <c r="F35">
        <v>-98.6126708984375</v>
      </c>
      <c r="G35">
        <v>-59.379657745361328</v>
      </c>
      <c r="H35">
        <v>-35.807361602783203</v>
      </c>
      <c r="I35">
        <v>-7.2823290824890137</v>
      </c>
      <c r="J35">
        <v>8.343226432800293</v>
      </c>
      <c r="K35">
        <v>-2.5150513648986816</v>
      </c>
      <c r="L35">
        <v>34.524898529052734</v>
      </c>
      <c r="M35">
        <v>113.43845367431641</v>
      </c>
      <c r="N35">
        <v>51.510360717773438</v>
      </c>
      <c r="O35">
        <v>-163.21421813964844</v>
      </c>
      <c r="P35">
        <v>-86.363655090332031</v>
      </c>
      <c r="Q35">
        <v>-12.900874137878418</v>
      </c>
      <c r="R35">
        <v>-62.951286315917969</v>
      </c>
      <c r="S35">
        <v>-15.563224792480469</v>
      </c>
      <c r="T35">
        <v>-6.0479931831359863</v>
      </c>
      <c r="U35">
        <v>-27.871574401855469</v>
      </c>
      <c r="V35">
        <v>15.88703727722168</v>
      </c>
      <c r="W35">
        <v>59.630462646484375</v>
      </c>
      <c r="X35">
        <v>22.142223358154297</v>
      </c>
      <c r="Y35">
        <v>-15.013303756713867</v>
      </c>
      <c r="Z35">
        <v>-8.5855960845947266</v>
      </c>
      <c r="AA35">
        <v>19.352825164794922</v>
      </c>
      <c r="AB35">
        <v>61.473808288574219</v>
      </c>
      <c r="AC35">
        <v>153.73332214355469</v>
      </c>
      <c r="AD35">
        <v>73.367622375488281</v>
      </c>
      <c r="AE35">
        <v>-80.96319580078125</v>
      </c>
      <c r="AF35">
        <v>31.985673904418945</v>
      </c>
      <c r="AG35">
        <v>18.489564895629883</v>
      </c>
      <c r="AH35">
        <v>-55.265964508056641</v>
      </c>
      <c r="AI35">
        <v>-67.206588745117188</v>
      </c>
      <c r="AJ35">
        <v>-46.71319580078125</v>
      </c>
      <c r="AK35">
        <v>-64.05560302734375</v>
      </c>
      <c r="AL35">
        <v>69.645904541015625</v>
      </c>
      <c r="AM35">
        <v>304.37777709960938</v>
      </c>
      <c r="AN35">
        <v>169.80818176269531</v>
      </c>
      <c r="AO35">
        <v>79.509368896484375</v>
      </c>
      <c r="AP35">
        <v>343.79336547851563</v>
      </c>
      <c r="AQ35">
        <v>321.64230346679688</v>
      </c>
      <c r="AR35">
        <v>6.4551024436950684</v>
      </c>
      <c r="AS35">
        <v>-184.99595642089844</v>
      </c>
      <c r="AT35">
        <v>-116.03556060791016</v>
      </c>
      <c r="AU35">
        <v>-83.345603942871094</v>
      </c>
      <c r="AV35">
        <v>-321.7630615234375</v>
      </c>
      <c r="AW35">
        <v>-156.521484375</v>
      </c>
      <c r="AX35">
        <v>82.306350708007813</v>
      </c>
      <c r="AY35">
        <v>-153.66384887695313</v>
      </c>
      <c r="AZ35">
        <v>-136.17182922363281</v>
      </c>
      <c r="BA35">
        <v>114.06088256835938</v>
      </c>
      <c r="BB35">
        <v>100.08831024169922</v>
      </c>
      <c r="BC35">
        <v>-350.85189819335938</v>
      </c>
      <c r="BD35">
        <v>-796.54608154296875</v>
      </c>
      <c r="BE35">
        <v>-465.46514892578125</v>
      </c>
      <c r="BF35">
        <v>581.10614013671875</v>
      </c>
      <c r="BG35">
        <v>466.931640625</v>
      </c>
      <c r="BH35">
        <v>6.1201772689819336</v>
      </c>
      <c r="BI35">
        <v>-1175.44384765625</v>
      </c>
      <c r="BJ35">
        <v>-1179.440185546875</v>
      </c>
      <c r="BK35">
        <v>901.1480712890625</v>
      </c>
      <c r="BL35">
        <v>1547.7796630859375</v>
      </c>
      <c r="BM35">
        <v>709.146484375</v>
      </c>
      <c r="BN35">
        <v>-238.03964233398438</v>
      </c>
      <c r="BO35">
        <v>-199.34382629394531</v>
      </c>
      <c r="BP35">
        <v>-31.101314544677734</v>
      </c>
      <c r="BQ35">
        <v>-221.268310546875</v>
      </c>
      <c r="BR35">
        <v>-633.9918212890625</v>
      </c>
      <c r="BS35">
        <v>-353.86514282226563</v>
      </c>
      <c r="BT35">
        <v>301.96768188476563</v>
      </c>
      <c r="BU35">
        <v>428.89486694335938</v>
      </c>
      <c r="BV35">
        <v>261.1136474609375</v>
      </c>
      <c r="BW35">
        <v>99.091651916503906</v>
      </c>
      <c r="BX35">
        <v>106.53477478027344</v>
      </c>
      <c r="BY35">
        <v>239.9072265625</v>
      </c>
      <c r="BZ35">
        <v>170.97427368164063</v>
      </c>
      <c r="CA35">
        <v>-208.0931396484375</v>
      </c>
      <c r="CB35">
        <v>-431.33880615234375</v>
      </c>
      <c r="CC35">
        <v>-351.09835815429688</v>
      </c>
      <c r="CD35">
        <v>-313.26702880859375</v>
      </c>
      <c r="CE35">
        <v>-292.24127197265625</v>
      </c>
      <c r="CF35">
        <v>-138.12998962402344</v>
      </c>
      <c r="CG35">
        <v>155.83895874023438</v>
      </c>
      <c r="CH35">
        <v>342.58084106445313</v>
      </c>
      <c r="CI35">
        <v>458.81768798828125</v>
      </c>
      <c r="CJ35">
        <v>513.81787109375</v>
      </c>
      <c r="CK35">
        <v>173.76084899902344</v>
      </c>
      <c r="CL35">
        <v>-339.6343994140625</v>
      </c>
      <c r="CM35">
        <v>-587.51177978515625</v>
      </c>
      <c r="CN35">
        <v>-491.21890258789063</v>
      </c>
      <c r="CO35">
        <v>-42.502845764160156</v>
      </c>
      <c r="CP35">
        <v>428.37258911132813</v>
      </c>
      <c r="CQ35">
        <v>260.03976440429688</v>
      </c>
      <c r="CR35">
        <v>-275.32015991210938</v>
      </c>
      <c r="CS35">
        <v>-305.3863525390625</v>
      </c>
      <c r="CT35">
        <v>-449.274169921875</v>
      </c>
      <c r="CU35">
        <v>-498.39968872070313</v>
      </c>
      <c r="CV35">
        <v>229.43441772460938</v>
      </c>
      <c r="CW35">
        <v>1283.6328125</v>
      </c>
      <c r="CX35">
        <v>1582.0401611328125</v>
      </c>
      <c r="CY35">
        <v>390.30023193359375</v>
      </c>
      <c r="CZ35">
        <v>-1045.67822265625</v>
      </c>
      <c r="DA35">
        <v>-883.4852294921875</v>
      </c>
      <c r="DB35">
        <v>330.6864013671875</v>
      </c>
      <c r="DC35">
        <v>761.85693359375</v>
      </c>
      <c r="DD35">
        <v>-23.551366806030273</v>
      </c>
      <c r="DE35">
        <v>8.8669776916503906</v>
      </c>
      <c r="DF35">
        <v>-39.13775634765625</v>
      </c>
      <c r="DG35">
        <v>-322.531982421875</v>
      </c>
      <c r="DH35">
        <v>-234.43110656738281</v>
      </c>
      <c r="DI35">
        <v>-208.87350463867188</v>
      </c>
      <c r="DJ35">
        <v>-85.268096923828125</v>
      </c>
      <c r="DK35">
        <v>154.76792907714844</v>
      </c>
      <c r="DL35">
        <v>43.690902709960938</v>
      </c>
      <c r="DM35">
        <v>-208.02548217773438</v>
      </c>
      <c r="DN35">
        <v>-36.243061065673828</v>
      </c>
      <c r="DO35">
        <v>183.3719482421875</v>
      </c>
      <c r="DP35">
        <v>64.526382446289063</v>
      </c>
      <c r="DQ35">
        <v>15.415491104125977</v>
      </c>
      <c r="DR35">
        <v>217.59307861328125</v>
      </c>
      <c r="DS35">
        <v>71.180801391601563</v>
      </c>
      <c r="DT35">
        <v>950.85809326171875</v>
      </c>
      <c r="DU35">
        <v>1063.8680419921875</v>
      </c>
      <c r="DV35">
        <v>-961.5433349609375</v>
      </c>
      <c r="DW35">
        <v>-1188.259521484375</v>
      </c>
      <c r="DX35">
        <v>-538.33404541015625</v>
      </c>
      <c r="DY35">
        <v>-137.81854248046875</v>
      </c>
      <c r="DZ35">
        <v>-77.03271484375</v>
      </c>
      <c r="EA35">
        <v>68.89453125</v>
      </c>
      <c r="EB35">
        <v>129.69882202148438</v>
      </c>
      <c r="EC35">
        <v>69.124465942382813</v>
      </c>
      <c r="ED35">
        <v>-75.084075927734375</v>
      </c>
      <c r="EE35">
        <v>-55.307403564453125</v>
      </c>
      <c r="EF35">
        <v>747.9248046875</v>
      </c>
      <c r="EG35">
        <v>800.76568603515625</v>
      </c>
      <c r="EH35">
        <v>-802.6300048828125</v>
      </c>
      <c r="EI35">
        <v>-2372.6025390625</v>
      </c>
      <c r="EJ35">
        <v>-1827.6666259765625</v>
      </c>
      <c r="EK35">
        <v>1780.796875</v>
      </c>
      <c r="EL35">
        <v>1841.1055908203125</v>
      </c>
      <c r="EM35">
        <v>309.2623291015625</v>
      </c>
      <c r="EN35">
        <v>-239.00033569335938</v>
      </c>
      <c r="EO35">
        <v>391.00457763671875</v>
      </c>
      <c r="EP35">
        <v>264.0382080078125</v>
      </c>
      <c r="EQ35">
        <v>-392.47738647460938</v>
      </c>
      <c r="ER35">
        <v>-587.1512451171875</v>
      </c>
      <c r="ES35">
        <v>-1.1474990844726563</v>
      </c>
      <c r="ET35">
        <v>382.36007690429688</v>
      </c>
      <c r="EU35">
        <v>94.149871826171875</v>
      </c>
      <c r="EV35">
        <v>-22.670783996582031</v>
      </c>
      <c r="EW35">
        <v>307.24359130859375</v>
      </c>
      <c r="EX35">
        <v>334.69580078125</v>
      </c>
      <c r="EY35">
        <v>1437.8798828125</v>
      </c>
      <c r="EZ35">
        <v>1051.15234375</v>
      </c>
      <c r="FA35">
        <v>-971.07159423828125</v>
      </c>
      <c r="FB35">
        <v>-1511.7967529296875</v>
      </c>
      <c r="FC35">
        <v>-656.20074462890625</v>
      </c>
      <c r="FD35">
        <v>-32.389255523681641</v>
      </c>
      <c r="FE35">
        <v>-120.13371276855469</v>
      </c>
      <c r="FF35">
        <v>-215.97845458984375</v>
      </c>
      <c r="FG35">
        <v>-292.76632690429688</v>
      </c>
      <c r="FH35">
        <v>-5.9531245231628418</v>
      </c>
      <c r="FI35">
        <v>705.46136474609375</v>
      </c>
      <c r="FJ35">
        <v>851.63677978515625</v>
      </c>
      <c r="FK35">
        <v>44.356288909912109</v>
      </c>
      <c r="FL35">
        <v>-176.29583740234375</v>
      </c>
      <c r="FM35">
        <v>199.42245483398438</v>
      </c>
      <c r="FN35">
        <v>-228.97622680664063</v>
      </c>
      <c r="FO35">
        <v>-892.1129150390625</v>
      </c>
      <c r="FP35">
        <v>-2408.126220703125</v>
      </c>
      <c r="FQ35">
        <v>-1927.9615478515625</v>
      </c>
      <c r="FR35">
        <v>1699.199951171875</v>
      </c>
      <c r="FS35">
        <v>2482.994140625</v>
      </c>
      <c r="FT35">
        <v>538.4207763671875</v>
      </c>
      <c r="FU35">
        <v>-589.91668701171875</v>
      </c>
      <c r="FV35">
        <v>-232.75430297851563</v>
      </c>
      <c r="FW35">
        <v>399.29769897460938</v>
      </c>
      <c r="FX35">
        <v>-145.42088317871094</v>
      </c>
      <c r="FY35">
        <v>-350.50808715820313</v>
      </c>
      <c r="FZ35">
        <v>4.7218260765075684</v>
      </c>
      <c r="GA35">
        <v>-253.79545593261719</v>
      </c>
      <c r="GB35">
        <v>-233.92887878417969</v>
      </c>
      <c r="GC35">
        <v>439.22256469726563</v>
      </c>
      <c r="GD35">
        <v>847.74169921875</v>
      </c>
      <c r="GE35">
        <v>465.0010986328125</v>
      </c>
      <c r="GF35">
        <v>-283.1771240234375</v>
      </c>
      <c r="GG35">
        <v>-145.93731689453125</v>
      </c>
      <c r="GH35">
        <v>519.237548828125</v>
      </c>
      <c r="GI35">
        <v>567.98504638671875</v>
      </c>
      <c r="GJ35">
        <v>254.5435791015625</v>
      </c>
      <c r="GK35">
        <v>-13.15872859954834</v>
      </c>
      <c r="GL35">
        <v>-105.86260986328125</v>
      </c>
      <c r="GM35">
        <v>-167.5135498046875</v>
      </c>
      <c r="GN35">
        <v>-494.6927490234375</v>
      </c>
      <c r="GO35">
        <v>-114.23252105712891</v>
      </c>
      <c r="GP35">
        <v>314.45742797851563</v>
      </c>
      <c r="GQ35">
        <v>-118.60443115234375</v>
      </c>
      <c r="GR35">
        <v>-295.01852416992188</v>
      </c>
      <c r="GS35">
        <v>-410.77767944335938</v>
      </c>
      <c r="GT35">
        <v>-768.117919921875</v>
      </c>
      <c r="GU35">
        <v>-363.03363037109375</v>
      </c>
      <c r="GV35">
        <v>349.86114501953125</v>
      </c>
      <c r="GW35">
        <v>-316.2427978515625</v>
      </c>
      <c r="GX35">
        <v>-869.9417724609375</v>
      </c>
      <c r="GY35">
        <v>-389.0087890625</v>
      </c>
      <c r="GZ35">
        <v>548.09906005859375</v>
      </c>
      <c r="HA35">
        <v>1031.9024658203125</v>
      </c>
      <c r="HB35">
        <v>1121.83544921875</v>
      </c>
      <c r="HC35">
        <v>673.52374267578125</v>
      </c>
      <c r="HD35">
        <v>-271.53778076171875</v>
      </c>
      <c r="HE35">
        <v>-446.83258056640625</v>
      </c>
      <c r="HF35">
        <v>-338.55084228515625</v>
      </c>
      <c r="HG35">
        <v>-11.490700721740723</v>
      </c>
      <c r="HH35">
        <v>729.26739501953125</v>
      </c>
      <c r="HI35">
        <v>831.61578369140625</v>
      </c>
      <c r="HJ35">
        <v>189.48829650878906</v>
      </c>
      <c r="HK35">
        <v>-77.582260131835938</v>
      </c>
      <c r="HL35">
        <v>-255.95352172851563</v>
      </c>
      <c r="HM35">
        <v>-182.15724182128906</v>
      </c>
      <c r="HN35">
        <v>-14.900720596313477</v>
      </c>
      <c r="HO35">
        <v>-146.09489440917969</v>
      </c>
      <c r="HP35">
        <v>-561.461669921875</v>
      </c>
      <c r="HQ35">
        <v>-237.97810363769531</v>
      </c>
      <c r="HR35">
        <v>-62.273368835449219</v>
      </c>
      <c r="HS35">
        <v>-375.4029541015625</v>
      </c>
      <c r="HT35">
        <v>-349.10675048828125</v>
      </c>
      <c r="HU35">
        <v>140.56849670410156</v>
      </c>
      <c r="HV35">
        <v>442.70684814453125</v>
      </c>
      <c r="HW35">
        <v>54.742328643798828</v>
      </c>
      <c r="HX35">
        <v>-199.84555053710938</v>
      </c>
      <c r="HY35">
        <v>151.14381408691406</v>
      </c>
      <c r="HZ35">
        <v>348.86569213867188</v>
      </c>
      <c r="IA35">
        <v>148.63619995117188</v>
      </c>
      <c r="IB35">
        <v>264.58499145507813</v>
      </c>
      <c r="IC35">
        <v>344.45556640625</v>
      </c>
      <c r="ID35">
        <v>-55.431465148925781</v>
      </c>
      <c r="IE35">
        <v>-855.32659912109375</v>
      </c>
      <c r="IF35">
        <v>-1236.8427734375</v>
      </c>
      <c r="IG35">
        <v>-938.0675048828125</v>
      </c>
      <c r="IH35">
        <v>549.10009765625</v>
      </c>
      <c r="II35">
        <v>1247.08642578125</v>
      </c>
      <c r="IJ35">
        <v>362.20407104492188</v>
      </c>
      <c r="IK35">
        <v>-130.25643920898438</v>
      </c>
      <c r="IL35">
        <v>-128.81034851074219</v>
      </c>
      <c r="IM35">
        <v>56.574089050292969</v>
      </c>
      <c r="IN35">
        <v>421.4449462890625</v>
      </c>
      <c r="IO35">
        <v>437.77932739257813</v>
      </c>
      <c r="IP35">
        <v>-27.460475921630859</v>
      </c>
      <c r="IQ35">
        <v>-104.34969329833984</v>
      </c>
      <c r="IR35">
        <v>-10.381505012512207</v>
      </c>
      <c r="IS35">
        <v>-120.56166839599609</v>
      </c>
      <c r="IT35">
        <v>-375.90438842773438</v>
      </c>
      <c r="IU35">
        <v>-245.08805847167969</v>
      </c>
      <c r="IV35">
        <v>-37.807670593261719</v>
      </c>
      <c r="IW35">
        <v>391.83236694335938</v>
      </c>
      <c r="IX35">
        <v>220.23304748535156</v>
      </c>
      <c r="IY35">
        <v>-712.0418701171875</v>
      </c>
      <c r="IZ35">
        <v>-52.685184478759766</v>
      </c>
      <c r="JA35">
        <v>954.62310791015625</v>
      </c>
      <c r="JB35">
        <v>343.04739379882813</v>
      </c>
      <c r="JC35">
        <v>-620.27777099609375</v>
      </c>
      <c r="JD35">
        <v>-336.92291259765625</v>
      </c>
      <c r="JE35">
        <v>-103.00379943847656</v>
      </c>
      <c r="JF35">
        <v>-143.81636047363281</v>
      </c>
      <c r="JG35">
        <v>-106.01296997070313</v>
      </c>
      <c r="JH35">
        <v>-32.028575897216797</v>
      </c>
      <c r="JI35">
        <v>-85.900466918945313</v>
      </c>
      <c r="JJ35">
        <v>-339.17691040039063</v>
      </c>
      <c r="JK35">
        <v>-348.34921264648438</v>
      </c>
      <c r="JL35">
        <v>174.3857421875</v>
      </c>
      <c r="JM35">
        <v>350.22787475585938</v>
      </c>
      <c r="JN35">
        <v>189.41929626464844</v>
      </c>
      <c r="JO35">
        <v>214.34175109863281</v>
      </c>
      <c r="JP35">
        <v>265.61935424804688</v>
      </c>
      <c r="JQ35">
        <v>186.23503112792969</v>
      </c>
      <c r="JR35">
        <v>-95.881988525390625</v>
      </c>
      <c r="JS35">
        <v>-235.01374816894531</v>
      </c>
      <c r="JT35">
        <v>-272.07919311523438</v>
      </c>
      <c r="JU35">
        <v>-252.36346435546875</v>
      </c>
      <c r="JV35">
        <v>-66.525588989257813</v>
      </c>
      <c r="JW35">
        <v>106.92440032958984</v>
      </c>
      <c r="JX35">
        <v>-30.304237365722656</v>
      </c>
      <c r="JY35">
        <v>-148.49522399902344</v>
      </c>
      <c r="JZ35">
        <v>-15.482205390930176</v>
      </c>
      <c r="KA35">
        <v>-118.44219207763672</v>
      </c>
      <c r="KB35">
        <v>33.636539459228516</v>
      </c>
      <c r="KC35">
        <v>286.48797607421875</v>
      </c>
      <c r="KD35">
        <v>321.129638671875</v>
      </c>
      <c r="KE35">
        <v>255.84768676757813</v>
      </c>
      <c r="KF35">
        <v>150.00253295898438</v>
      </c>
      <c r="KG35">
        <v>4.8279194831848145</v>
      </c>
      <c r="KH35">
        <v>-174.11396789550781</v>
      </c>
      <c r="KI35">
        <v>-177.17268371582031</v>
      </c>
      <c r="KJ35">
        <v>-41.482368469238281</v>
      </c>
      <c r="KK35">
        <v>34.98089599609375</v>
      </c>
      <c r="KL35">
        <v>-8.2434406280517578</v>
      </c>
      <c r="KM35">
        <v>-111.20012664794922</v>
      </c>
      <c r="KN35">
        <v>-117.806884765625</v>
      </c>
      <c r="KO35">
        <v>-27.113470077514648</v>
      </c>
      <c r="KP35">
        <v>29.585807800292969</v>
      </c>
      <c r="KQ35">
        <v>65.049346923828125</v>
      </c>
      <c r="KR35">
        <v>75.663864135742188</v>
      </c>
      <c r="KS35">
        <v>104.90425872802734</v>
      </c>
      <c r="KT35">
        <v>134.83363342285156</v>
      </c>
      <c r="KU35">
        <v>55.577808380126953</v>
      </c>
      <c r="KV35">
        <v>-69.505561828613281</v>
      </c>
      <c r="KW35">
        <v>-68.043380737304688</v>
      </c>
      <c r="KX35">
        <v>-15.70091438293457</v>
      </c>
      <c r="KY35">
        <v>24.232290267944336</v>
      </c>
      <c r="KZ35">
        <v>22.378280639648438</v>
      </c>
      <c r="LA35">
        <v>-60.572399139404297</v>
      </c>
      <c r="LB35">
        <v>-236.05522155761719</v>
      </c>
      <c r="LC35">
        <v>-368.2410888671875</v>
      </c>
      <c r="LD35">
        <v>-58.60333251953125</v>
      </c>
      <c r="LE35">
        <v>406.663330078125</v>
      </c>
      <c r="LF35">
        <v>318.90570068359375</v>
      </c>
      <c r="LG35">
        <v>175.55458068847656</v>
      </c>
      <c r="LH35">
        <v>135.46073913574219</v>
      </c>
      <c r="LI35">
        <v>-61.949394226074219</v>
      </c>
      <c r="LJ35">
        <v>-84.86297607421875</v>
      </c>
      <c r="LK35">
        <v>-20.409202575683594</v>
      </c>
      <c r="LL35">
        <v>-86.979530334472656</v>
      </c>
      <c r="LM35">
        <v>-99.764442443847656</v>
      </c>
      <c r="LN35">
        <v>-4.056272029876709</v>
      </c>
      <c r="LO35">
        <v>22.05059814453125</v>
      </c>
      <c r="LP35">
        <v>-46.841648101806641</v>
      </c>
      <c r="LQ35">
        <v>-50.223880767822266</v>
      </c>
      <c r="LR35">
        <v>-47.740787506103516</v>
      </c>
      <c r="LS35">
        <v>-84.761627197265625</v>
      </c>
      <c r="LT35">
        <v>-72.321510314941406</v>
      </c>
      <c r="LU35">
        <v>-73.855934143066406</v>
      </c>
      <c r="LV35">
        <v>-98.161582946777344</v>
      </c>
      <c r="LW35">
        <v>-110.578125</v>
      </c>
      <c r="LX35">
        <v>-89.799415588378906</v>
      </c>
      <c r="LY35">
        <v>-21.458713531494141</v>
      </c>
      <c r="LZ35">
        <v>97.001777648925781</v>
      </c>
      <c r="MA35">
        <v>179.29005432128906</v>
      </c>
      <c r="MB35">
        <v>96.891075134277344</v>
      </c>
      <c r="MC35">
        <v>-190.22966003417969</v>
      </c>
      <c r="MD35">
        <v>-179.19505310058594</v>
      </c>
      <c r="ME35">
        <v>163.71040344238281</v>
      </c>
      <c r="MF35">
        <v>295.80404663085938</v>
      </c>
      <c r="MG35">
        <v>158.54771423339844</v>
      </c>
      <c r="MH35">
        <v>-17.026851654052734</v>
      </c>
      <c r="MI35">
        <v>-13.890153884887695</v>
      </c>
      <c r="MJ35">
        <v>-26.09507942199707</v>
      </c>
      <c r="MK35">
        <v>-40.781757354736328</v>
      </c>
      <c r="ML35">
        <v>-11.018703460693359</v>
      </c>
      <c r="MM35">
        <v>-39.555702209472656</v>
      </c>
      <c r="MN35">
        <v>-39.012504577636719</v>
      </c>
      <c r="MO35">
        <v>7.532076358795166</v>
      </c>
      <c r="MP35">
        <v>22.101772308349609</v>
      </c>
      <c r="MQ35">
        <v>18.956380844116211</v>
      </c>
    </row>
    <row r="36" spans="1:355">
      <c r="A36" t="s">
        <v>82</v>
      </c>
      <c r="B36">
        <v>954.25872802734375</v>
      </c>
      <c r="C36">
        <v>954.25872802734375</v>
      </c>
      <c r="D36">
        <v>494.94180297851563</v>
      </c>
      <c r="E36">
        <v>-97.652633666992188</v>
      </c>
      <c r="F36">
        <v>-69.839302062988281</v>
      </c>
      <c r="G36">
        <v>39.439910888671875</v>
      </c>
      <c r="H36">
        <v>55.480312347412109</v>
      </c>
      <c r="I36">
        <v>-23.262750625610352</v>
      </c>
      <c r="J36">
        <v>-65.890304565429688</v>
      </c>
      <c r="K36">
        <v>-6.5904703140258789</v>
      </c>
      <c r="L36">
        <v>31.133453369140625</v>
      </c>
      <c r="M36">
        <v>-16.950054168701172</v>
      </c>
      <c r="N36">
        <v>-21.192420959472656</v>
      </c>
      <c r="O36">
        <v>75.340324401855469</v>
      </c>
      <c r="P36">
        <v>32.775936126708984</v>
      </c>
      <c r="Q36">
        <v>-20.88203239440918</v>
      </c>
      <c r="R36">
        <v>13.453551292419434</v>
      </c>
      <c r="S36">
        <v>45.283233642578125</v>
      </c>
      <c r="T36">
        <v>19.864696502685547</v>
      </c>
      <c r="U36">
        <v>-24.167572021484375</v>
      </c>
      <c r="V36">
        <v>21.413797378540039</v>
      </c>
      <c r="W36">
        <v>55.491035461425781</v>
      </c>
      <c r="X36">
        <v>14.899880409240723</v>
      </c>
      <c r="Y36">
        <v>-2.8327023983001709</v>
      </c>
      <c r="Z36">
        <v>6.5152840614318848</v>
      </c>
      <c r="AA36">
        <v>-23.076980590820313</v>
      </c>
      <c r="AB36">
        <v>-45.380134582519531</v>
      </c>
      <c r="AC36">
        <v>-20.914802551269531</v>
      </c>
      <c r="AD36">
        <v>11.533017158508301</v>
      </c>
      <c r="AE36">
        <v>36.26171875</v>
      </c>
      <c r="AF36">
        <v>51.669212341308594</v>
      </c>
      <c r="AG36">
        <v>50.699295043945313</v>
      </c>
      <c r="AH36">
        <v>16.63665771484375</v>
      </c>
      <c r="AI36">
        <v>-16.802558898925781</v>
      </c>
      <c r="AJ36">
        <v>-73.700729370117188</v>
      </c>
      <c r="AK36">
        <v>-203.65574645996094</v>
      </c>
      <c r="AL36">
        <v>-279.39248657226563</v>
      </c>
      <c r="AM36">
        <v>-155.28024291992188</v>
      </c>
      <c r="AN36">
        <v>-95.233642578125</v>
      </c>
      <c r="AO36">
        <v>-302.08157348632813</v>
      </c>
      <c r="AP36">
        <v>-246.10702514648438</v>
      </c>
      <c r="AQ36">
        <v>148.40007019042969</v>
      </c>
      <c r="AR36">
        <v>434.74285888671875</v>
      </c>
      <c r="AS36">
        <v>391.8907470703125</v>
      </c>
      <c r="AT36">
        <v>144.23890686035156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20.902326583862305</v>
      </c>
      <c r="BY36">
        <v>65.98663330078125</v>
      </c>
      <c r="BZ36">
        <v>3.5701313018798828</v>
      </c>
      <c r="CA36">
        <v>-140.96617126464844</v>
      </c>
      <c r="CB36">
        <v>-52.962448120117188</v>
      </c>
      <c r="CC36">
        <v>41.726009368896484</v>
      </c>
      <c r="CD36">
        <v>33.400917053222656</v>
      </c>
      <c r="CE36">
        <v>13.298821449279785</v>
      </c>
      <c r="CF36">
        <v>8.875335693359375</v>
      </c>
      <c r="CG36">
        <v>48.452339172363281</v>
      </c>
      <c r="CH36">
        <v>122.27427673339844</v>
      </c>
      <c r="CI36">
        <v>56.569648742675781</v>
      </c>
      <c r="CJ36">
        <v>-223.22541809082031</v>
      </c>
      <c r="CK36">
        <v>-207.25257873535156</v>
      </c>
      <c r="CL36">
        <v>70.511558532714844</v>
      </c>
      <c r="CM36">
        <v>90.789726257324219</v>
      </c>
      <c r="CN36">
        <v>6.9915866851806641</v>
      </c>
      <c r="CO36">
        <v>41.476119995117188</v>
      </c>
      <c r="CP36">
        <v>6.0063657760620117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1.1830512285232544</v>
      </c>
      <c r="DA36">
        <v>3.5778210163116455</v>
      </c>
      <c r="DB36">
        <v>7.1512083522975445E-3</v>
      </c>
      <c r="DC36">
        <v>-9.7006111145019531</v>
      </c>
      <c r="DD36">
        <v>-1.9466893747448921E-2</v>
      </c>
      <c r="DE36">
        <v>3.8376319408416748</v>
      </c>
      <c r="DF36">
        <v>0.75667309761047363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22.048162460327148</v>
      </c>
      <c r="DN36">
        <v>76.618614196777344</v>
      </c>
      <c r="DO36">
        <v>87.479537963867188</v>
      </c>
      <c r="DP36">
        <v>46.062004089355469</v>
      </c>
      <c r="DQ36">
        <v>-60.447742462158203</v>
      </c>
      <c r="DR36">
        <v>-347.45504760742188</v>
      </c>
      <c r="DS36">
        <v>-174.54644775390625</v>
      </c>
      <c r="DT36">
        <v>138.49589538574219</v>
      </c>
      <c r="DU36">
        <v>156.47395324707031</v>
      </c>
      <c r="DV36">
        <v>31.33488655090332</v>
      </c>
      <c r="DW36">
        <v>53.577262878417969</v>
      </c>
      <c r="DX36">
        <v>99.876564025878906</v>
      </c>
      <c r="DY36">
        <v>64.762596130371094</v>
      </c>
      <c r="DZ36">
        <v>-25.984949111938477</v>
      </c>
      <c r="EA36">
        <v>-143.90623474121094</v>
      </c>
      <c r="EB36">
        <v>-264.90731811523438</v>
      </c>
      <c r="EC36">
        <v>-134.7412109375</v>
      </c>
      <c r="ED36">
        <v>169.19464111328125</v>
      </c>
      <c r="EE36">
        <v>155.36361694335938</v>
      </c>
      <c r="EF36">
        <v>5.7858395576477051</v>
      </c>
      <c r="EG36">
        <v>1.0987640358507633E-2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0.78959399461746216</v>
      </c>
      <c r="ES36">
        <v>1.7062997817993164</v>
      </c>
      <c r="ET36">
        <v>4.3483247756958008</v>
      </c>
      <c r="EU36">
        <v>30.755849838256836</v>
      </c>
      <c r="EV36">
        <v>19.411014556884766</v>
      </c>
      <c r="EW36">
        <v>-66.225204467773438</v>
      </c>
      <c r="EX36">
        <v>-41.493789672851563</v>
      </c>
      <c r="EY36">
        <v>23.616086959838867</v>
      </c>
      <c r="EZ36">
        <v>22.18537712097168</v>
      </c>
      <c r="FA36">
        <v>5.5727930068969727</v>
      </c>
      <c r="FB36">
        <v>0</v>
      </c>
      <c r="FC36">
        <v>0</v>
      </c>
      <c r="FD36">
        <v>19.641563415527344</v>
      </c>
      <c r="FE36">
        <v>22.605617523193359</v>
      </c>
      <c r="FF36">
        <v>-26.136211395263672</v>
      </c>
      <c r="FG36">
        <v>-56.480098724365234</v>
      </c>
      <c r="FH36">
        <v>7.0364394187927246</v>
      </c>
      <c r="FI36">
        <v>37.784225463867188</v>
      </c>
      <c r="FJ36">
        <v>10.61219596862793</v>
      </c>
      <c r="FK36">
        <v>-3.586054801940918</v>
      </c>
      <c r="FL36">
        <v>-18.704669952392578</v>
      </c>
      <c r="FM36">
        <v>-3.7385039031505585E-2</v>
      </c>
      <c r="FN36">
        <v>7.9841771125793457</v>
      </c>
      <c r="FO36">
        <v>2.6827993392944336</v>
      </c>
      <c r="FP36">
        <v>0</v>
      </c>
      <c r="FQ36">
        <v>0</v>
      </c>
      <c r="FR36">
        <v>0</v>
      </c>
      <c r="FS36">
        <v>0</v>
      </c>
      <c r="FT36">
        <v>22.706056594848633</v>
      </c>
      <c r="FU36">
        <v>28.84423828125</v>
      </c>
      <c r="FV36">
        <v>41.702831268310547</v>
      </c>
      <c r="FW36">
        <v>151.38839721679688</v>
      </c>
      <c r="FX36">
        <v>315.18154907226563</v>
      </c>
      <c r="FY36">
        <v>183.30230712890625</v>
      </c>
      <c r="FZ36">
        <v>709.98876953125</v>
      </c>
      <c r="GA36">
        <v>1615.900390625</v>
      </c>
      <c r="GB36">
        <v>1239.0968017578125</v>
      </c>
      <c r="GC36">
        <v>-605.59454345703125</v>
      </c>
      <c r="GD36">
        <v>-1799.2281494140625</v>
      </c>
      <c r="GE36">
        <v>-1408.5098876953125</v>
      </c>
      <c r="GF36">
        <v>-346.02963256835938</v>
      </c>
      <c r="GG36">
        <v>-78.9208984375</v>
      </c>
      <c r="GH36">
        <v>-303.10556030273438</v>
      </c>
      <c r="GI36">
        <v>-629.450927734375</v>
      </c>
      <c r="GJ36">
        <v>-1512.265869140625</v>
      </c>
      <c r="GK36">
        <v>-2195.584716796875</v>
      </c>
      <c r="GL36">
        <v>-731.4830322265625</v>
      </c>
      <c r="GM36">
        <v>3203.479736328125</v>
      </c>
      <c r="GN36">
        <v>2265.61328125</v>
      </c>
      <c r="GO36">
        <v>0</v>
      </c>
      <c r="GP36">
        <v>0</v>
      </c>
      <c r="GQ36">
        <v>0</v>
      </c>
      <c r="GR36">
        <v>0</v>
      </c>
      <c r="GS36">
        <v>0</v>
      </c>
      <c r="GT36">
        <v>0</v>
      </c>
      <c r="GU36">
        <v>32.914608001708984</v>
      </c>
      <c r="GV36">
        <v>161.34080505371094</v>
      </c>
      <c r="GW36">
        <v>541.09478759765625</v>
      </c>
      <c r="GX36">
        <v>1576.567626953125</v>
      </c>
      <c r="GY36">
        <v>2023.7432861328125</v>
      </c>
      <c r="GZ36">
        <v>647.13812255859375</v>
      </c>
      <c r="HA36">
        <v>-2227.873046875</v>
      </c>
      <c r="HB36">
        <v>-2463.354736328125</v>
      </c>
      <c r="HC36">
        <v>-453.90682983398438</v>
      </c>
      <c r="HD36">
        <v>0</v>
      </c>
      <c r="HE36">
        <v>0</v>
      </c>
      <c r="HF36">
        <v>0</v>
      </c>
      <c r="HG36">
        <v>0</v>
      </c>
      <c r="HH36">
        <v>-348.22265625</v>
      </c>
      <c r="HI36">
        <v>-1636.138671875</v>
      </c>
      <c r="HJ36">
        <v>-2655.2353515625</v>
      </c>
      <c r="HK36">
        <v>-634.34515380859375</v>
      </c>
      <c r="HL36">
        <v>2183.322021484375</v>
      </c>
      <c r="HM36">
        <v>2144.361083984375</v>
      </c>
      <c r="HN36">
        <v>887.76043701171875</v>
      </c>
      <c r="HO36">
        <v>73.563095092773438</v>
      </c>
      <c r="HP36">
        <v>0</v>
      </c>
      <c r="HQ36">
        <v>0</v>
      </c>
      <c r="HR36">
        <v>0</v>
      </c>
      <c r="HS36">
        <v>5.9575090408325195</v>
      </c>
      <c r="HT36">
        <v>52.947540283203125</v>
      </c>
      <c r="HU36">
        <v>154.77531433105469</v>
      </c>
      <c r="HV36">
        <v>252.9271240234375</v>
      </c>
      <c r="HW36">
        <v>302.13308715820313</v>
      </c>
      <c r="HX36">
        <v>257.7669677734375</v>
      </c>
      <c r="HY36">
        <v>152.69732666015625</v>
      </c>
      <c r="HZ36">
        <v>-134.37631225585938</v>
      </c>
      <c r="IA36">
        <v>-440.57601928710938</v>
      </c>
      <c r="IB36">
        <v>-507.09625244140625</v>
      </c>
      <c r="IC36">
        <v>-264.18487548828125</v>
      </c>
      <c r="ID36">
        <v>295.71820068359375</v>
      </c>
      <c r="IE36">
        <v>916.80560302734375</v>
      </c>
      <c r="IF36">
        <v>808.259765625</v>
      </c>
      <c r="IG36">
        <v>961.20867919921875</v>
      </c>
      <c r="IH36">
        <v>146.45289611816406</v>
      </c>
      <c r="II36">
        <v>-1334.705810546875</v>
      </c>
      <c r="IJ36">
        <v>-951.02044677734375</v>
      </c>
      <c r="IK36">
        <v>-421.88198852539063</v>
      </c>
      <c r="IL36">
        <v>-267.93072509765625</v>
      </c>
      <c r="IM36">
        <v>-30.81144905090332</v>
      </c>
      <c r="IN36">
        <v>91.53546142578125</v>
      </c>
      <c r="IO36">
        <v>55.540977478027344</v>
      </c>
      <c r="IP36">
        <v>-6.1482052803039551</v>
      </c>
      <c r="IQ36">
        <v>-34.462093353271484</v>
      </c>
      <c r="IR36">
        <v>-28.358249664306641</v>
      </c>
      <c r="IS36">
        <v>-8.4731693267822266</v>
      </c>
      <c r="IT36">
        <v>-0.37964588403701782</v>
      </c>
      <c r="IU36">
        <v>0</v>
      </c>
      <c r="IV36">
        <v>0</v>
      </c>
      <c r="IW36">
        <v>0</v>
      </c>
      <c r="IX36">
        <v>-37.455570220947266</v>
      </c>
      <c r="IY36">
        <v>-264.92666625976563</v>
      </c>
      <c r="IZ36">
        <v>-2797.08447265625</v>
      </c>
      <c r="JA36">
        <v>-3166.746826171875</v>
      </c>
      <c r="JB36">
        <v>1446.7796630859375</v>
      </c>
      <c r="JC36">
        <v>3730.75830078125</v>
      </c>
      <c r="JD36">
        <v>1245.6689453125</v>
      </c>
      <c r="JE36">
        <v>0</v>
      </c>
      <c r="JF36">
        <v>0</v>
      </c>
      <c r="JG36">
        <v>0</v>
      </c>
      <c r="JH36">
        <v>0</v>
      </c>
      <c r="JI36">
        <v>60.967090606689453</v>
      </c>
      <c r="JJ36">
        <v>414.84054565429688</v>
      </c>
      <c r="JK36">
        <v>560.4293212890625</v>
      </c>
      <c r="JL36">
        <v>97.9818115234375</v>
      </c>
      <c r="JM36">
        <v>-178.693603515625</v>
      </c>
      <c r="JN36">
        <v>-239.6334228515625</v>
      </c>
      <c r="JO36">
        <v>-315.18597412109375</v>
      </c>
      <c r="JP36">
        <v>-291.9759521484375</v>
      </c>
      <c r="JQ36">
        <v>-185.708251953125</v>
      </c>
      <c r="JR36">
        <v>-26.870231628417969</v>
      </c>
      <c r="JS36">
        <v>-34.437080383300781</v>
      </c>
      <c r="JT36">
        <v>-272.55438232421875</v>
      </c>
      <c r="JU36">
        <v>-359.32330322265625</v>
      </c>
      <c r="JV36">
        <v>-130.68672180175781</v>
      </c>
      <c r="JW36">
        <v>181.39494323730469</v>
      </c>
      <c r="JX36">
        <v>195.79248046875</v>
      </c>
      <c r="JY36">
        <v>6.6758713722229004</v>
      </c>
      <c r="JZ36">
        <v>136.64974975585938</v>
      </c>
      <c r="KA36">
        <v>189.27540588378906</v>
      </c>
      <c r="KB36">
        <v>129.51889038085938</v>
      </c>
      <c r="KC36">
        <v>59.68048095703125</v>
      </c>
      <c r="KD36">
        <v>8.6088418960571289</v>
      </c>
      <c r="KE36">
        <v>0</v>
      </c>
      <c r="KF36">
        <v>0</v>
      </c>
      <c r="KG36">
        <v>0</v>
      </c>
      <c r="KH36">
        <v>0</v>
      </c>
      <c r="KI36">
        <v>0</v>
      </c>
      <c r="KJ36">
        <v>16.858514785766602</v>
      </c>
      <c r="KK36">
        <v>38.115558624267578</v>
      </c>
      <c r="KL36">
        <v>49.745258331298828</v>
      </c>
      <c r="KM36">
        <v>60.971714019775391</v>
      </c>
      <c r="KN36">
        <v>118.78952789306641</v>
      </c>
      <c r="KO36">
        <v>124.27843475341797</v>
      </c>
      <c r="KP36">
        <v>55.984260559082031</v>
      </c>
      <c r="KQ36">
        <v>-16.820743560791016</v>
      </c>
      <c r="KR36">
        <v>-58.375720977783203</v>
      </c>
      <c r="KS36">
        <v>-51.870532989501953</v>
      </c>
      <c r="KT36">
        <v>-51.380664825439453</v>
      </c>
      <c r="KU36">
        <v>-77.19122314453125</v>
      </c>
      <c r="KV36">
        <v>-84.464797973632813</v>
      </c>
      <c r="KW36">
        <v>-83.810768127441406</v>
      </c>
      <c r="KX36">
        <v>-83.595954895019531</v>
      </c>
      <c r="KY36">
        <v>-42.564460754394531</v>
      </c>
      <c r="KZ36">
        <v>-8.4915065765380859</v>
      </c>
      <c r="LA36">
        <v>4.7857499122619629</v>
      </c>
      <c r="LB36">
        <v>-7.983436107635498</v>
      </c>
      <c r="LC36">
        <v>-194.5709228515625</v>
      </c>
      <c r="LD36">
        <v>-177.04612731933594</v>
      </c>
      <c r="LE36">
        <v>265.9615478515625</v>
      </c>
      <c r="LF36">
        <v>250.84295654296875</v>
      </c>
      <c r="LG36">
        <v>-5.066497802734375</v>
      </c>
      <c r="LH36">
        <v>-60.645271301269531</v>
      </c>
      <c r="LI36">
        <v>-55.851371765136719</v>
      </c>
      <c r="LJ36">
        <v>88.172958374023438</v>
      </c>
      <c r="LK36">
        <v>132.61235046386719</v>
      </c>
      <c r="LL36">
        <v>-47.748416900634766</v>
      </c>
      <c r="LM36">
        <v>-168.38388061523438</v>
      </c>
      <c r="LN36">
        <v>-84.748527526855469</v>
      </c>
      <c r="LO36">
        <v>69.890090942382813</v>
      </c>
      <c r="LP36">
        <v>60.835895538330078</v>
      </c>
      <c r="LQ36">
        <v>-8.8894767761230469</v>
      </c>
      <c r="LR36">
        <v>-4.3769865036010742</v>
      </c>
      <c r="LS36">
        <v>37.695953369140625</v>
      </c>
      <c r="LT36">
        <v>47.744510650634766</v>
      </c>
      <c r="LU36">
        <v>-8.9356117248535156</v>
      </c>
      <c r="LV36">
        <v>-54.753597259521484</v>
      </c>
      <c r="LW36">
        <v>-57.753730773925781</v>
      </c>
      <c r="LX36">
        <v>-53.86517333984375</v>
      </c>
      <c r="LY36">
        <v>-66.706985473632813</v>
      </c>
      <c r="LZ36">
        <v>-8.0752897262573242</v>
      </c>
      <c r="MA36">
        <v>68.574447631835938</v>
      </c>
      <c r="MB36">
        <v>29.262142181396484</v>
      </c>
      <c r="MC36">
        <v>-54.348133087158203</v>
      </c>
      <c r="MD36">
        <v>-44.654960632324219</v>
      </c>
      <c r="ME36">
        <v>9.9832468032836914</v>
      </c>
      <c r="MF36">
        <v>33.483684539794922</v>
      </c>
      <c r="MG36">
        <v>41.502429962158203</v>
      </c>
      <c r="MH36">
        <v>35.438716888427734</v>
      </c>
      <c r="MI36">
        <v>-3.3804242610931396</v>
      </c>
      <c r="MJ36">
        <v>-13.242885589599609</v>
      </c>
      <c r="MK36">
        <v>52.377212524414063</v>
      </c>
      <c r="ML36">
        <v>38.432819366455078</v>
      </c>
      <c r="MM36">
        <v>38.90386962890625</v>
      </c>
      <c r="MN36">
        <v>33.935905456542969</v>
      </c>
      <c r="MO36">
        <v>-35.392917633056641</v>
      </c>
      <c r="MP36">
        <v>-65.863418579101563</v>
      </c>
      <c r="MQ36">
        <v>-68.010444641113281</v>
      </c>
    </row>
    <row r="37" spans="1:355">
      <c r="A37" t="s">
        <v>83</v>
      </c>
      <c r="B37">
        <v>-2653.622802734375</v>
      </c>
      <c r="C37">
        <v>-2653.622802734375</v>
      </c>
      <c r="D37">
        <v>-1332.11328125</v>
      </c>
      <c r="E37">
        <v>-2.6589653491973877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-0.55296933650970459</v>
      </c>
      <c r="N37">
        <v>-1.6264572143554688</v>
      </c>
      <c r="O37">
        <v>0.69467109441757202</v>
      </c>
      <c r="P37">
        <v>3.5239930152893066</v>
      </c>
      <c r="Q37">
        <v>-0.32061749696731567</v>
      </c>
      <c r="R37">
        <v>-1.672261118888855</v>
      </c>
      <c r="S37">
        <v>-3.3384684938937426E-3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-17.208654403686523</v>
      </c>
      <c r="AK37">
        <v>-165.87672424316406</v>
      </c>
      <c r="AL37">
        <v>-487.43191528320313</v>
      </c>
      <c r="AM37">
        <v>-583.73748779296875</v>
      </c>
      <c r="AN37">
        <v>-111.924560546875</v>
      </c>
      <c r="AO37">
        <v>491.85186767578125</v>
      </c>
      <c r="AP37">
        <v>546.4481201171875</v>
      </c>
      <c r="AQ37">
        <v>221.30810546875</v>
      </c>
      <c r="AR37">
        <v>-81.507614135742188</v>
      </c>
      <c r="AS37">
        <v>-140.34880065917969</v>
      </c>
      <c r="AT37">
        <v>-12.529196739196777</v>
      </c>
      <c r="AU37">
        <v>104.53767395019531</v>
      </c>
      <c r="AV37">
        <v>228.9573974609375</v>
      </c>
      <c r="AW37">
        <v>207.71946716308594</v>
      </c>
      <c r="AX37">
        <v>16.151895523071289</v>
      </c>
      <c r="AY37">
        <v>-66.15997314453125</v>
      </c>
      <c r="AZ37">
        <v>-180.38938903808594</v>
      </c>
      <c r="BA37">
        <v>-515.83319091796875</v>
      </c>
      <c r="BB37">
        <v>-1095.6868896484375</v>
      </c>
      <c r="BC37">
        <v>-1642.7476806640625</v>
      </c>
      <c r="BD37">
        <v>-1382.7772216796875</v>
      </c>
      <c r="BE37">
        <v>303.47323608398438</v>
      </c>
      <c r="BF37">
        <v>1895.562255859375</v>
      </c>
      <c r="BG37">
        <v>1196.4351806640625</v>
      </c>
      <c r="BH37">
        <v>731.67626953125</v>
      </c>
      <c r="BI37">
        <v>549.32110595703125</v>
      </c>
      <c r="BJ37">
        <v>87.480377197265625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0</v>
      </c>
      <c r="GQ37">
        <v>0</v>
      </c>
      <c r="GR37">
        <v>0</v>
      </c>
      <c r="GS37">
        <v>0</v>
      </c>
      <c r="GT37">
        <v>0</v>
      </c>
      <c r="GU37">
        <v>0</v>
      </c>
      <c r="GV37">
        <v>0</v>
      </c>
      <c r="GW37">
        <v>0</v>
      </c>
      <c r="GX37">
        <v>0</v>
      </c>
      <c r="GY37">
        <v>0</v>
      </c>
      <c r="GZ37">
        <v>0</v>
      </c>
      <c r="HA37">
        <v>0</v>
      </c>
      <c r="HB37">
        <v>0</v>
      </c>
      <c r="HC37">
        <v>0</v>
      </c>
      <c r="HD37">
        <v>0</v>
      </c>
      <c r="HE37">
        <v>0</v>
      </c>
      <c r="HF37">
        <v>0</v>
      </c>
      <c r="HG37">
        <v>0</v>
      </c>
      <c r="HH37">
        <v>0</v>
      </c>
      <c r="HI37">
        <v>0</v>
      </c>
      <c r="HJ37">
        <v>0</v>
      </c>
      <c r="HK37">
        <v>0</v>
      </c>
      <c r="HL37">
        <v>0</v>
      </c>
      <c r="HM37">
        <v>0</v>
      </c>
      <c r="HN37">
        <v>0</v>
      </c>
      <c r="HO37">
        <v>0</v>
      </c>
      <c r="HP37">
        <v>0</v>
      </c>
      <c r="HQ37">
        <v>0</v>
      </c>
      <c r="HR37">
        <v>0</v>
      </c>
      <c r="HS37">
        <v>0</v>
      </c>
      <c r="HT37">
        <v>0</v>
      </c>
      <c r="HU37">
        <v>0</v>
      </c>
      <c r="HV37">
        <v>0</v>
      </c>
      <c r="HW37">
        <v>0</v>
      </c>
      <c r="HX37">
        <v>0</v>
      </c>
      <c r="HY37">
        <v>0</v>
      </c>
      <c r="HZ37">
        <v>0</v>
      </c>
      <c r="IA37">
        <v>0</v>
      </c>
      <c r="IB37">
        <v>0</v>
      </c>
      <c r="IC37">
        <v>0</v>
      </c>
      <c r="ID37">
        <v>0</v>
      </c>
      <c r="IE37">
        <v>0</v>
      </c>
      <c r="IF37">
        <v>0</v>
      </c>
      <c r="IG37">
        <v>0</v>
      </c>
      <c r="IH37">
        <v>0</v>
      </c>
      <c r="II37">
        <v>1.141839861869812</v>
      </c>
      <c r="IJ37">
        <v>8.0763387680053711</v>
      </c>
      <c r="IK37">
        <v>38.814598083496094</v>
      </c>
      <c r="IL37">
        <v>63.351016998291016</v>
      </c>
      <c r="IM37">
        <v>-18.113498687744141</v>
      </c>
      <c r="IN37">
        <v>-143.51039123535156</v>
      </c>
      <c r="IO37">
        <v>-80.751419067382813</v>
      </c>
      <c r="IP37">
        <v>50.235740661621094</v>
      </c>
      <c r="IQ37">
        <v>58.488426208496094</v>
      </c>
      <c r="IR37">
        <v>19.868352890014648</v>
      </c>
      <c r="IS37">
        <v>0</v>
      </c>
      <c r="IT37">
        <v>0</v>
      </c>
      <c r="IU37">
        <v>0</v>
      </c>
      <c r="IV37">
        <v>0</v>
      </c>
      <c r="IW37">
        <v>0</v>
      </c>
      <c r="IX37">
        <v>0</v>
      </c>
      <c r="IY37">
        <v>0</v>
      </c>
      <c r="IZ37">
        <v>0</v>
      </c>
      <c r="JA37">
        <v>0</v>
      </c>
      <c r="JB37">
        <v>0</v>
      </c>
      <c r="JC37">
        <v>0</v>
      </c>
      <c r="JD37">
        <v>0</v>
      </c>
      <c r="JE37">
        <v>0</v>
      </c>
      <c r="JF37">
        <v>0</v>
      </c>
      <c r="JG37">
        <v>0</v>
      </c>
      <c r="JH37">
        <v>0</v>
      </c>
      <c r="JI37">
        <v>0</v>
      </c>
      <c r="JJ37">
        <v>0</v>
      </c>
      <c r="JK37">
        <v>0</v>
      </c>
      <c r="JL37">
        <v>0</v>
      </c>
      <c r="JM37">
        <v>6.054471492767334</v>
      </c>
      <c r="JN37">
        <v>42.823829650878906</v>
      </c>
      <c r="JO37">
        <v>106.64042663574219</v>
      </c>
      <c r="JP37">
        <v>-37.575454711914063</v>
      </c>
      <c r="JQ37">
        <v>-223.2470703125</v>
      </c>
      <c r="JR37">
        <v>-53.870277404785156</v>
      </c>
      <c r="JS37">
        <v>119.73561859130859</v>
      </c>
      <c r="JT37">
        <v>44.592311859130859</v>
      </c>
      <c r="JU37">
        <v>-3.348442554473877</v>
      </c>
      <c r="JV37">
        <v>1.4235579967498779</v>
      </c>
      <c r="JW37">
        <v>2.3879020214080811</v>
      </c>
      <c r="JX37">
        <v>0</v>
      </c>
      <c r="JY37">
        <v>0</v>
      </c>
      <c r="JZ37">
        <v>0</v>
      </c>
      <c r="KA37">
        <v>0</v>
      </c>
      <c r="KB37">
        <v>0</v>
      </c>
      <c r="KC37">
        <v>0</v>
      </c>
      <c r="KD37">
        <v>0</v>
      </c>
      <c r="KE37">
        <v>0</v>
      </c>
      <c r="KF37">
        <v>0</v>
      </c>
      <c r="KG37">
        <v>9.8513424396514893E-2</v>
      </c>
      <c r="KH37">
        <v>4.9700547009706497E-2</v>
      </c>
      <c r="KI37">
        <v>2.5530152320861816</v>
      </c>
      <c r="KJ37">
        <v>5.0345535278320313</v>
      </c>
      <c r="KK37">
        <v>24.148141860961914</v>
      </c>
      <c r="KL37">
        <v>69.539840698242188</v>
      </c>
      <c r="KM37">
        <v>126.80959320068359</v>
      </c>
      <c r="KN37">
        <v>152.6607666015625</v>
      </c>
      <c r="KO37">
        <v>164.28887939453125</v>
      </c>
      <c r="KP37">
        <v>129.76797485351563</v>
      </c>
      <c r="KQ37">
        <v>57.351123809814453</v>
      </c>
      <c r="KR37">
        <v>34.912879943847656</v>
      </c>
      <c r="KS37">
        <v>15.722644805908203</v>
      </c>
      <c r="KT37">
        <v>-73.958747863769531</v>
      </c>
      <c r="KU37">
        <v>-232.69216918945313</v>
      </c>
      <c r="KV37">
        <v>-246.12199401855469</v>
      </c>
      <c r="KW37">
        <v>-26.688007354736328</v>
      </c>
      <c r="KX37">
        <v>141.97476196289063</v>
      </c>
      <c r="KY37">
        <v>253.30319213867188</v>
      </c>
      <c r="KZ37">
        <v>288.00442504882813</v>
      </c>
      <c r="LA37">
        <v>148.08311462402344</v>
      </c>
      <c r="LB37">
        <v>151.65724182128906</v>
      </c>
      <c r="LC37">
        <v>1577.140625</v>
      </c>
      <c r="LD37">
        <v>1044.4420166015625</v>
      </c>
      <c r="LE37">
        <v>-1750.069091796875</v>
      </c>
      <c r="LF37">
        <v>-1358.6390380859375</v>
      </c>
      <c r="LG37">
        <v>-146.30801391601563</v>
      </c>
      <c r="LH37">
        <v>-97.967803955078125</v>
      </c>
      <c r="LI37">
        <v>46.033447265625</v>
      </c>
      <c r="LJ37">
        <v>236.67169189453125</v>
      </c>
      <c r="LK37">
        <v>287.73025512695313</v>
      </c>
      <c r="LL37">
        <v>89.386344909667969</v>
      </c>
      <c r="LM37">
        <v>-142.8927001953125</v>
      </c>
      <c r="LN37">
        <v>-269.36517333984375</v>
      </c>
      <c r="LO37">
        <v>-269.0184326171875</v>
      </c>
      <c r="LP37">
        <v>-214.32550048828125</v>
      </c>
      <c r="LQ37">
        <v>-106.01972961425781</v>
      </c>
      <c r="LR37">
        <v>-36.123798370361328</v>
      </c>
      <c r="LS37">
        <v>-5.4567031860351563</v>
      </c>
      <c r="LT37">
        <v>-0.78003579378128052</v>
      </c>
      <c r="LU37">
        <v>0</v>
      </c>
      <c r="LV37">
        <v>0</v>
      </c>
      <c r="LW37">
        <v>0</v>
      </c>
      <c r="LX37">
        <v>0</v>
      </c>
      <c r="LY37">
        <v>0</v>
      </c>
      <c r="LZ37">
        <v>0</v>
      </c>
      <c r="MA37">
        <v>0</v>
      </c>
      <c r="MB37">
        <v>0</v>
      </c>
      <c r="MC37">
        <v>0</v>
      </c>
      <c r="MD37">
        <v>0</v>
      </c>
      <c r="ME37">
        <v>0</v>
      </c>
      <c r="MF37">
        <v>0</v>
      </c>
      <c r="MG37">
        <v>0</v>
      </c>
      <c r="MH37">
        <v>0</v>
      </c>
      <c r="MI37">
        <v>0</v>
      </c>
      <c r="MJ37">
        <v>0</v>
      </c>
      <c r="MK37">
        <v>0</v>
      </c>
      <c r="ML37">
        <v>0</v>
      </c>
      <c r="MM37">
        <v>0</v>
      </c>
      <c r="MN37">
        <v>0</v>
      </c>
      <c r="MO37">
        <v>0</v>
      </c>
      <c r="MP37">
        <v>-1.2507940118666738E-4</v>
      </c>
      <c r="MQ37">
        <v>-2.1954221301712096E-4</v>
      </c>
    </row>
    <row r="38" spans="1:355">
      <c r="A38" t="s">
        <v>84</v>
      </c>
      <c r="B38">
        <v>128.85000610351563</v>
      </c>
      <c r="C38">
        <v>128.85000610351563</v>
      </c>
      <c r="D38">
        <v>-0.46622872352600098</v>
      </c>
      <c r="E38">
        <v>154.65338134765625</v>
      </c>
      <c r="F38">
        <v>136.42439270019531</v>
      </c>
      <c r="G38">
        <v>43.446292877197266</v>
      </c>
      <c r="H38">
        <v>1.9021675586700439</v>
      </c>
      <c r="I38">
        <v>-6.7509307861328125</v>
      </c>
      <c r="J38">
        <v>-7.9157052040100098</v>
      </c>
      <c r="K38">
        <v>3.1688179969787598</v>
      </c>
      <c r="L38">
        <v>30.518167495727539</v>
      </c>
      <c r="M38">
        <v>29.331233978271484</v>
      </c>
      <c r="N38">
        <v>-81.253181457519531</v>
      </c>
      <c r="O38">
        <v>-140.97871398925781</v>
      </c>
      <c r="P38">
        <v>77.819068908691406</v>
      </c>
      <c r="Q38">
        <v>101.31898498535156</v>
      </c>
      <c r="R38">
        <v>-13.652462959289551</v>
      </c>
      <c r="S38">
        <v>-25.879674911499023</v>
      </c>
      <c r="T38">
        <v>-19.289297103881836</v>
      </c>
      <c r="U38">
        <v>-4.5886149406433105</v>
      </c>
      <c r="V38">
        <v>56.964397430419922</v>
      </c>
      <c r="W38">
        <v>69.109199523925781</v>
      </c>
      <c r="X38">
        <v>-35.840633392333984</v>
      </c>
      <c r="Y38">
        <v>-117.58457946777344</v>
      </c>
      <c r="Z38">
        <v>-96.935928344726563</v>
      </c>
      <c r="AA38">
        <v>-5.6672830581665039</v>
      </c>
      <c r="AB38">
        <v>81.582221984863281</v>
      </c>
      <c r="AC38">
        <v>172.08433532714844</v>
      </c>
      <c r="AD38">
        <v>69.505081176757813</v>
      </c>
      <c r="AE38">
        <v>-149.60630798339844</v>
      </c>
      <c r="AF38">
        <v>-50.878822326660156</v>
      </c>
      <c r="AG38">
        <v>69.254638671875</v>
      </c>
      <c r="AH38">
        <v>93.194992065429688</v>
      </c>
      <c r="AI38">
        <v>55.219032287597656</v>
      </c>
      <c r="AJ38">
        <v>-10.795523643493652</v>
      </c>
      <c r="AK38">
        <v>-140.01390075683594</v>
      </c>
      <c r="AL38">
        <v>-300.84503173828125</v>
      </c>
      <c r="AM38">
        <v>-258.63226318359375</v>
      </c>
      <c r="AN38">
        <v>93.793006896972656</v>
      </c>
      <c r="AO38">
        <v>625.9847412109375</v>
      </c>
      <c r="AP38">
        <v>576.42340087890625</v>
      </c>
      <c r="AQ38">
        <v>166.84695434570313</v>
      </c>
      <c r="AR38">
        <v>-12.88350772857666</v>
      </c>
      <c r="AS38">
        <v>63.771114349365234</v>
      </c>
      <c r="AT38">
        <v>56.919532775878906</v>
      </c>
      <c r="AU38">
        <v>-296.18655395507813</v>
      </c>
      <c r="AV38">
        <v>-406.73770141601563</v>
      </c>
      <c r="AW38">
        <v>-141.4647216796875</v>
      </c>
      <c r="AX38">
        <v>-81.427291870117188</v>
      </c>
      <c r="AY38">
        <v>-151.25486755371094</v>
      </c>
      <c r="AZ38">
        <v>-194.28030395507813</v>
      </c>
      <c r="BA38">
        <v>-280.1881103515625</v>
      </c>
      <c r="BB38">
        <v>-359.44622802734375</v>
      </c>
      <c r="BC38">
        <v>-290.6778564453125</v>
      </c>
      <c r="BD38">
        <v>-34.286388397216797</v>
      </c>
      <c r="BE38">
        <v>289.90902709960938</v>
      </c>
      <c r="BF38">
        <v>436.86883544921875</v>
      </c>
      <c r="BG38">
        <v>369.42230224609375</v>
      </c>
      <c r="BH38">
        <v>189.0732421875</v>
      </c>
      <c r="BI38">
        <v>-357.23223876953125</v>
      </c>
      <c r="BJ38">
        <v>-918.230224609375</v>
      </c>
      <c r="BK38">
        <v>-414.54632568359375</v>
      </c>
      <c r="BL38">
        <v>737.89813232421875</v>
      </c>
      <c r="BM38">
        <v>1526.3985595703125</v>
      </c>
      <c r="BN38">
        <v>1285.6357421875</v>
      </c>
      <c r="BO38">
        <v>191.52339172363281</v>
      </c>
      <c r="BP38">
        <v>-571.3040771484375</v>
      </c>
      <c r="BQ38">
        <v>-679.53033447265625</v>
      </c>
      <c r="BR38">
        <v>-388.71548461914063</v>
      </c>
      <c r="BS38">
        <v>-318.58203125</v>
      </c>
      <c r="BT38">
        <v>-282.06246948242188</v>
      </c>
      <c r="BU38">
        <v>138.4429931640625</v>
      </c>
      <c r="BV38">
        <v>231.73007202148438</v>
      </c>
      <c r="BW38">
        <v>101.71160125732422</v>
      </c>
      <c r="BX38">
        <v>-11.253351211547852</v>
      </c>
      <c r="BY38">
        <v>-141.63984680175781</v>
      </c>
      <c r="BZ38">
        <v>-588.039306640625</v>
      </c>
      <c r="CA38">
        <v>-349.4564208984375</v>
      </c>
      <c r="CB38">
        <v>289.65652465820313</v>
      </c>
      <c r="CC38">
        <v>128.96688842773438</v>
      </c>
      <c r="CD38">
        <v>117.73076629638672</v>
      </c>
      <c r="CE38">
        <v>198.57485961914063</v>
      </c>
      <c r="CF38">
        <v>114.90169525146484</v>
      </c>
      <c r="CG38">
        <v>-17.631875991821289</v>
      </c>
      <c r="CH38">
        <v>-262.39068603515625</v>
      </c>
      <c r="CI38">
        <v>-265.2406005859375</v>
      </c>
      <c r="CJ38">
        <v>685.04217529296875</v>
      </c>
      <c r="CK38">
        <v>677.9708251953125</v>
      </c>
      <c r="CL38">
        <v>-767.017822265625</v>
      </c>
      <c r="CM38">
        <v>-1096.5142822265625</v>
      </c>
      <c r="CN38">
        <v>-421.57327270507813</v>
      </c>
      <c r="CO38">
        <v>-189.00062561035156</v>
      </c>
      <c r="CP38">
        <v>-34.253097534179688</v>
      </c>
      <c r="CQ38">
        <v>111.15134429931641</v>
      </c>
      <c r="CR38">
        <v>370.03640747070313</v>
      </c>
      <c r="CS38">
        <v>458.43902587890625</v>
      </c>
      <c r="CT38">
        <v>374.52999877929688</v>
      </c>
      <c r="CU38">
        <v>168.47958374023438</v>
      </c>
      <c r="CV38">
        <v>38.397403717041016</v>
      </c>
      <c r="CW38">
        <v>-69.239730834960938</v>
      </c>
      <c r="CX38">
        <v>-206.4769287109375</v>
      </c>
      <c r="CY38">
        <v>-35.43939208984375</v>
      </c>
      <c r="CZ38">
        <v>253.88409423828125</v>
      </c>
      <c r="DA38">
        <v>176.72207641601563</v>
      </c>
      <c r="DB38">
        <v>5.8908333778381348</v>
      </c>
      <c r="DC38">
        <v>-94.7921142578125</v>
      </c>
      <c r="DD38">
        <v>-233.79557800292969</v>
      </c>
      <c r="DE38">
        <v>-410.97189331054688</v>
      </c>
      <c r="DF38">
        <v>-361.347900390625</v>
      </c>
      <c r="DG38">
        <v>-11.207329750061035</v>
      </c>
      <c r="DH38">
        <v>14.56352424621582</v>
      </c>
      <c r="DI38">
        <v>-8.4436159133911133</v>
      </c>
      <c r="DJ38">
        <v>261.36474609375</v>
      </c>
      <c r="DK38">
        <v>546.4921875</v>
      </c>
      <c r="DL38">
        <v>436.8089599609375</v>
      </c>
      <c r="DM38">
        <v>245.52484130859375</v>
      </c>
      <c r="DN38">
        <v>69.395797729492188</v>
      </c>
      <c r="DO38">
        <v>-172.8594970703125</v>
      </c>
      <c r="DP38">
        <v>-201.48872375488281</v>
      </c>
      <c r="DQ38">
        <v>-84.200820922851563</v>
      </c>
      <c r="DR38">
        <v>284.90298461914063</v>
      </c>
      <c r="DS38">
        <v>201.09762573242188</v>
      </c>
      <c r="DT38">
        <v>-256.591064453125</v>
      </c>
      <c r="DU38">
        <v>-242.10955810546875</v>
      </c>
      <c r="DV38">
        <v>-83.525962829589844</v>
      </c>
      <c r="DW38">
        <v>74.043647766113281</v>
      </c>
      <c r="DX38">
        <v>79.800559997558594</v>
      </c>
      <c r="DY38">
        <v>-149.426513671875</v>
      </c>
      <c r="DZ38">
        <v>-188.34965515136719</v>
      </c>
      <c r="EA38">
        <v>-2.6042008399963379</v>
      </c>
      <c r="EB38">
        <v>-20.461341857910156</v>
      </c>
      <c r="EC38">
        <v>-106.42665863037109</v>
      </c>
      <c r="ED38">
        <v>-19.977941513061523</v>
      </c>
      <c r="EE38">
        <v>56.150180816650391</v>
      </c>
      <c r="EF38">
        <v>-35.002616882324219</v>
      </c>
      <c r="EG38">
        <v>-178.3746337890625</v>
      </c>
      <c r="EH38">
        <v>-37.157649993896484</v>
      </c>
      <c r="EI38">
        <v>-94.891067504882813</v>
      </c>
      <c r="EJ38">
        <v>242.508056640625</v>
      </c>
      <c r="EK38">
        <v>315.4932861328125</v>
      </c>
      <c r="EL38">
        <v>-475.24871826171875</v>
      </c>
      <c r="EM38">
        <v>-906.87030029296875</v>
      </c>
      <c r="EN38">
        <v>-205.45716857910156</v>
      </c>
      <c r="EO38">
        <v>1014.5263671875</v>
      </c>
      <c r="EP38">
        <v>1079.3240966796875</v>
      </c>
      <c r="EQ38">
        <v>263.52236938476563</v>
      </c>
      <c r="ER38">
        <v>-335.977783203125</v>
      </c>
      <c r="ES38">
        <v>-123.31443786621094</v>
      </c>
      <c r="ET38">
        <v>141.64773559570313</v>
      </c>
      <c r="EU38">
        <v>200.30081176757813</v>
      </c>
      <c r="EV38">
        <v>35.124931335449219</v>
      </c>
      <c r="EW38">
        <v>-25.704990386962891</v>
      </c>
      <c r="EX38">
        <v>344.56060791015625</v>
      </c>
      <c r="EY38">
        <v>138.92671203613281</v>
      </c>
      <c r="EZ38">
        <v>-486.76834106445313</v>
      </c>
      <c r="FA38">
        <v>-292.50991821289063</v>
      </c>
      <c r="FB38">
        <v>73.329513549804688</v>
      </c>
      <c r="FC38">
        <v>240.69157409667969</v>
      </c>
      <c r="FD38">
        <v>177.08335876464844</v>
      </c>
      <c r="FE38">
        <v>-153.87759399414063</v>
      </c>
      <c r="FF38">
        <v>-596.07659912109375</v>
      </c>
      <c r="FG38">
        <v>-477.41201782226563</v>
      </c>
      <c r="FH38">
        <v>158.05665588378906</v>
      </c>
      <c r="FI38">
        <v>135.2239990234375</v>
      </c>
      <c r="FJ38">
        <v>-230.27821350097656</v>
      </c>
      <c r="FK38">
        <v>-234.94364929199219</v>
      </c>
      <c r="FL38">
        <v>-245.64411926269531</v>
      </c>
      <c r="FM38">
        <v>-188.15791320800781</v>
      </c>
      <c r="FN38">
        <v>-47.224380493164063</v>
      </c>
      <c r="FO38">
        <v>973.2120361328125</v>
      </c>
      <c r="FP38">
        <v>323.21844482421875</v>
      </c>
      <c r="FQ38">
        <v>-2030.227294921875</v>
      </c>
      <c r="FR38">
        <v>-467.7318115234375</v>
      </c>
      <c r="FS38">
        <v>1734.48046875</v>
      </c>
      <c r="FT38">
        <v>1135.7215576171875</v>
      </c>
      <c r="FU38">
        <v>157.80293273925781</v>
      </c>
      <c r="FV38">
        <v>-129.47503662109375</v>
      </c>
      <c r="FW38">
        <v>-301.62039184570313</v>
      </c>
      <c r="FX38">
        <v>-259.87127685546875</v>
      </c>
      <c r="FY38">
        <v>72.751197814941406</v>
      </c>
      <c r="FZ38">
        <v>415.05810546875</v>
      </c>
      <c r="GA38">
        <v>186.327392578125</v>
      </c>
      <c r="GB38">
        <v>-312.29946899414063</v>
      </c>
      <c r="GC38">
        <v>-357.09011840820313</v>
      </c>
      <c r="GD38">
        <v>-18.391979217529297</v>
      </c>
      <c r="GE38">
        <v>293.42251586914063</v>
      </c>
      <c r="GF38">
        <v>125.72550964355469</v>
      </c>
      <c r="GG38">
        <v>-199.64474487304688</v>
      </c>
      <c r="GH38">
        <v>-268.27288818359375</v>
      </c>
      <c r="GI38">
        <v>-249.0885009765625</v>
      </c>
      <c r="GJ38">
        <v>-145.7535400390625</v>
      </c>
      <c r="GK38">
        <v>-14.377627372741699</v>
      </c>
      <c r="GL38">
        <v>-70.425811767578125</v>
      </c>
      <c r="GM38">
        <v>-274.344482421875</v>
      </c>
      <c r="GN38">
        <v>-87.784156799316406</v>
      </c>
      <c r="GO38">
        <v>-25.536918640136719</v>
      </c>
      <c r="GP38">
        <v>-87.918739318847656</v>
      </c>
      <c r="GQ38">
        <v>-7.7373337745666504</v>
      </c>
      <c r="GR38">
        <v>452.34222412109375</v>
      </c>
      <c r="GS38">
        <v>722.2421875</v>
      </c>
      <c r="GT38">
        <v>394.96694946289063</v>
      </c>
      <c r="GU38">
        <v>-119.63697814941406</v>
      </c>
      <c r="GV38">
        <v>-195.69142150878906</v>
      </c>
      <c r="GW38">
        <v>152.45259094238281</v>
      </c>
      <c r="GX38">
        <v>347.46295166015625</v>
      </c>
      <c r="GY38">
        <v>258.81887817382813</v>
      </c>
      <c r="GZ38">
        <v>55.914161682128906</v>
      </c>
      <c r="HA38">
        <v>-87.707176208496094</v>
      </c>
      <c r="HB38">
        <v>-259.85189819335938</v>
      </c>
      <c r="HC38">
        <v>-246.42338562011719</v>
      </c>
      <c r="HD38">
        <v>-246.70018005371094</v>
      </c>
      <c r="HE38">
        <v>-516.05914306640625</v>
      </c>
      <c r="HF38">
        <v>-538.0411376953125</v>
      </c>
      <c r="HG38">
        <v>-232.4871826171875</v>
      </c>
      <c r="HH38">
        <v>-309.9212646484375</v>
      </c>
      <c r="HI38">
        <v>-237.99378967285156</v>
      </c>
      <c r="HJ38">
        <v>225.10243225097656</v>
      </c>
      <c r="HK38">
        <v>262.15554809570313</v>
      </c>
      <c r="HL38">
        <v>237.09548950195313</v>
      </c>
      <c r="HM38">
        <v>315.647216796875</v>
      </c>
      <c r="HN38">
        <v>-65.728713989257813</v>
      </c>
      <c r="HO38">
        <v>-716.12359619140625</v>
      </c>
      <c r="HP38">
        <v>-646.15802001953125</v>
      </c>
      <c r="HQ38">
        <v>984.00909423828125</v>
      </c>
      <c r="HR38">
        <v>1549.802734375</v>
      </c>
      <c r="HS38">
        <v>531.66436767578125</v>
      </c>
      <c r="HT38">
        <v>-327.4283447265625</v>
      </c>
      <c r="HU38">
        <v>-425.59317016601563</v>
      </c>
      <c r="HV38">
        <v>-103.90411376953125</v>
      </c>
      <c r="HW38">
        <v>126.5372314453125</v>
      </c>
      <c r="HX38">
        <v>202.97586059570313</v>
      </c>
      <c r="HY38">
        <v>185.50933837890625</v>
      </c>
      <c r="HZ38">
        <v>147.97702026367188</v>
      </c>
      <c r="IA38">
        <v>219.78681945800781</v>
      </c>
      <c r="IB38">
        <v>-14.109230995178223</v>
      </c>
      <c r="IC38">
        <v>-437.03030395507813</v>
      </c>
      <c r="ID38">
        <v>-508.55087280273438</v>
      </c>
      <c r="IE38">
        <v>73.909164428710938</v>
      </c>
      <c r="IF38">
        <v>183.18428039550781</v>
      </c>
      <c r="IG38">
        <v>-299.79071044921875</v>
      </c>
      <c r="IH38">
        <v>-376.13296508789063</v>
      </c>
      <c r="II38">
        <v>-219.74449157714844</v>
      </c>
      <c r="IJ38">
        <v>14.191384315490723</v>
      </c>
      <c r="IK38">
        <v>186.14601135253906</v>
      </c>
      <c r="IL38">
        <v>200.12519836425781</v>
      </c>
      <c r="IM38">
        <v>163.60879516601563</v>
      </c>
      <c r="IN38">
        <v>149.58982849121094</v>
      </c>
      <c r="IO38">
        <v>-125.70420837402344</v>
      </c>
      <c r="IP38">
        <v>-536.52227783203125</v>
      </c>
      <c r="IQ38">
        <v>-646.14190673828125</v>
      </c>
      <c r="IR38">
        <v>-477.38870239257813</v>
      </c>
      <c r="IS38">
        <v>-187.32325744628906</v>
      </c>
      <c r="IT38">
        <v>41.626518249511719</v>
      </c>
      <c r="IU38">
        <v>34.763896942138672</v>
      </c>
      <c r="IV38">
        <v>88.805656433105469</v>
      </c>
      <c r="IW38">
        <v>400.40884399414063</v>
      </c>
      <c r="IX38">
        <v>417.7904052734375</v>
      </c>
      <c r="IY38">
        <v>168.96380615234375</v>
      </c>
      <c r="IZ38">
        <v>-1.8960604444146156E-2</v>
      </c>
      <c r="JA38">
        <v>-197.85209655761719</v>
      </c>
      <c r="JB38">
        <v>-74.970985412597656</v>
      </c>
      <c r="JC38">
        <v>521.48541259765625</v>
      </c>
      <c r="JD38">
        <v>598.14752197265625</v>
      </c>
      <c r="JE38">
        <v>238.93447875976563</v>
      </c>
      <c r="JF38">
        <v>254.46003723144531</v>
      </c>
      <c r="JG38">
        <v>348.13748168945313</v>
      </c>
      <c r="JH38">
        <v>193.66572570800781</v>
      </c>
      <c r="JI38">
        <v>-174.3427734375</v>
      </c>
      <c r="JJ38">
        <v>-375.21932983398438</v>
      </c>
      <c r="JK38">
        <v>-110.09196472167969</v>
      </c>
      <c r="JL38">
        <v>-212.35491943359375</v>
      </c>
      <c r="JM38">
        <v>-454.47225952148438</v>
      </c>
      <c r="JN38">
        <v>-227.634765625</v>
      </c>
      <c r="JO38">
        <v>-139.64682006835938</v>
      </c>
      <c r="JP38">
        <v>81.646209716796875</v>
      </c>
      <c r="JQ38">
        <v>-61.910572052001953</v>
      </c>
      <c r="JR38">
        <v>-581.2183837890625</v>
      </c>
      <c r="JS38">
        <v>6.9801254272460938</v>
      </c>
      <c r="JT38">
        <v>511.35125732421875</v>
      </c>
      <c r="JU38">
        <v>215.37791442871094</v>
      </c>
      <c r="JV38">
        <v>88.758926391601563</v>
      </c>
      <c r="JW38">
        <v>239.03919982910156</v>
      </c>
      <c r="JX38">
        <v>94.309280395507813</v>
      </c>
      <c r="JY38">
        <v>-188.00953674316406</v>
      </c>
      <c r="JZ38">
        <v>-61.711688995361328</v>
      </c>
      <c r="KA38">
        <v>-54.848739624023438</v>
      </c>
      <c r="KB38">
        <v>12.74909496307373</v>
      </c>
      <c r="KC38">
        <v>227.84262084960938</v>
      </c>
      <c r="KD38">
        <v>123.54814910888672</v>
      </c>
      <c r="KE38">
        <v>-65.841293334960938</v>
      </c>
      <c r="KF38">
        <v>-82.795188903808594</v>
      </c>
      <c r="KG38">
        <v>-72.782722473144531</v>
      </c>
      <c r="KH38">
        <v>-169.16831970214844</v>
      </c>
      <c r="KI38">
        <v>-95.440254211425781</v>
      </c>
      <c r="KJ38">
        <v>99.6343994140625</v>
      </c>
      <c r="KK38">
        <v>191.71524047851563</v>
      </c>
      <c r="KL38">
        <v>98.867782592773438</v>
      </c>
      <c r="KM38">
        <v>-120.59452819824219</v>
      </c>
      <c r="KN38">
        <v>-193.13644409179688</v>
      </c>
      <c r="KO38">
        <v>-28.76988410949707</v>
      </c>
      <c r="KP38">
        <v>67.548301696777344</v>
      </c>
      <c r="KQ38">
        <v>86.913948059082031</v>
      </c>
      <c r="KR38">
        <v>103.94093322753906</v>
      </c>
      <c r="KS38">
        <v>64.601898193359375</v>
      </c>
      <c r="KT38">
        <v>-55.251239776611328</v>
      </c>
      <c r="KU38">
        <v>-157.47477722167969</v>
      </c>
      <c r="KV38">
        <v>-136.59165954589844</v>
      </c>
      <c r="KW38">
        <v>-76.224037170410156</v>
      </c>
      <c r="KX38">
        <v>-52.039329528808594</v>
      </c>
      <c r="KY38">
        <v>-84.885635375976563</v>
      </c>
      <c r="KZ38">
        <v>-138.04536437988281</v>
      </c>
      <c r="LA38">
        <v>-178.06239318847656</v>
      </c>
      <c r="LB38">
        <v>-178.49382019042969</v>
      </c>
      <c r="LC38">
        <v>-54.746891021728516</v>
      </c>
      <c r="LD38">
        <v>286.87454223632813</v>
      </c>
      <c r="LE38">
        <v>454.09097290039063</v>
      </c>
      <c r="LF38">
        <v>282.6309814453125</v>
      </c>
      <c r="LG38">
        <v>115.92470550537109</v>
      </c>
      <c r="LH38">
        <v>-26.374980926513672</v>
      </c>
      <c r="LI38">
        <v>-96.373573303222656</v>
      </c>
      <c r="LJ38">
        <v>-72.760345458984375</v>
      </c>
      <c r="LK38">
        <v>-74.975067138671875</v>
      </c>
      <c r="LL38">
        <v>-46.865348815917969</v>
      </c>
      <c r="LM38">
        <v>38.589420318603516</v>
      </c>
      <c r="LN38">
        <v>78.31787109375</v>
      </c>
      <c r="LO38">
        <v>-11.141682624816895</v>
      </c>
      <c r="LP38">
        <v>-54.106403350830078</v>
      </c>
      <c r="LQ38">
        <v>-19.311410903930664</v>
      </c>
      <c r="LR38">
        <v>-27.959392547607422</v>
      </c>
      <c r="LS38">
        <v>-36.253604888916016</v>
      </c>
      <c r="LT38">
        <v>-7.7261323928833008</v>
      </c>
      <c r="LU38">
        <v>2.3823864459991455</v>
      </c>
      <c r="LV38">
        <v>-7.588353157043457</v>
      </c>
      <c r="LW38">
        <v>-15.350160598754883</v>
      </c>
      <c r="LX38">
        <v>-14.757264137268066</v>
      </c>
      <c r="LY38">
        <v>-21.597631454467773</v>
      </c>
      <c r="LZ38">
        <v>-25.093914031982422</v>
      </c>
      <c r="MA38">
        <v>15.076631546020508</v>
      </c>
      <c r="MB38">
        <v>32.603057861328125</v>
      </c>
      <c r="MC38">
        <v>-16.486812591552734</v>
      </c>
      <c r="MD38">
        <v>-13.507548332214355</v>
      </c>
      <c r="ME38">
        <v>14.220337867736816</v>
      </c>
      <c r="MF38">
        <v>23.033014297485352</v>
      </c>
      <c r="MG38">
        <v>23.065290451049805</v>
      </c>
      <c r="MH38">
        <v>25.697109222412109</v>
      </c>
      <c r="MI38">
        <v>16.013278961181641</v>
      </c>
      <c r="MJ38">
        <v>-12.104912757873535</v>
      </c>
      <c r="MK38">
        <v>-18.104616165161133</v>
      </c>
      <c r="ML38">
        <v>-2.3769330978393555</v>
      </c>
      <c r="MM38">
        <v>2.9959659576416016</v>
      </c>
      <c r="MN38">
        <v>-5.0001578330993652</v>
      </c>
      <c r="MO38">
        <v>-15.281571388244629</v>
      </c>
      <c r="MP38">
        <v>-17.502962112426758</v>
      </c>
      <c r="MQ38">
        <v>-16.460603713989258</v>
      </c>
    </row>
    <row r="39" spans="1:355">
      <c r="A39" t="s">
        <v>85</v>
      </c>
      <c r="B39">
        <v>-355.70443725585938</v>
      </c>
      <c r="C39">
        <v>-355.70443725585938</v>
      </c>
      <c r="D39">
        <v>-23.783594131469727</v>
      </c>
      <c r="E39">
        <v>-318.65765380859375</v>
      </c>
      <c r="F39">
        <v>-277.540771484375</v>
      </c>
      <c r="G39">
        <v>-86.241806030273438</v>
      </c>
      <c r="H39">
        <v>-16.078359603881836</v>
      </c>
      <c r="I39">
        <v>29.019247055053711</v>
      </c>
      <c r="J39">
        <v>80.3297119140625</v>
      </c>
      <c r="K39">
        <v>20.088413238525391</v>
      </c>
      <c r="L39">
        <v>-43.659832000732422</v>
      </c>
      <c r="M39">
        <v>24.580455780029297</v>
      </c>
      <c r="N39">
        <v>65.01849365234375</v>
      </c>
      <c r="O39">
        <v>-72.520729064941406</v>
      </c>
      <c r="P39">
        <v>-81.667625427246094</v>
      </c>
      <c r="Q39">
        <v>32.243282318115234</v>
      </c>
      <c r="R39">
        <v>41.671417236328125</v>
      </c>
      <c r="S39">
        <v>-13.688239097595215</v>
      </c>
      <c r="T39">
        <v>-21.376815795898438</v>
      </c>
      <c r="U39">
        <v>8.6686677932739258</v>
      </c>
      <c r="V39">
        <v>-25.991600036621094</v>
      </c>
      <c r="W39">
        <v>-93.287620544433594</v>
      </c>
      <c r="X39">
        <v>-73.022445678710938</v>
      </c>
      <c r="Y39">
        <v>-35.699600219726563</v>
      </c>
      <c r="Z39">
        <v>-41.048446655273438</v>
      </c>
      <c r="AA39">
        <v>-80.942886352539063</v>
      </c>
      <c r="AB39">
        <v>-152.36898803710938</v>
      </c>
      <c r="AC39">
        <v>-315.92965698242188</v>
      </c>
      <c r="AD39">
        <v>-218.40603637695313</v>
      </c>
      <c r="AE39">
        <v>-129.91056823730469</v>
      </c>
      <c r="AF39">
        <v>-309.59320068359375</v>
      </c>
      <c r="AG39">
        <v>38.664825439453125</v>
      </c>
      <c r="AH39">
        <v>428.61624145507813</v>
      </c>
      <c r="AI39">
        <v>458.22454833984375</v>
      </c>
      <c r="AJ39">
        <v>177.61871337890625</v>
      </c>
      <c r="AK39">
        <v>1.4502813816070557</v>
      </c>
      <c r="AL39">
        <v>-59.3009033203125</v>
      </c>
      <c r="AM39">
        <v>-214.86280822753906</v>
      </c>
      <c r="AN39">
        <v>-462.13485717773438</v>
      </c>
      <c r="AO39">
        <v>-634.541259765625</v>
      </c>
      <c r="AP39">
        <v>-376.625244140625</v>
      </c>
      <c r="AQ39">
        <v>-57.691520690917969</v>
      </c>
      <c r="AR39">
        <v>41.454189300537109</v>
      </c>
      <c r="AS39">
        <v>20.098712921142578</v>
      </c>
      <c r="AT39">
        <v>83.897918701171875</v>
      </c>
      <c r="AU39">
        <v>292.3636474609375</v>
      </c>
      <c r="AV39">
        <v>295.3416748046875</v>
      </c>
      <c r="AW39">
        <v>136.46945190429688</v>
      </c>
      <c r="AX39">
        <v>73.7454833984375</v>
      </c>
      <c r="AY39">
        <v>94.039138793945313</v>
      </c>
      <c r="AZ39">
        <v>52.95465087890625</v>
      </c>
      <c r="BA39">
        <v>67.354423522949219</v>
      </c>
      <c r="BB39">
        <v>164.50390625</v>
      </c>
      <c r="BC39">
        <v>372.43466186523438</v>
      </c>
      <c r="BD39">
        <v>552.35064697265625</v>
      </c>
      <c r="BE39">
        <v>410.50384521484375</v>
      </c>
      <c r="BF39">
        <v>-200.8074951171875</v>
      </c>
      <c r="BG39">
        <v>-346.42822265625</v>
      </c>
      <c r="BH39">
        <v>-111.42765045166016</v>
      </c>
      <c r="BI39">
        <v>57.306449890136719</v>
      </c>
      <c r="BJ39">
        <v>657.22052001953125</v>
      </c>
      <c r="BK39">
        <v>1305.1693115234375</v>
      </c>
      <c r="BL39">
        <v>1138.0655517578125</v>
      </c>
      <c r="BM39">
        <v>327.6922607421875</v>
      </c>
      <c r="BN39">
        <v>-407.43423461914063</v>
      </c>
      <c r="BO39">
        <v>-497.32852172851563</v>
      </c>
      <c r="BP39">
        <v>-537.55950927734375</v>
      </c>
      <c r="BQ39">
        <v>-662.49102783203125</v>
      </c>
      <c r="BR39">
        <v>-716.0130615234375</v>
      </c>
      <c r="BS39">
        <v>-815.0694580078125</v>
      </c>
      <c r="BT39">
        <v>-399.7305908203125</v>
      </c>
      <c r="BU39">
        <v>317.29360961914063</v>
      </c>
      <c r="BV39">
        <v>703.80535888671875</v>
      </c>
      <c r="BW39">
        <v>460.0753173828125</v>
      </c>
      <c r="BX39">
        <v>-77.116065979003906</v>
      </c>
      <c r="BY39">
        <v>-140.69235229492188</v>
      </c>
      <c r="BZ39">
        <v>469.0048828125</v>
      </c>
      <c r="CA39">
        <v>272.46426391601563</v>
      </c>
      <c r="CB39">
        <v>-52.958282470703125</v>
      </c>
      <c r="CC39">
        <v>-124.58231353759766</v>
      </c>
      <c r="CD39">
        <v>-472.20681762695313</v>
      </c>
      <c r="CE39">
        <v>-322.96038818359375</v>
      </c>
      <c r="CF39">
        <v>40.898666381835938</v>
      </c>
      <c r="CG39">
        <v>-27.855409622192383</v>
      </c>
      <c r="CH39">
        <v>-152.42816162109375</v>
      </c>
      <c r="CI39">
        <v>-124.32201385498047</v>
      </c>
      <c r="CJ39">
        <v>-300.37603759765625</v>
      </c>
      <c r="CK39">
        <v>-88.090545654296875</v>
      </c>
      <c r="CL39">
        <v>283.19793701171875</v>
      </c>
      <c r="CM39">
        <v>135.44390869140625</v>
      </c>
      <c r="CN39">
        <v>-17.386054992675781</v>
      </c>
      <c r="CO39">
        <v>166.30177307128906</v>
      </c>
      <c r="CP39">
        <v>289.26223754882813</v>
      </c>
      <c r="CQ39">
        <v>-42.396106719970703</v>
      </c>
      <c r="CR39">
        <v>-536.6058349609375</v>
      </c>
      <c r="CS39">
        <v>-586.2095947265625</v>
      </c>
      <c r="CT39">
        <v>-446.2298583984375</v>
      </c>
      <c r="CU39">
        <v>-166.65689086914063</v>
      </c>
      <c r="CV39">
        <v>143.75848388671875</v>
      </c>
      <c r="CW39">
        <v>120.16020202636719</v>
      </c>
      <c r="CX39">
        <v>-120.44357299804688</v>
      </c>
      <c r="CY39">
        <v>-75.163558959960938</v>
      </c>
      <c r="CZ39">
        <v>121.83735656738281</v>
      </c>
      <c r="DA39">
        <v>-61.532306671142578</v>
      </c>
      <c r="DB39">
        <v>-235.64152526855469</v>
      </c>
      <c r="DC39">
        <v>-175.11149597167969</v>
      </c>
      <c r="DD39">
        <v>-49.392173767089844</v>
      </c>
      <c r="DE39">
        <v>11.300807952880859</v>
      </c>
      <c r="DF39">
        <v>-242.59507751464844</v>
      </c>
      <c r="DG39">
        <v>-614.04376220703125</v>
      </c>
      <c r="DH39">
        <v>-488.44229125976563</v>
      </c>
      <c r="DI39">
        <v>143.52912902832031</v>
      </c>
      <c r="DJ39">
        <v>973.83331298828125</v>
      </c>
      <c r="DK39">
        <v>1205.0416259765625</v>
      </c>
      <c r="DL39">
        <v>777.54339599609375</v>
      </c>
      <c r="DM39">
        <v>341.55136108398438</v>
      </c>
      <c r="DN39">
        <v>50.592658996582031</v>
      </c>
      <c r="DO39">
        <v>-26.0673828125</v>
      </c>
      <c r="DP39">
        <v>167.18032836914063</v>
      </c>
      <c r="DQ39">
        <v>363.896484375</v>
      </c>
      <c r="DR39">
        <v>109.08924102783203</v>
      </c>
      <c r="DS39">
        <v>1.610538125038147</v>
      </c>
      <c r="DT39">
        <v>-332.03042602539063</v>
      </c>
      <c r="DU39">
        <v>-253.20590209960938</v>
      </c>
      <c r="DV39">
        <v>554.7403564453125</v>
      </c>
      <c r="DW39">
        <v>416.54043579101563</v>
      </c>
      <c r="DX39">
        <v>-133.34146118164063</v>
      </c>
      <c r="DY39">
        <v>-557.58746337890625</v>
      </c>
      <c r="DZ39">
        <v>-490.35546875</v>
      </c>
      <c r="EA39">
        <v>-267.2967529296875</v>
      </c>
      <c r="EB39">
        <v>-329.17660522460938</v>
      </c>
      <c r="EC39">
        <v>-517.598876953125</v>
      </c>
      <c r="ED39">
        <v>-217.58705139160156</v>
      </c>
      <c r="EE39">
        <v>139.490478515625</v>
      </c>
      <c r="EF39">
        <v>305.15536499023438</v>
      </c>
      <c r="EG39">
        <v>54.175395965576172</v>
      </c>
      <c r="EH39">
        <v>-593.88543701171875</v>
      </c>
      <c r="EI39">
        <v>-844.987548828125</v>
      </c>
      <c r="EJ39">
        <v>-1247.6005859375</v>
      </c>
      <c r="EK39">
        <v>-933.553955078125</v>
      </c>
      <c r="EL39">
        <v>67.126167297363281</v>
      </c>
      <c r="EM39">
        <v>896.687744140625</v>
      </c>
      <c r="EN39">
        <v>1349.083984375</v>
      </c>
      <c r="EO39">
        <v>1221.702392578125</v>
      </c>
      <c r="EP39">
        <v>722.8792724609375</v>
      </c>
      <c r="EQ39">
        <v>236.4249267578125</v>
      </c>
      <c r="ER39">
        <v>-41.261272430419922</v>
      </c>
      <c r="ES39">
        <v>-35.129146575927734</v>
      </c>
      <c r="ET39">
        <v>22.574274063110352</v>
      </c>
      <c r="EU39">
        <v>104.09447479248047</v>
      </c>
      <c r="EV39">
        <v>190.93856811523438</v>
      </c>
      <c r="EW39">
        <v>-75.902214050292969</v>
      </c>
      <c r="EX39">
        <v>-78.553298950195313</v>
      </c>
      <c r="EY39">
        <v>234.48899841308594</v>
      </c>
      <c r="EZ39">
        <v>193.19572448730469</v>
      </c>
      <c r="FA39">
        <v>55.179283142089844</v>
      </c>
      <c r="FB39">
        <v>63.658252716064453</v>
      </c>
      <c r="FC39">
        <v>57.984169006347656</v>
      </c>
      <c r="FD39">
        <v>-41.102592468261719</v>
      </c>
      <c r="FE39">
        <v>-106.56915283203125</v>
      </c>
      <c r="FF39">
        <v>-172.79463195800781</v>
      </c>
      <c r="FG39">
        <v>-307.41860961914063</v>
      </c>
      <c r="FH39">
        <v>-388.7762451171875</v>
      </c>
      <c r="FI39">
        <v>-306.00048828125</v>
      </c>
      <c r="FJ39">
        <v>-322.90652465820313</v>
      </c>
      <c r="FK39">
        <v>-328.515869140625</v>
      </c>
      <c r="FL39">
        <v>-195.79270935058594</v>
      </c>
      <c r="FM39">
        <v>-304.69760131835938</v>
      </c>
      <c r="FN39">
        <v>-779.67840576171875</v>
      </c>
      <c r="FO39">
        <v>-1556.702392578125</v>
      </c>
      <c r="FP39">
        <v>-968.27081298828125</v>
      </c>
      <c r="FQ39">
        <v>1157.4761962890625</v>
      </c>
      <c r="FR39">
        <v>1885.4835205078125</v>
      </c>
      <c r="FS39">
        <v>1343.1470947265625</v>
      </c>
      <c r="FT39">
        <v>940.28045654296875</v>
      </c>
      <c r="FU39">
        <v>567.71636962890625</v>
      </c>
      <c r="FV39">
        <v>100.77462005615234</v>
      </c>
      <c r="FW39">
        <v>-195.44657897949219</v>
      </c>
      <c r="FX39">
        <v>18.115116119384766</v>
      </c>
      <c r="FY39">
        <v>294.18634033203125</v>
      </c>
      <c r="FZ39">
        <v>123.33290863037109</v>
      </c>
      <c r="GA39">
        <v>-48.871051788330078</v>
      </c>
      <c r="GB39">
        <v>50.846817016601563</v>
      </c>
      <c r="GC39">
        <v>-111.14298248291016</v>
      </c>
      <c r="GD39">
        <v>-262.9705810546875</v>
      </c>
      <c r="GE39">
        <v>-247.29727172851563</v>
      </c>
      <c r="GF39">
        <v>-467.05609130859375</v>
      </c>
      <c r="GG39">
        <v>-466.2242431640625</v>
      </c>
      <c r="GH39">
        <v>-222.31881713867188</v>
      </c>
      <c r="GI39">
        <v>-60.874374389648438</v>
      </c>
      <c r="GJ39">
        <v>-58.965297698974609</v>
      </c>
      <c r="GK39">
        <v>-355.47683715820313</v>
      </c>
      <c r="GL39">
        <v>-966.75634765625</v>
      </c>
      <c r="GM39">
        <v>-1152.0504150390625</v>
      </c>
      <c r="GN39">
        <v>-1059.679931640625</v>
      </c>
      <c r="GO39">
        <v>-738.90625</v>
      </c>
      <c r="GP39">
        <v>385.30877685546875</v>
      </c>
      <c r="GQ39">
        <v>1763.9781494140625</v>
      </c>
      <c r="GR39">
        <v>2165.2998046875</v>
      </c>
      <c r="GS39">
        <v>1229.2139892578125</v>
      </c>
      <c r="GT39">
        <v>134.78962707519531</v>
      </c>
      <c r="GU39">
        <v>30.461441040039063</v>
      </c>
      <c r="GV39">
        <v>311.03890991210938</v>
      </c>
      <c r="GW39">
        <v>269.439697265625</v>
      </c>
      <c r="GX39">
        <v>137.64945983886719</v>
      </c>
      <c r="GY39">
        <v>137.46141052246094</v>
      </c>
      <c r="GZ39">
        <v>270.15557861328125</v>
      </c>
      <c r="HA39">
        <v>237.63002014160156</v>
      </c>
      <c r="HB39">
        <v>-809.7142333984375</v>
      </c>
      <c r="HC39">
        <v>-1127.234619140625</v>
      </c>
      <c r="HD39">
        <v>-143.1087646484375</v>
      </c>
      <c r="HE39">
        <v>92.880630493164063</v>
      </c>
      <c r="HF39">
        <v>-152.12460327148438</v>
      </c>
      <c r="HG39">
        <v>-433.80624389648438</v>
      </c>
      <c r="HH39">
        <v>-443.82192993164063</v>
      </c>
      <c r="HI39">
        <v>-210.55888366699219</v>
      </c>
      <c r="HJ39">
        <v>-140.557861328125</v>
      </c>
      <c r="HK39">
        <v>-518.26617431640625</v>
      </c>
      <c r="HL39">
        <v>-1104.00732421875</v>
      </c>
      <c r="HM39">
        <v>-1181.5128173828125</v>
      </c>
      <c r="HN39">
        <v>-555.3092041015625</v>
      </c>
      <c r="HO39">
        <v>580.9554443359375</v>
      </c>
      <c r="HP39">
        <v>1693.67919921875</v>
      </c>
      <c r="HQ39">
        <v>1786.001220703125</v>
      </c>
      <c r="HR39">
        <v>1012.1912231445313</v>
      </c>
      <c r="HS39">
        <v>277.82522583007813</v>
      </c>
      <c r="HT39">
        <v>-13.501846313476563</v>
      </c>
      <c r="HU39">
        <v>74.456092834472656</v>
      </c>
      <c r="HV39">
        <v>-22.78514289855957</v>
      </c>
      <c r="HW39">
        <v>168.08750915527344</v>
      </c>
      <c r="HX39">
        <v>357.50152587890625</v>
      </c>
      <c r="HY39">
        <v>121.44216156005859</v>
      </c>
      <c r="HZ39">
        <v>-52.320842742919922</v>
      </c>
      <c r="IA39">
        <v>18.284648895263672</v>
      </c>
      <c r="IB39">
        <v>10.397952079772949</v>
      </c>
      <c r="IC39">
        <v>-208.74166870117188</v>
      </c>
      <c r="ID39">
        <v>-508.89385986328125</v>
      </c>
      <c r="IE39">
        <v>-595.0465087890625</v>
      </c>
      <c r="IF39">
        <v>-249.65740966796875</v>
      </c>
      <c r="IG39">
        <v>7.1301679611206055</v>
      </c>
      <c r="IH39">
        <v>-1.2238190174102783</v>
      </c>
      <c r="II39">
        <v>1.7207919359207153</v>
      </c>
      <c r="IJ39">
        <v>-27.155326843261719</v>
      </c>
      <c r="IK39">
        <v>-258.05523681640625</v>
      </c>
      <c r="IL39">
        <v>-322.81814575195313</v>
      </c>
      <c r="IM39">
        <v>-231.02410888671875</v>
      </c>
      <c r="IN39">
        <v>-339.46224975585938</v>
      </c>
      <c r="IO39">
        <v>-272.4202880859375</v>
      </c>
      <c r="IP39">
        <v>266.62615966796875</v>
      </c>
      <c r="IQ39">
        <v>387.00900268554688</v>
      </c>
      <c r="IR39">
        <v>156.90664672851563</v>
      </c>
      <c r="IS39">
        <v>-86.533500671386719</v>
      </c>
      <c r="IT39">
        <v>-314.7503662109375</v>
      </c>
      <c r="IU39">
        <v>-735.16717529296875</v>
      </c>
      <c r="IV39">
        <v>-97.104606628417969</v>
      </c>
      <c r="IW39">
        <v>561.4317626953125</v>
      </c>
      <c r="IX39">
        <v>97.788810729980469</v>
      </c>
      <c r="IY39">
        <v>-125.55577850341797</v>
      </c>
      <c r="IZ39">
        <v>105.68033599853516</v>
      </c>
      <c r="JA39">
        <v>289.46151733398438</v>
      </c>
      <c r="JB39">
        <v>324.77801513671875</v>
      </c>
      <c r="JC39">
        <v>331.3829345703125</v>
      </c>
      <c r="JD39">
        <v>310.05224609375</v>
      </c>
      <c r="JE39">
        <v>193.73301696777344</v>
      </c>
      <c r="JF39">
        <v>189.57691955566406</v>
      </c>
      <c r="JG39">
        <v>191.33921813964844</v>
      </c>
      <c r="JH39">
        <v>87.886398315429688</v>
      </c>
      <c r="JI39">
        <v>-115.61271667480469</v>
      </c>
      <c r="JJ39">
        <v>-379.2147216796875</v>
      </c>
      <c r="JK39">
        <v>-210.40863037109375</v>
      </c>
      <c r="JL39">
        <v>-5.7552061080932617</v>
      </c>
      <c r="JM39">
        <v>-531.21502685546875</v>
      </c>
      <c r="JN39">
        <v>-996.55499267578125</v>
      </c>
      <c r="JO39">
        <v>-585.92578125</v>
      </c>
      <c r="JP39">
        <v>-134.09918212890625</v>
      </c>
      <c r="JQ39">
        <v>-85.6807861328125</v>
      </c>
      <c r="JR39">
        <v>-91.054824829101563</v>
      </c>
      <c r="JS39">
        <v>-21.396909713745117</v>
      </c>
      <c r="JT39">
        <v>262.86187744140625</v>
      </c>
      <c r="JU39">
        <v>520.22918701171875</v>
      </c>
      <c r="JV39">
        <v>435.7943115234375</v>
      </c>
      <c r="JW39">
        <v>144.92938232421875</v>
      </c>
      <c r="JX39">
        <v>26.611425399780273</v>
      </c>
      <c r="JY39">
        <v>98.665634155273438</v>
      </c>
      <c r="JZ39">
        <v>215.22352600097656</v>
      </c>
      <c r="KA39">
        <v>-7.9016070365905762</v>
      </c>
      <c r="KB39">
        <v>-117.84356689453125</v>
      </c>
      <c r="KC39">
        <v>289.77914428710938</v>
      </c>
      <c r="KD39">
        <v>402.32009887695313</v>
      </c>
      <c r="KE39">
        <v>198.91433715820313</v>
      </c>
      <c r="KF39">
        <v>72.702613830566406</v>
      </c>
      <c r="KG39">
        <v>200.69984436035156</v>
      </c>
      <c r="KH39">
        <v>381.99856567382813</v>
      </c>
      <c r="KI39">
        <v>476.29608154296875</v>
      </c>
      <c r="KJ39">
        <v>485.93206787109375</v>
      </c>
      <c r="KK39">
        <v>372.0125732421875</v>
      </c>
      <c r="KL39">
        <v>137.62930297851563</v>
      </c>
      <c r="KM39">
        <v>-120.05366516113281</v>
      </c>
      <c r="KN39">
        <v>-262.4241943359375</v>
      </c>
      <c r="KO39">
        <v>-349.95379638671875</v>
      </c>
      <c r="KP39">
        <v>-421.50814819335938</v>
      </c>
      <c r="KQ39">
        <v>-322.70101928710938</v>
      </c>
      <c r="KR39">
        <v>-145.64105224609375</v>
      </c>
      <c r="KS39">
        <v>14.63310718536377</v>
      </c>
      <c r="KT39">
        <v>48.059719085693359</v>
      </c>
      <c r="KU39">
        <v>-157.66030883789063</v>
      </c>
      <c r="KV39">
        <v>-340.84442138671875</v>
      </c>
      <c r="KW39">
        <v>-232.7855224609375</v>
      </c>
      <c r="KX39">
        <v>-93.482559204101563</v>
      </c>
      <c r="KY39">
        <v>-18.525539398193359</v>
      </c>
      <c r="KZ39">
        <v>63.489089965820313</v>
      </c>
      <c r="LA39">
        <v>138.91798400878906</v>
      </c>
      <c r="LB39">
        <v>264.2587890625</v>
      </c>
      <c r="LC39">
        <v>766.4541015625</v>
      </c>
      <c r="LD39">
        <v>378.47698974609375</v>
      </c>
      <c r="LE39">
        <v>-801.9027099609375</v>
      </c>
      <c r="LF39">
        <v>-620.273193359375</v>
      </c>
      <c r="LG39">
        <v>-98.498703002929688</v>
      </c>
      <c r="LH39">
        <v>-74.273910522460938</v>
      </c>
      <c r="LI39">
        <v>-21.0966796875</v>
      </c>
      <c r="LJ39">
        <v>62.778476715087891</v>
      </c>
      <c r="LK39">
        <v>106.14295959472656</v>
      </c>
      <c r="LL39">
        <v>46.581195831298828</v>
      </c>
      <c r="LM39">
        <v>-30.717342376708984</v>
      </c>
      <c r="LN39">
        <v>-67.007843017578125</v>
      </c>
      <c r="LO39">
        <v>-63.380462646484375</v>
      </c>
      <c r="LP39">
        <v>-55.93719482421875</v>
      </c>
      <c r="LQ39">
        <v>-24.056262969970703</v>
      </c>
      <c r="LR39">
        <v>-2.4307515621185303</v>
      </c>
      <c r="LS39">
        <v>13.738868713378906</v>
      </c>
      <c r="LT39">
        <v>17.151880264282227</v>
      </c>
      <c r="LU39">
        <v>-1.577729344367981</v>
      </c>
      <c r="LV39">
        <v>-12.907552719116211</v>
      </c>
      <c r="LW39">
        <v>-11.928676605224609</v>
      </c>
      <c r="LX39">
        <v>-13.028258323669434</v>
      </c>
      <c r="LY39">
        <v>-23.276424407958984</v>
      </c>
      <c r="LZ39">
        <v>-16.765573501586914</v>
      </c>
      <c r="MA39">
        <v>-7.5783748626708984</v>
      </c>
      <c r="MB39">
        <v>-6.8742642402648926</v>
      </c>
      <c r="MC39">
        <v>0.81640440225601196</v>
      </c>
      <c r="MD39">
        <v>-7.0719504356384277</v>
      </c>
      <c r="ME39">
        <v>0.60226815938949585</v>
      </c>
      <c r="MF39">
        <v>11.014950752258301</v>
      </c>
      <c r="MG39">
        <v>18.154415130615234</v>
      </c>
      <c r="MH39">
        <v>22.173393249511719</v>
      </c>
      <c r="MI39">
        <v>23.310352325439453</v>
      </c>
      <c r="MJ39">
        <v>14.966863632202148</v>
      </c>
      <c r="MK39">
        <v>-9.3869514465332031</v>
      </c>
      <c r="ML39">
        <v>-16.668243408203125</v>
      </c>
      <c r="MM39">
        <v>12.556027412414551</v>
      </c>
      <c r="MN39">
        <v>10.465463638305664</v>
      </c>
      <c r="MO39">
        <v>-9.8286771774291992</v>
      </c>
      <c r="MP39">
        <v>-18.457881927490234</v>
      </c>
      <c r="MQ39">
        <v>-18.902927398681641</v>
      </c>
    </row>
    <row r="40" spans="1:355">
      <c r="A40" t="s">
        <v>86</v>
      </c>
      <c r="B40">
        <v>-2717.010009765625</v>
      </c>
      <c r="C40">
        <v>-2717.010009765625</v>
      </c>
      <c r="D40">
        <v>-1343.5540771484375</v>
      </c>
      <c r="E40">
        <v>14.574968338012695</v>
      </c>
      <c r="F40">
        <v>23.630294799804688</v>
      </c>
      <c r="G40">
        <v>-18.724853515625</v>
      </c>
      <c r="H40">
        <v>-48.182178497314453</v>
      </c>
      <c r="I40">
        <v>-0.14766527712345123</v>
      </c>
      <c r="J40">
        <v>63.648887634277344</v>
      </c>
      <c r="K40">
        <v>16.276939392089844</v>
      </c>
      <c r="L40">
        <v>-28.809404373168945</v>
      </c>
      <c r="M40">
        <v>23.920122146606445</v>
      </c>
      <c r="N40">
        <v>-15.227246284484863</v>
      </c>
      <c r="O40">
        <v>-164.40310668945313</v>
      </c>
      <c r="P40">
        <v>-9.2220067977905273</v>
      </c>
      <c r="Q40">
        <v>88.706382751464844</v>
      </c>
      <c r="R40">
        <v>4.9300198554992676</v>
      </c>
      <c r="S40">
        <v>-37.55133056640625</v>
      </c>
      <c r="T40">
        <v>-55.941883087158203</v>
      </c>
      <c r="U40">
        <v>-48.082389831542969</v>
      </c>
      <c r="V40">
        <v>-64.770645141601563</v>
      </c>
      <c r="W40">
        <v>-98.128341674804688</v>
      </c>
      <c r="X40">
        <v>-107.07248687744141</v>
      </c>
      <c r="Y40">
        <v>-89.605361938476563</v>
      </c>
      <c r="Z40">
        <v>-25.343284606933594</v>
      </c>
      <c r="AA40">
        <v>84.286895751953125</v>
      </c>
      <c r="AB40">
        <v>148.16725158691406</v>
      </c>
      <c r="AC40">
        <v>172.94190979003906</v>
      </c>
      <c r="AD40">
        <v>74.29791259765625</v>
      </c>
      <c r="AE40">
        <v>29.404056549072266</v>
      </c>
      <c r="AF40">
        <v>70.733436584472656</v>
      </c>
      <c r="AG40">
        <v>-113.77597045898438</v>
      </c>
      <c r="AH40">
        <v>-193.47186279296875</v>
      </c>
      <c r="AI40">
        <v>-34.434165954589844</v>
      </c>
      <c r="AJ40">
        <v>171.158935546875</v>
      </c>
      <c r="AK40">
        <v>99.365249633789063</v>
      </c>
      <c r="AL40">
        <v>9.4632148742675781</v>
      </c>
      <c r="AM40">
        <v>232.55177307128906</v>
      </c>
      <c r="AN40">
        <v>415.46859741210938</v>
      </c>
      <c r="AO40">
        <v>516.2508544921875</v>
      </c>
      <c r="AP40">
        <v>160.22055053710938</v>
      </c>
      <c r="AQ40">
        <v>-500.43463134765625</v>
      </c>
      <c r="AR40">
        <v>-750.729248046875</v>
      </c>
      <c r="AS40">
        <v>-423.78567504882813</v>
      </c>
      <c r="AT40">
        <v>49.481891632080078</v>
      </c>
      <c r="AU40">
        <v>52.281097412109375</v>
      </c>
      <c r="AV40">
        <v>-235.21614074707031</v>
      </c>
      <c r="AW40">
        <v>-42.121734619140625</v>
      </c>
      <c r="AX40">
        <v>34.929111480712891</v>
      </c>
      <c r="AY40">
        <v>-33.801212310791016</v>
      </c>
      <c r="AZ40">
        <v>-365.59115600585938</v>
      </c>
      <c r="BA40">
        <v>-745.8553466796875</v>
      </c>
      <c r="BB40">
        <v>-660.09344482421875</v>
      </c>
      <c r="BC40">
        <v>-330.02947998046875</v>
      </c>
      <c r="BD40">
        <v>25.798519134521484</v>
      </c>
      <c r="BE40">
        <v>463.8433837890625</v>
      </c>
      <c r="BF40">
        <v>1022.9971313476563</v>
      </c>
      <c r="BG40">
        <v>912.08599853515625</v>
      </c>
      <c r="BH40">
        <v>289.47909545898438</v>
      </c>
      <c r="BI40">
        <v>41.669261932373047</v>
      </c>
      <c r="BJ40">
        <v>-13.823454856872559</v>
      </c>
      <c r="BK40">
        <v>643.8319091796875</v>
      </c>
      <c r="BL40">
        <v>1681.8551025390625</v>
      </c>
      <c r="BM40">
        <v>1811.0953369140625</v>
      </c>
      <c r="BN40">
        <v>504.32302856445313</v>
      </c>
      <c r="BO40">
        <v>-1291.6243896484375</v>
      </c>
      <c r="BP40">
        <v>-1373.8192138671875</v>
      </c>
      <c r="BQ40">
        <v>-743.013427734375</v>
      </c>
      <c r="BR40">
        <v>-422.90103149414063</v>
      </c>
      <c r="BS40">
        <v>-344.66073608398438</v>
      </c>
      <c r="BT40">
        <v>-531.451904296875</v>
      </c>
      <c r="BU40">
        <v>-224.00157165527344</v>
      </c>
      <c r="BV40">
        <v>55.813690185546875</v>
      </c>
      <c r="BW40">
        <v>-138.49755859375</v>
      </c>
      <c r="BX40">
        <v>-351.36923217773438</v>
      </c>
      <c r="BY40">
        <v>279.85763549804688</v>
      </c>
      <c r="BZ40">
        <v>885.5853271484375</v>
      </c>
      <c r="CA40">
        <v>-169.259521484375</v>
      </c>
      <c r="CB40">
        <v>-653.348388671875</v>
      </c>
      <c r="CC40">
        <v>-156.21844482421875</v>
      </c>
      <c r="CD40">
        <v>198.63076782226563</v>
      </c>
      <c r="CE40">
        <v>277.96725463867188</v>
      </c>
      <c r="CF40">
        <v>88.273506164550781</v>
      </c>
      <c r="CG40">
        <v>117.92947387695313</v>
      </c>
      <c r="CH40">
        <v>664.11480712890625</v>
      </c>
      <c r="CI40">
        <v>707.77740478515625</v>
      </c>
      <c r="CJ40">
        <v>-763.7606201171875</v>
      </c>
      <c r="CK40">
        <v>-1665.6737060546875</v>
      </c>
      <c r="CL40">
        <v>-607.95050048828125</v>
      </c>
      <c r="CM40">
        <v>439.97769165039063</v>
      </c>
      <c r="CN40">
        <v>1232.0548095703125</v>
      </c>
      <c r="CO40">
        <v>1336.510986328125</v>
      </c>
      <c r="CP40">
        <v>556.0137939453125</v>
      </c>
      <c r="CQ40">
        <v>32.658851623535156</v>
      </c>
      <c r="CR40">
        <v>-364.19888305664063</v>
      </c>
      <c r="CS40">
        <v>-561.9034423828125</v>
      </c>
      <c r="CT40">
        <v>-803.40655517578125</v>
      </c>
      <c r="CU40">
        <v>-859.9163818359375</v>
      </c>
      <c r="CV40">
        <v>-460.87631225585938</v>
      </c>
      <c r="CW40">
        <v>-131.009033203125</v>
      </c>
      <c r="CX40">
        <v>18.289478302001953</v>
      </c>
      <c r="CY40">
        <v>323.04641723632813</v>
      </c>
      <c r="CZ40">
        <v>277.026123046875</v>
      </c>
      <c r="DA40">
        <v>-81.261665344238281</v>
      </c>
      <c r="DB40">
        <v>-250.49163818359375</v>
      </c>
      <c r="DC40">
        <v>-868.351318359375</v>
      </c>
      <c r="DD40">
        <v>-1128.2412109375</v>
      </c>
      <c r="DE40">
        <v>-386.12924194335938</v>
      </c>
      <c r="DF40">
        <v>472.02847290039063</v>
      </c>
      <c r="DG40">
        <v>738.08599853515625</v>
      </c>
      <c r="DH40">
        <v>465.860107421875</v>
      </c>
      <c r="DI40">
        <v>274.45114135742188</v>
      </c>
      <c r="DJ40">
        <v>319.2900390625</v>
      </c>
      <c r="DK40">
        <v>380.98406982421875</v>
      </c>
      <c r="DL40">
        <v>258.83908081054688</v>
      </c>
      <c r="DM40">
        <v>98.214805603027344</v>
      </c>
      <c r="DN40">
        <v>2.6250710487365723</v>
      </c>
      <c r="DO40">
        <v>-23.508136749267578</v>
      </c>
      <c r="DP40">
        <v>-112.20217895507813</v>
      </c>
      <c r="DQ40">
        <v>-181.61407470703125</v>
      </c>
      <c r="DR40">
        <v>317.33688354492188</v>
      </c>
      <c r="DS40">
        <v>493.45193481445313</v>
      </c>
      <c r="DT40">
        <v>295.60211181640625</v>
      </c>
      <c r="DU40">
        <v>367.939697265625</v>
      </c>
      <c r="DV40">
        <v>601.17681884765625</v>
      </c>
      <c r="DW40">
        <v>1078.9200439453125</v>
      </c>
      <c r="DX40">
        <v>1570.938232421875</v>
      </c>
      <c r="DY40">
        <v>674.30328369140625</v>
      </c>
      <c r="DZ40">
        <v>-1843.916748046875</v>
      </c>
      <c r="EA40">
        <v>-2652.93701171875</v>
      </c>
      <c r="EB40">
        <v>-1029.1873779296875</v>
      </c>
      <c r="EC40">
        <v>591.01202392578125</v>
      </c>
      <c r="ED40">
        <v>165.1864013671875</v>
      </c>
      <c r="EE40">
        <v>-480.8697509765625</v>
      </c>
      <c r="EF40">
        <v>-902.63800048828125</v>
      </c>
      <c r="EG40">
        <v>-1322.3570556640625</v>
      </c>
      <c r="EH40">
        <v>-413.76165771484375</v>
      </c>
      <c r="EI40">
        <v>-270.07138061523438</v>
      </c>
      <c r="EJ40">
        <v>-54.851024627685547</v>
      </c>
      <c r="EK40">
        <v>320.919677734375</v>
      </c>
      <c r="EL40">
        <v>-102.03862762451172</v>
      </c>
      <c r="EM40">
        <v>213.24845886230469</v>
      </c>
      <c r="EN40">
        <v>1189.3743896484375</v>
      </c>
      <c r="EO40">
        <v>1382.9249267578125</v>
      </c>
      <c r="EP40">
        <v>626.6749267578125</v>
      </c>
      <c r="EQ40">
        <v>-7.7663898468017578</v>
      </c>
      <c r="ER40">
        <v>-290.76791381835938</v>
      </c>
      <c r="ES40">
        <v>-172.34805297851563</v>
      </c>
      <c r="ET40">
        <v>-84.076347351074219</v>
      </c>
      <c r="EU40">
        <v>-145.31271362304688</v>
      </c>
      <c r="EV40">
        <v>-168.436767578125</v>
      </c>
      <c r="EW40">
        <v>151.49006652832031</v>
      </c>
      <c r="EX40">
        <v>522.29339599609375</v>
      </c>
      <c r="EY40">
        <v>348.44540405273438</v>
      </c>
      <c r="EZ40">
        <v>-137.64227294921875</v>
      </c>
      <c r="FA40">
        <v>35.982883453369141</v>
      </c>
      <c r="FB40">
        <v>538.77056884765625</v>
      </c>
      <c r="FC40">
        <v>1082.1824951171875</v>
      </c>
      <c r="FD40">
        <v>1323.6025390625</v>
      </c>
      <c r="FE40">
        <v>566.12689208984375</v>
      </c>
      <c r="FF40">
        <v>-1050.6719970703125</v>
      </c>
      <c r="FG40">
        <v>-1932.205078125</v>
      </c>
      <c r="FH40">
        <v>-881.14678955078125</v>
      </c>
      <c r="FI40">
        <v>56.951114654541016</v>
      </c>
      <c r="FJ40">
        <v>-267.8907470703125</v>
      </c>
      <c r="FK40">
        <v>-848.204833984375</v>
      </c>
      <c r="FL40">
        <v>-894.58892822265625</v>
      </c>
      <c r="FM40">
        <v>-358.75994873046875</v>
      </c>
      <c r="FN40">
        <v>-166.24833679199219</v>
      </c>
      <c r="FO40">
        <v>618.175537109375</v>
      </c>
      <c r="FP40">
        <v>-187.18806457519531</v>
      </c>
      <c r="FQ40">
        <v>-2007.8907470703125</v>
      </c>
      <c r="FR40">
        <v>587.1171875</v>
      </c>
      <c r="FS40">
        <v>2881.4140625</v>
      </c>
      <c r="FT40">
        <v>1456.6761474609375</v>
      </c>
      <c r="FU40">
        <v>-116.12333679199219</v>
      </c>
      <c r="FV40">
        <v>-449.68707275390625</v>
      </c>
      <c r="FW40">
        <v>-465.84848022460938</v>
      </c>
      <c r="FX40">
        <v>-352.73858642578125</v>
      </c>
      <c r="FY40">
        <v>377.9403076171875</v>
      </c>
      <c r="FZ40">
        <v>1248.85107421875</v>
      </c>
      <c r="GA40">
        <v>1480.488037109375</v>
      </c>
      <c r="GB40">
        <v>762.7764892578125</v>
      </c>
      <c r="GC40">
        <v>-116.73542022705078</v>
      </c>
      <c r="GD40">
        <v>-422.50079345703125</v>
      </c>
      <c r="GE40">
        <v>-654.1220703125</v>
      </c>
      <c r="GF40">
        <v>-1061.9385986328125</v>
      </c>
      <c r="GG40">
        <v>-921.19622802734375</v>
      </c>
      <c r="GH40">
        <v>-81.216522216796875</v>
      </c>
      <c r="GI40">
        <v>17.840591430664063</v>
      </c>
      <c r="GJ40">
        <v>-464.94552612304688</v>
      </c>
      <c r="GK40">
        <v>-900.5155029296875</v>
      </c>
      <c r="GL40">
        <v>-996.697265625</v>
      </c>
      <c r="GM40">
        <v>-948.8656005859375</v>
      </c>
      <c r="GN40">
        <v>-670.91827392578125</v>
      </c>
      <c r="GO40">
        <v>-290.208251953125</v>
      </c>
      <c r="GP40">
        <v>691.25140380859375</v>
      </c>
      <c r="GQ40">
        <v>1622.9410400390625</v>
      </c>
      <c r="GR40">
        <v>1803.83837890625</v>
      </c>
      <c r="GS40">
        <v>1165.9141845703125</v>
      </c>
      <c r="GT40">
        <v>-151.75030517578125</v>
      </c>
      <c r="GU40">
        <v>-921.54180908203125</v>
      </c>
      <c r="GV40">
        <v>-545.72918701171875</v>
      </c>
      <c r="GW40">
        <v>179.63471984863281</v>
      </c>
      <c r="GX40">
        <v>889.89703369140625</v>
      </c>
      <c r="GY40">
        <v>1359.70458984375</v>
      </c>
      <c r="GZ40">
        <v>1192.68408203125</v>
      </c>
      <c r="HA40">
        <v>218.39707946777344</v>
      </c>
      <c r="HB40">
        <v>-662.83367919921875</v>
      </c>
      <c r="HC40">
        <v>-890.05181884765625</v>
      </c>
      <c r="HD40">
        <v>-1123.5225830078125</v>
      </c>
      <c r="HE40">
        <v>-910.2210693359375</v>
      </c>
      <c r="HF40">
        <v>-57.87115478515625</v>
      </c>
      <c r="HG40">
        <v>610.6763916015625</v>
      </c>
      <c r="HH40">
        <v>145.40139770507813</v>
      </c>
      <c r="HI40">
        <v>-545.4090576171875</v>
      </c>
      <c r="HJ40">
        <v>-893.593994140625</v>
      </c>
      <c r="HK40">
        <v>-1096.3321533203125</v>
      </c>
      <c r="HL40">
        <v>-640.5224609375</v>
      </c>
      <c r="HM40">
        <v>-117.10452270507813</v>
      </c>
      <c r="HN40">
        <v>-231.42823791503906</v>
      </c>
      <c r="HO40">
        <v>-490.71725463867188</v>
      </c>
      <c r="HP40">
        <v>328.80230712890625</v>
      </c>
      <c r="HQ40">
        <v>2499.759033203125</v>
      </c>
      <c r="HR40">
        <v>2073.944580078125</v>
      </c>
      <c r="HS40">
        <v>-95.580978393554688</v>
      </c>
      <c r="HT40">
        <v>-966.38848876953125</v>
      </c>
      <c r="HU40">
        <v>-533.91534423828125</v>
      </c>
      <c r="HV40">
        <v>54.525508880615234</v>
      </c>
      <c r="HW40">
        <v>190.3013916015625</v>
      </c>
      <c r="HX40">
        <v>93.749282836914063</v>
      </c>
      <c r="HY40">
        <v>89.081680297851563</v>
      </c>
      <c r="HZ40">
        <v>104.17952728271484</v>
      </c>
      <c r="IA40">
        <v>114.42039489746094</v>
      </c>
      <c r="IB40">
        <v>-0.65673637390136719</v>
      </c>
      <c r="IC40">
        <v>-217.31312561035156</v>
      </c>
      <c r="ID40">
        <v>-219.9627685546875</v>
      </c>
      <c r="IE40">
        <v>248.60774230957031</v>
      </c>
      <c r="IF40">
        <v>461.95068359375</v>
      </c>
      <c r="IG40">
        <v>40.4129638671875</v>
      </c>
      <c r="IH40">
        <v>-233.17291259765625</v>
      </c>
      <c r="II40">
        <v>-189.89942932128906</v>
      </c>
      <c r="IJ40">
        <v>16.595010757446289</v>
      </c>
      <c r="IK40">
        <v>217.62312316894531</v>
      </c>
      <c r="IL40">
        <v>291.67568969726563</v>
      </c>
      <c r="IM40">
        <v>177.68519592285156</v>
      </c>
      <c r="IN40">
        <v>112.14031982421875</v>
      </c>
      <c r="IO40">
        <v>-264.67474365234375</v>
      </c>
      <c r="IP40">
        <v>-683.753173828125</v>
      </c>
      <c r="IQ40">
        <v>-343.13531494140625</v>
      </c>
      <c r="IR40">
        <v>191.05000305175781</v>
      </c>
      <c r="IS40">
        <v>400.98867797851563</v>
      </c>
      <c r="IT40">
        <v>150.33235168457031</v>
      </c>
      <c r="IU40">
        <v>-659.0736083984375</v>
      </c>
      <c r="IV40">
        <v>-980.06201171875</v>
      </c>
      <c r="IW40">
        <v>435.64093017578125</v>
      </c>
      <c r="IX40">
        <v>1349.749267578125</v>
      </c>
      <c r="IY40">
        <v>460.0230712890625</v>
      </c>
      <c r="IZ40">
        <v>-1074.212646484375</v>
      </c>
      <c r="JA40">
        <v>-1300.7432861328125</v>
      </c>
      <c r="JB40">
        <v>-21.179925918579102</v>
      </c>
      <c r="JC40">
        <v>965.926025390625</v>
      </c>
      <c r="JD40">
        <v>674.06231689453125</v>
      </c>
      <c r="JE40">
        <v>274.75906372070313</v>
      </c>
      <c r="JF40">
        <v>312.00601196289063</v>
      </c>
      <c r="JG40">
        <v>375.58990478515625</v>
      </c>
      <c r="JH40">
        <v>272.14083862304688</v>
      </c>
      <c r="JI40">
        <v>6.6812639236450195</v>
      </c>
      <c r="JJ40">
        <v>-453.07272338867188</v>
      </c>
      <c r="JK40">
        <v>-190.13981628417969</v>
      </c>
      <c r="JL40">
        <v>314.33267211914063</v>
      </c>
      <c r="JM40">
        <v>-815.01507568359375</v>
      </c>
      <c r="JN40">
        <v>-1611.4700927734375</v>
      </c>
      <c r="JO40">
        <v>-790.5213623046875</v>
      </c>
      <c r="JP40">
        <v>-381.57119750976563</v>
      </c>
      <c r="JQ40">
        <v>-736.40948486328125</v>
      </c>
      <c r="JR40">
        <v>-657.2991943359375</v>
      </c>
      <c r="JS40">
        <v>286.05422973632813</v>
      </c>
      <c r="JT40">
        <v>14.860141754150391</v>
      </c>
      <c r="JU40">
        <v>-296.49673461914063</v>
      </c>
      <c r="JV40">
        <v>639.15411376953125</v>
      </c>
      <c r="JW40">
        <v>1869.17822265625</v>
      </c>
      <c r="JX40">
        <v>1612.663818359375</v>
      </c>
      <c r="JY40">
        <v>197.34831237792969</v>
      </c>
      <c r="JZ40">
        <v>-427.84609985351563</v>
      </c>
      <c r="KA40">
        <v>-422.39361572265625</v>
      </c>
      <c r="KB40">
        <v>-83.520477294921875</v>
      </c>
      <c r="KC40">
        <v>370.89971923828125</v>
      </c>
      <c r="KD40">
        <v>434.79815673828125</v>
      </c>
      <c r="KE40">
        <v>17.279668807983398</v>
      </c>
      <c r="KF40">
        <v>14.926054000854492</v>
      </c>
      <c r="KG40">
        <v>232.10008239746094</v>
      </c>
      <c r="KH40">
        <v>-27.831901550292969</v>
      </c>
      <c r="KI40">
        <v>-113.93537139892578</v>
      </c>
      <c r="KJ40">
        <v>1.3534430265426636</v>
      </c>
      <c r="KK40">
        <v>-33.522132873535156</v>
      </c>
      <c r="KL40">
        <v>-238.50599670410156</v>
      </c>
      <c r="KM40">
        <v>-430.2042236328125</v>
      </c>
      <c r="KN40">
        <v>-295.63360595703125</v>
      </c>
      <c r="KO40">
        <v>65.147674560546875</v>
      </c>
      <c r="KP40">
        <v>177.91661071777344</v>
      </c>
      <c r="KQ40">
        <v>128.62167358398438</v>
      </c>
      <c r="KR40">
        <v>86.3067626953125</v>
      </c>
      <c r="KS40">
        <v>135.51902770996094</v>
      </c>
      <c r="KT40">
        <v>111.56486511230469</v>
      </c>
      <c r="KU40">
        <v>-105.13359832763672</v>
      </c>
      <c r="KV40">
        <v>-214.77969360351563</v>
      </c>
      <c r="KW40">
        <v>-42.069511413574219</v>
      </c>
      <c r="KX40">
        <v>132.61869812011719</v>
      </c>
      <c r="KY40">
        <v>398.57455444335938</v>
      </c>
      <c r="KZ40">
        <v>478.40493774414063</v>
      </c>
      <c r="LA40">
        <v>-7.1237506866455078</v>
      </c>
      <c r="LB40">
        <v>-908.62860107421875</v>
      </c>
      <c r="LC40">
        <v>-601.479736328125</v>
      </c>
      <c r="LD40">
        <v>342.88876342773438</v>
      </c>
      <c r="LE40">
        <v>242.13545227050781</v>
      </c>
      <c r="LF40">
        <v>-61.481319427490234</v>
      </c>
      <c r="LG40">
        <v>-219.45857238769531</v>
      </c>
      <c r="LH40">
        <v>-162.57350158691406</v>
      </c>
      <c r="LI40">
        <v>-5.0415129661560059</v>
      </c>
      <c r="LJ40">
        <v>-2.8446235656738281</v>
      </c>
      <c r="LK40">
        <v>-35.166561126708984</v>
      </c>
      <c r="LL40">
        <v>44.834644317626953</v>
      </c>
      <c r="LM40">
        <v>94.525299072265625</v>
      </c>
      <c r="LN40">
        <v>66.600448608398438</v>
      </c>
      <c r="LO40">
        <v>26.61076545715332</v>
      </c>
      <c r="LP40">
        <v>-23.481500625610352</v>
      </c>
      <c r="LQ40">
        <v>-66.881935119628906</v>
      </c>
      <c r="LR40">
        <v>-42.066795349121094</v>
      </c>
      <c r="LS40">
        <v>-18.217229843139648</v>
      </c>
      <c r="LT40">
        <v>12.639644622802734</v>
      </c>
      <c r="LU40">
        <v>11.044177055358887</v>
      </c>
      <c r="LV40">
        <v>-7.1909403800964355</v>
      </c>
      <c r="LW40">
        <v>-13.035634994506836</v>
      </c>
      <c r="LX40">
        <v>-5.7741103172302246</v>
      </c>
      <c r="LY40">
        <v>-4.9552664756774902</v>
      </c>
      <c r="LZ40">
        <v>2.580704927444458</v>
      </c>
      <c r="MA40">
        <v>13.46279239654541</v>
      </c>
      <c r="MB40">
        <v>4.8828997611999512</v>
      </c>
      <c r="MC40">
        <v>-11.322768211364746</v>
      </c>
      <c r="MD40">
        <v>-11.739595413208008</v>
      </c>
      <c r="ME40">
        <v>27.852790832519531</v>
      </c>
      <c r="MF40">
        <v>42.098423004150391</v>
      </c>
      <c r="MG40">
        <v>15.204673767089844</v>
      </c>
      <c r="MH40">
        <v>-13.081408500671387</v>
      </c>
      <c r="MI40">
        <v>12.337759971618652</v>
      </c>
      <c r="MJ40">
        <v>40.321933746337891</v>
      </c>
      <c r="MK40">
        <v>9.3431930541992188</v>
      </c>
      <c r="ML40">
        <v>-14.214127540588379</v>
      </c>
      <c r="MM40">
        <v>-9.6033754348754883</v>
      </c>
      <c r="MN40">
        <v>-13.112768173217773</v>
      </c>
      <c r="MO40">
        <v>-6.6776609420776367</v>
      </c>
      <c r="MP40">
        <v>-5.1836252212524414</v>
      </c>
      <c r="MQ40">
        <v>-6.1968722343444824</v>
      </c>
    </row>
    <row r="41" spans="1:355">
      <c r="A41" t="s">
        <v>87</v>
      </c>
      <c r="B41">
        <v>-207.37026977539063</v>
      </c>
      <c r="C41">
        <v>-207.37026977539063</v>
      </c>
      <c r="D41">
        <v>-172.40701293945313</v>
      </c>
      <c r="E41">
        <v>176.45027160644531</v>
      </c>
      <c r="F41">
        <v>150.92039489746094</v>
      </c>
      <c r="G41">
        <v>20.444395065307617</v>
      </c>
      <c r="H41">
        <v>-23.25733757019043</v>
      </c>
      <c r="I41">
        <v>8.6427555084228516</v>
      </c>
      <c r="J41">
        <v>29.821920394897461</v>
      </c>
      <c r="K41">
        <v>3.9698939323425293</v>
      </c>
      <c r="L41">
        <v>-39.727939605712891</v>
      </c>
      <c r="M41">
        <v>-42.075355529785156</v>
      </c>
      <c r="N41">
        <v>55.074039459228516</v>
      </c>
      <c r="O41">
        <v>120.27187347412109</v>
      </c>
      <c r="P41">
        <v>-60.047374725341797</v>
      </c>
      <c r="Q41">
        <v>-130.88815307617188</v>
      </c>
      <c r="R41">
        <v>-32.194328308105469</v>
      </c>
      <c r="S41">
        <v>48.036186218261719</v>
      </c>
      <c r="T41">
        <v>12.251870155334473</v>
      </c>
      <c r="U41">
        <v>-14.900282859802246</v>
      </c>
      <c r="V41">
        <v>24.774890899658203</v>
      </c>
      <c r="W41">
        <v>5.339360237121582</v>
      </c>
      <c r="X41">
        <v>4.0216460227966309</v>
      </c>
      <c r="Y41">
        <v>29.472997665405273</v>
      </c>
      <c r="Z41">
        <v>30.576980590820313</v>
      </c>
      <c r="AA41">
        <v>29.250516891479492</v>
      </c>
      <c r="AB41">
        <v>104.46488189697266</v>
      </c>
      <c r="AC41">
        <v>208.78730773925781</v>
      </c>
      <c r="AD41">
        <v>307.22146606445313</v>
      </c>
      <c r="AE41">
        <v>392.85430908203125</v>
      </c>
      <c r="AF41">
        <v>366.01803588867188</v>
      </c>
      <c r="AG41">
        <v>126.31399536132813</v>
      </c>
      <c r="AH41">
        <v>-93.356239318847656</v>
      </c>
      <c r="AI41">
        <v>-152.52091979980469</v>
      </c>
      <c r="AJ41">
        <v>-186.44853210449219</v>
      </c>
      <c r="AK41">
        <v>-334.38848876953125</v>
      </c>
      <c r="AL41">
        <v>-165.80911254882813</v>
      </c>
      <c r="AM41">
        <v>553.4046630859375</v>
      </c>
      <c r="AN41">
        <v>944.28656005859375</v>
      </c>
      <c r="AO41">
        <v>546.17578125</v>
      </c>
      <c r="AP41">
        <v>114.34291076660156</v>
      </c>
      <c r="AQ41">
        <v>12.500551223754883</v>
      </c>
      <c r="AR41">
        <v>84.291152954101563</v>
      </c>
      <c r="AS41">
        <v>144.58100891113281</v>
      </c>
      <c r="AT41">
        <v>96.314300537109375</v>
      </c>
      <c r="AU41">
        <v>-27.882406234741211</v>
      </c>
      <c r="AV41">
        <v>-121.95868682861328</v>
      </c>
      <c r="AW41">
        <v>-327.62701416015625</v>
      </c>
      <c r="AX41">
        <v>-500.1806640625</v>
      </c>
      <c r="AY41">
        <v>-463.25119018554688</v>
      </c>
      <c r="AZ41">
        <v>-346.84335327148438</v>
      </c>
      <c r="BA41">
        <v>-287.76846313476563</v>
      </c>
      <c r="BB41">
        <v>-512.7738037109375</v>
      </c>
      <c r="BC41">
        <v>-673.9393310546875</v>
      </c>
      <c r="BD41">
        <v>-464.654052734375</v>
      </c>
      <c r="BE41">
        <v>38.902740478515625</v>
      </c>
      <c r="BF41">
        <v>234.46783447265625</v>
      </c>
      <c r="BG41">
        <v>81.804397583007813</v>
      </c>
      <c r="BH41">
        <v>-19.861446380615234</v>
      </c>
      <c r="BI41">
        <v>-117.17891693115234</v>
      </c>
      <c r="BJ41">
        <v>8.8249053955078125</v>
      </c>
      <c r="BK41">
        <v>-262.67446899414063</v>
      </c>
      <c r="BL41">
        <v>-1303.326904296875</v>
      </c>
      <c r="BM41">
        <v>-2081.94091796875</v>
      </c>
      <c r="BN41">
        <v>-1779.574951171875</v>
      </c>
      <c r="BO41">
        <v>-506.9365234375</v>
      </c>
      <c r="BP41">
        <v>757.52923583984375</v>
      </c>
      <c r="BQ41">
        <v>1491.0653076171875</v>
      </c>
      <c r="BR41">
        <v>1164.0655517578125</v>
      </c>
      <c r="BS41">
        <v>638.046875</v>
      </c>
      <c r="BT41">
        <v>1098.79296875</v>
      </c>
      <c r="BU41">
        <v>917.21966552734375</v>
      </c>
      <c r="BV41">
        <v>204.79541015625</v>
      </c>
      <c r="BW41">
        <v>133.25833129882813</v>
      </c>
      <c r="BX41">
        <v>716.40966796875</v>
      </c>
      <c r="BY41">
        <v>691.2430419921875</v>
      </c>
      <c r="BZ41">
        <v>-374.833740234375</v>
      </c>
      <c r="CA41">
        <v>-122.76667022705078</v>
      </c>
      <c r="CB41">
        <v>-30.923532485961914</v>
      </c>
      <c r="CC41">
        <v>-442.13357543945313</v>
      </c>
      <c r="CD41">
        <v>-432.7310791015625</v>
      </c>
      <c r="CE41">
        <v>-374.23831176757813</v>
      </c>
      <c r="CF41">
        <v>-36.594814300537109</v>
      </c>
      <c r="CG41">
        <v>356.84219360351563</v>
      </c>
      <c r="CH41">
        <v>211.98826599121094</v>
      </c>
      <c r="CI41">
        <v>-130.40000915527344</v>
      </c>
      <c r="CJ41">
        <v>-219.70257568359375</v>
      </c>
      <c r="CK41">
        <v>-32.287082672119141</v>
      </c>
      <c r="CL41">
        <v>414.87631225585938</v>
      </c>
      <c r="CM41">
        <v>530.69140625</v>
      </c>
      <c r="CN41">
        <v>-415.07864379882813</v>
      </c>
      <c r="CO41">
        <v>-418.71707153320313</v>
      </c>
      <c r="CP41">
        <v>-145.19575500488281</v>
      </c>
      <c r="CQ41">
        <v>-5.1729187965393066</v>
      </c>
      <c r="CR41">
        <v>197.00784301757813</v>
      </c>
      <c r="CS41">
        <v>265.65740966796875</v>
      </c>
      <c r="CT41">
        <v>295.61297607421875</v>
      </c>
      <c r="CU41">
        <v>85.228675842285156</v>
      </c>
      <c r="CV41">
        <v>-347.13568115234375</v>
      </c>
      <c r="CW41">
        <v>-469.73480224609375</v>
      </c>
      <c r="CX41">
        <v>-323.94964599609375</v>
      </c>
      <c r="CY41">
        <v>-115.99227905273438</v>
      </c>
      <c r="CZ41">
        <v>346.70565795898438</v>
      </c>
      <c r="DA41">
        <v>764.0904541015625</v>
      </c>
      <c r="DB41">
        <v>768.43829345703125</v>
      </c>
      <c r="DC41">
        <v>715.7369384765625</v>
      </c>
      <c r="DD41">
        <v>367.67166137695313</v>
      </c>
      <c r="DE41">
        <v>394.32208251953125</v>
      </c>
      <c r="DF41">
        <v>1292.2213134765625</v>
      </c>
      <c r="DG41">
        <v>1455.410400390625</v>
      </c>
      <c r="DH41">
        <v>636.12335205078125</v>
      </c>
      <c r="DI41">
        <v>-557.75787353515625</v>
      </c>
      <c r="DJ41">
        <v>-1891.034423828125</v>
      </c>
      <c r="DK41">
        <v>-2286.046630859375</v>
      </c>
      <c r="DL41">
        <v>-1445.8441162109375</v>
      </c>
      <c r="DM41">
        <v>-468.90948486328125</v>
      </c>
      <c r="DN41">
        <v>18.877712249755859</v>
      </c>
      <c r="DO41">
        <v>-26.649160385131836</v>
      </c>
      <c r="DP41">
        <v>-150.63591003417969</v>
      </c>
      <c r="DQ41">
        <v>-225.09710693359375</v>
      </c>
      <c r="DR41">
        <v>-342.58245849609375</v>
      </c>
      <c r="DS41">
        <v>-235.37556457519531</v>
      </c>
      <c r="DT41">
        <v>-126.29973602294922</v>
      </c>
      <c r="DU41">
        <v>-425.23666381835938</v>
      </c>
      <c r="DV41">
        <v>-634.26385498046875</v>
      </c>
      <c r="DW41">
        <v>-350.95407104492188</v>
      </c>
      <c r="DX41">
        <v>296.00189208984375</v>
      </c>
      <c r="DY41">
        <v>1034.5142822265625</v>
      </c>
      <c r="DZ41">
        <v>1021.745361328125</v>
      </c>
      <c r="EA41">
        <v>439.86004638671875</v>
      </c>
      <c r="EB41">
        <v>176.86593627929688</v>
      </c>
      <c r="EC41">
        <v>193.71870422363281</v>
      </c>
      <c r="ED41">
        <v>89.20538330078125</v>
      </c>
      <c r="EE41">
        <v>77.761207580566406</v>
      </c>
      <c r="EF41">
        <v>251.08418273925781</v>
      </c>
      <c r="EG41">
        <v>895.12457275390625</v>
      </c>
      <c r="EH41">
        <v>1316.6641845703125</v>
      </c>
      <c r="EI41">
        <v>1193.9609375</v>
      </c>
      <c r="EJ41">
        <v>1376.5167236328125</v>
      </c>
      <c r="EK41">
        <v>1097.2493896484375</v>
      </c>
      <c r="EL41">
        <v>161.45550537109375</v>
      </c>
      <c r="EM41">
        <v>-775.31304931640625</v>
      </c>
      <c r="EN41">
        <v>-1826.399169921875</v>
      </c>
      <c r="EO41">
        <v>-2343.170654296875</v>
      </c>
      <c r="EP41">
        <v>-1597.453857421875</v>
      </c>
      <c r="EQ41">
        <v>-384.32827758789063</v>
      </c>
      <c r="ER41">
        <v>255.80181884765625</v>
      </c>
      <c r="ES41">
        <v>65.647453308105469</v>
      </c>
      <c r="ET41">
        <v>-163.64608764648438</v>
      </c>
      <c r="EU41">
        <v>-260.21221923828125</v>
      </c>
      <c r="EV41">
        <v>-309.59646606445313</v>
      </c>
      <c r="EW41">
        <v>-202.06884765625</v>
      </c>
      <c r="EX41">
        <v>-373.79434204101563</v>
      </c>
      <c r="EY41">
        <v>-527.427734375</v>
      </c>
      <c r="EZ41">
        <v>-172.13246154785156</v>
      </c>
      <c r="FA41">
        <v>-91.705307006835938</v>
      </c>
      <c r="FB41">
        <v>-435.79690551757813</v>
      </c>
      <c r="FC41">
        <v>-712.72552490234375</v>
      </c>
      <c r="FD41">
        <v>-260.333984375</v>
      </c>
      <c r="FE41">
        <v>668.4942626953125</v>
      </c>
      <c r="FF41">
        <v>1242.7626953125</v>
      </c>
      <c r="FG41">
        <v>919.6636962890625</v>
      </c>
      <c r="FH41">
        <v>300.94735717773438</v>
      </c>
      <c r="FI41">
        <v>297.82113647460938</v>
      </c>
      <c r="FJ41">
        <v>302.16510009765625</v>
      </c>
      <c r="FK41">
        <v>388.07086181640625</v>
      </c>
      <c r="FL41">
        <v>881.15496826171875</v>
      </c>
      <c r="FM41">
        <v>1294.788330078125</v>
      </c>
      <c r="FN41">
        <v>1642.566162109375</v>
      </c>
      <c r="FO41">
        <v>1507.6011962890625</v>
      </c>
      <c r="FP41">
        <v>987.268798828125</v>
      </c>
      <c r="FQ41">
        <v>70.720596313476563</v>
      </c>
      <c r="FR41">
        <v>-2099.643798828125</v>
      </c>
      <c r="FS41">
        <v>-3368.0009765625</v>
      </c>
      <c r="FT41">
        <v>-2218.208984375</v>
      </c>
      <c r="FU41">
        <v>-596.86993408203125</v>
      </c>
      <c r="FV41">
        <v>230.01937866210938</v>
      </c>
      <c r="FW41">
        <v>145.01261901855469</v>
      </c>
      <c r="FX41">
        <v>-283.68170166015625</v>
      </c>
      <c r="FY41">
        <v>-696.3125</v>
      </c>
      <c r="FZ41">
        <v>-1202.522705078125</v>
      </c>
      <c r="GA41">
        <v>-1088.6588134765625</v>
      </c>
      <c r="GB41">
        <v>-296.80780029296875</v>
      </c>
      <c r="GC41">
        <v>716.4146728515625</v>
      </c>
      <c r="GD41">
        <v>1278.4619140625</v>
      </c>
      <c r="GE41">
        <v>1325.0882568359375</v>
      </c>
      <c r="GF41">
        <v>913.2493896484375</v>
      </c>
      <c r="GG41">
        <v>276.92782592773438</v>
      </c>
      <c r="GH41">
        <v>77.240631103515625</v>
      </c>
      <c r="GI41">
        <v>181.21488952636719</v>
      </c>
      <c r="GJ41">
        <v>231.58172607421875</v>
      </c>
      <c r="GK41">
        <v>454.73028564453125</v>
      </c>
      <c r="GL41">
        <v>1230.0733642578125</v>
      </c>
      <c r="GM41">
        <v>2037.803955078125</v>
      </c>
      <c r="GN41">
        <v>2029.01904296875</v>
      </c>
      <c r="GO41">
        <v>1430.9761962890625</v>
      </c>
      <c r="GP41">
        <v>-336.04205322265625</v>
      </c>
      <c r="GQ41">
        <v>-2548.8388671875</v>
      </c>
      <c r="GR41">
        <v>-3458.940185546875</v>
      </c>
      <c r="GS41">
        <v>-2400.460205078125</v>
      </c>
      <c r="GT41">
        <v>-547.11834716796875</v>
      </c>
      <c r="GU41">
        <v>278.69036865234375</v>
      </c>
      <c r="GV41">
        <v>-6.6987490653991699</v>
      </c>
      <c r="GW41">
        <v>-531.46014404296875</v>
      </c>
      <c r="GX41">
        <v>-978.11578369140625</v>
      </c>
      <c r="GY41">
        <v>-1161.64306640625</v>
      </c>
      <c r="GZ41">
        <v>-805.571533203125</v>
      </c>
      <c r="HA41">
        <v>308.46298217773438</v>
      </c>
      <c r="HB41">
        <v>1807.9815673828125</v>
      </c>
      <c r="HC41">
        <v>1748.281005859375</v>
      </c>
      <c r="HD41">
        <v>739.60577392578125</v>
      </c>
      <c r="HE41">
        <v>232.97079467773438</v>
      </c>
      <c r="HF41">
        <v>96.867164611816406</v>
      </c>
      <c r="HG41">
        <v>173.7412109375</v>
      </c>
      <c r="HH41">
        <v>247.61703491210938</v>
      </c>
      <c r="HI41">
        <v>-1.4721243381500244</v>
      </c>
      <c r="HJ41">
        <v>89.058235168457031</v>
      </c>
      <c r="HK41">
        <v>1119.589599609375</v>
      </c>
      <c r="HL41">
        <v>2039.829345703125</v>
      </c>
      <c r="HM41">
        <v>2045.3505859375</v>
      </c>
      <c r="HN41">
        <v>1313.6790771484375</v>
      </c>
      <c r="HO41">
        <v>-49.386474609375</v>
      </c>
      <c r="HP41">
        <v>-1906.5206298828125</v>
      </c>
      <c r="HQ41">
        <v>-3491.35400390625</v>
      </c>
      <c r="HR41">
        <v>-2919.44921875</v>
      </c>
      <c r="HS41">
        <v>-752.196044921875</v>
      </c>
      <c r="HT41">
        <v>602.50970458984375</v>
      </c>
      <c r="HU41">
        <v>425.60586547851563</v>
      </c>
      <c r="HV41">
        <v>56.944408416748047</v>
      </c>
      <c r="HW41">
        <v>-178.43075561523438</v>
      </c>
      <c r="HX41">
        <v>-437.32025146484375</v>
      </c>
      <c r="HY41">
        <v>-500.91622924804688</v>
      </c>
      <c r="HZ41">
        <v>-360.4527587890625</v>
      </c>
      <c r="IA41">
        <v>-267.44140625</v>
      </c>
      <c r="IB41">
        <v>10.266976356506348</v>
      </c>
      <c r="IC41">
        <v>481.08322143554688</v>
      </c>
      <c r="ID41">
        <v>764.3458251953125</v>
      </c>
      <c r="IE41">
        <v>483.38238525390625</v>
      </c>
      <c r="IF41">
        <v>147.73374938964844</v>
      </c>
      <c r="IG41">
        <v>303.16317749023438</v>
      </c>
      <c r="IH41">
        <v>246.89089965820313</v>
      </c>
      <c r="II41">
        <v>41.076503753662109</v>
      </c>
      <c r="IJ41">
        <v>47.190708160400391</v>
      </c>
      <c r="IK41">
        <v>203.10110473632813</v>
      </c>
      <c r="IL41">
        <v>109.83995056152344</v>
      </c>
      <c r="IM41">
        <v>-107.22093963623047</v>
      </c>
      <c r="IN41">
        <v>-307.3221435546875</v>
      </c>
      <c r="IO41">
        <v>-355.52877807617188</v>
      </c>
      <c r="IP41">
        <v>-148.80821228027344</v>
      </c>
      <c r="IQ41">
        <v>-8.2540340423583984</v>
      </c>
      <c r="IR41">
        <v>18.258247375488281</v>
      </c>
      <c r="IS41">
        <v>71.899360656738281</v>
      </c>
      <c r="IT41">
        <v>306.206787109375</v>
      </c>
      <c r="IU41">
        <v>782.5877685546875</v>
      </c>
      <c r="IV41">
        <v>829.14093017578125</v>
      </c>
      <c r="IW41">
        <v>479.00799560546875</v>
      </c>
      <c r="IX41">
        <v>252.92625427246094</v>
      </c>
      <c r="IY41">
        <v>225.43893432617188</v>
      </c>
      <c r="IZ41">
        <v>134.8021240234375</v>
      </c>
      <c r="JA41">
        <v>-203.1688232421875</v>
      </c>
      <c r="JB41">
        <v>-425.054931640625</v>
      </c>
      <c r="JC41">
        <v>-282.77633666992188</v>
      </c>
      <c r="JD41">
        <v>-167.48860168457031</v>
      </c>
      <c r="JE41">
        <v>-170.20111083984375</v>
      </c>
      <c r="JF41">
        <v>-131.98046875</v>
      </c>
      <c r="JG41">
        <v>-35.99114990234375</v>
      </c>
      <c r="JH41">
        <v>84.095626831054688</v>
      </c>
      <c r="JI41">
        <v>221.36811828613281</v>
      </c>
      <c r="JJ41">
        <v>482.70828247070313</v>
      </c>
      <c r="JK41">
        <v>578.9443359375</v>
      </c>
      <c r="JL41">
        <v>170.28134155273438</v>
      </c>
      <c r="JM41">
        <v>-142.35200500488281</v>
      </c>
      <c r="JN41">
        <v>-156.94375610351563</v>
      </c>
      <c r="JO41">
        <v>-278.52789306640625</v>
      </c>
      <c r="JP41">
        <v>-450.24386596679688</v>
      </c>
      <c r="JQ41">
        <v>-593.57977294921875</v>
      </c>
      <c r="JR41">
        <v>-564.1461181640625</v>
      </c>
      <c r="JS41">
        <v>-440.91748046875</v>
      </c>
      <c r="JT41">
        <v>-371.08737182617188</v>
      </c>
      <c r="JU41">
        <v>-208.36329650878906</v>
      </c>
      <c r="JV41">
        <v>105.07700347900391</v>
      </c>
      <c r="JW41">
        <v>445.99050903320313</v>
      </c>
      <c r="JX41">
        <v>585.17193603515625</v>
      </c>
      <c r="JY41">
        <v>300.02279663085938</v>
      </c>
      <c r="JZ41">
        <v>-102.92999267578125</v>
      </c>
      <c r="KA41">
        <v>-303.39532470703125</v>
      </c>
      <c r="KB41">
        <v>-293.39328002929688</v>
      </c>
      <c r="KC41">
        <v>-294.80734252929688</v>
      </c>
      <c r="KD41">
        <v>-394.08065795898438</v>
      </c>
      <c r="KE41">
        <v>-423.11904907226563</v>
      </c>
      <c r="KF41">
        <v>-398.582763671875</v>
      </c>
      <c r="KG41">
        <v>-380.55758666992188</v>
      </c>
      <c r="KH41">
        <v>-436.26791381835938</v>
      </c>
      <c r="KI41">
        <v>-384.2060546875</v>
      </c>
      <c r="KJ41">
        <v>-219.59757995605469</v>
      </c>
      <c r="KK41">
        <v>-93.239433288574219</v>
      </c>
      <c r="KL41">
        <v>-19.910364151000977</v>
      </c>
      <c r="KM41">
        <v>108.58412170410156</v>
      </c>
      <c r="KN41">
        <v>445.67440795898438</v>
      </c>
      <c r="KO41">
        <v>759.27642822265625</v>
      </c>
      <c r="KP41">
        <v>798.08209228515625</v>
      </c>
      <c r="KQ41">
        <v>492.63723754882813</v>
      </c>
      <c r="KR41">
        <v>174.60865783691406</v>
      </c>
      <c r="KS41">
        <v>-42.672550201416016</v>
      </c>
      <c r="KT41">
        <v>-148.4111328125</v>
      </c>
      <c r="KU41">
        <v>47.029048919677734</v>
      </c>
      <c r="KV41">
        <v>301.71798706054688</v>
      </c>
      <c r="KW41">
        <v>321.80282592773438</v>
      </c>
      <c r="KX41">
        <v>352.35678100585938</v>
      </c>
      <c r="KY41">
        <v>321.4422607421875</v>
      </c>
      <c r="KZ41">
        <v>77.958183288574219</v>
      </c>
      <c r="LA41">
        <v>-317.10159301757813</v>
      </c>
      <c r="LB41">
        <v>-633.29150390625</v>
      </c>
      <c r="LC41">
        <v>-501.73336791992188</v>
      </c>
      <c r="LD41">
        <v>23.401847839355469</v>
      </c>
      <c r="LE41">
        <v>266.7391357421875</v>
      </c>
      <c r="LF41">
        <v>138.78016662597656</v>
      </c>
      <c r="LG41">
        <v>103.87906646728516</v>
      </c>
      <c r="LH41">
        <v>114.92034149169922</v>
      </c>
      <c r="LI41">
        <v>68.366355895996094</v>
      </c>
      <c r="LJ41">
        <v>-35.322998046875</v>
      </c>
      <c r="LK41">
        <v>-99.451446533203125</v>
      </c>
      <c r="LL41">
        <v>-48.115242004394531</v>
      </c>
      <c r="LM41">
        <v>0.96386092901229858</v>
      </c>
      <c r="LN41">
        <v>9.1230564117431641</v>
      </c>
      <c r="LO41">
        <v>34.465560913085938</v>
      </c>
      <c r="LP41">
        <v>64.033782958984375</v>
      </c>
      <c r="LQ41">
        <v>22.507743835449219</v>
      </c>
      <c r="LR41">
        <v>-19.717164993286133</v>
      </c>
      <c r="LS41">
        <v>-3.7630484104156494</v>
      </c>
      <c r="LT41">
        <v>5.948544979095459</v>
      </c>
      <c r="LU41">
        <v>1.6705895662307739</v>
      </c>
      <c r="LV41">
        <v>8.0065822601318359</v>
      </c>
      <c r="LW41">
        <v>14.632649421691895</v>
      </c>
      <c r="LX41">
        <v>-2.889509916305542</v>
      </c>
      <c r="LY41">
        <v>-36.328567504882813</v>
      </c>
      <c r="LZ41">
        <v>-20.655811309814453</v>
      </c>
      <c r="MA41">
        <v>32.564769744873047</v>
      </c>
      <c r="MB41">
        <v>30.042776107788086</v>
      </c>
      <c r="MC41">
        <v>40.010730743408203</v>
      </c>
      <c r="MD41">
        <v>28.285463333129883</v>
      </c>
      <c r="ME41">
        <v>-11.281020164489746</v>
      </c>
      <c r="MF41">
        <v>-21.72654914855957</v>
      </c>
      <c r="MG41">
        <v>-11.778037071228027</v>
      </c>
      <c r="MH41">
        <v>1.2760556936264038</v>
      </c>
      <c r="MI41">
        <v>15.200294494628906</v>
      </c>
      <c r="MJ41">
        <v>21.35325813293457</v>
      </c>
      <c r="MK41">
        <v>-11.296326637268066</v>
      </c>
      <c r="ML41">
        <v>-19.348321914672852</v>
      </c>
      <c r="MM41">
        <v>7.7328925132751465</v>
      </c>
      <c r="MN41">
        <v>6.6096558570861816</v>
      </c>
      <c r="MO41">
        <v>4.5106520652770996</v>
      </c>
      <c r="MP41">
        <v>6.9578542709350586</v>
      </c>
      <c r="MQ41">
        <v>9.3848934173583984</v>
      </c>
    </row>
    <row r="42" spans="1:355">
      <c r="A42" t="s">
        <v>88</v>
      </c>
      <c r="B42">
        <v>79.914596557617188</v>
      </c>
      <c r="C42">
        <v>79.914596557617188</v>
      </c>
      <c r="D42">
        <v>67.281227111816406</v>
      </c>
      <c r="E42">
        <v>-56.306953430175781</v>
      </c>
      <c r="F42">
        <v>-43.34002685546875</v>
      </c>
      <c r="G42">
        <v>-15.979757308959961</v>
      </c>
      <c r="H42">
        <v>-11.421063423156738</v>
      </c>
      <c r="I42">
        <v>6.1299633979797363</v>
      </c>
      <c r="J42">
        <v>28.529644012451172</v>
      </c>
      <c r="K42">
        <v>2.2904527187347412</v>
      </c>
      <c r="L42">
        <v>-10.11175537109375</v>
      </c>
      <c r="M42">
        <v>18.954839706420898</v>
      </c>
      <c r="N42">
        <v>-53.021579742431641</v>
      </c>
      <c r="O42">
        <v>-149.12950134277344</v>
      </c>
      <c r="P42">
        <v>43.022251129150391</v>
      </c>
      <c r="Q42">
        <v>91.119453430175781</v>
      </c>
      <c r="R42">
        <v>11.341785430908203</v>
      </c>
      <c r="S42">
        <v>15.857821464538574</v>
      </c>
      <c r="T42">
        <v>1.4996159076690674</v>
      </c>
      <c r="U42">
        <v>12.627242088317871</v>
      </c>
      <c r="V42">
        <v>46.222274780273438</v>
      </c>
      <c r="W42">
        <v>46.084026336669922</v>
      </c>
      <c r="X42">
        <v>8.9286794662475586</v>
      </c>
      <c r="Y42">
        <v>-18.276700973510742</v>
      </c>
      <c r="Z42">
        <v>-11.989611625671387</v>
      </c>
      <c r="AA42">
        <v>20.862215042114258</v>
      </c>
      <c r="AB42">
        <v>41.022491455078125</v>
      </c>
      <c r="AC42">
        <v>40.553707122802734</v>
      </c>
      <c r="AD42">
        <v>13.964263916015625</v>
      </c>
      <c r="AE42">
        <v>-71.768058776855469</v>
      </c>
      <c r="AF42">
        <v>-142.238037109375</v>
      </c>
      <c r="AG42">
        <v>-159.66444396972656</v>
      </c>
      <c r="AH42">
        <v>-106.02237701416016</v>
      </c>
      <c r="AI42">
        <v>-70.558395385742188</v>
      </c>
      <c r="AJ42">
        <v>-182.39305114746094</v>
      </c>
      <c r="AK42">
        <v>-375.0185546875</v>
      </c>
      <c r="AL42">
        <v>-259.24398803710938</v>
      </c>
      <c r="AM42">
        <v>120.66522216796875</v>
      </c>
      <c r="AN42">
        <v>11.041971206665039</v>
      </c>
      <c r="AO42">
        <v>-387.78860473632813</v>
      </c>
      <c r="AP42">
        <v>-170.66285705566406</v>
      </c>
      <c r="AQ42">
        <v>117.06769561767578</v>
      </c>
      <c r="AR42">
        <v>110.20555877685547</v>
      </c>
      <c r="AS42">
        <v>-12.305356025695801</v>
      </c>
      <c r="AT42">
        <v>78.147880554199219</v>
      </c>
      <c r="AU42">
        <v>454.91839599609375</v>
      </c>
      <c r="AV42">
        <v>448.218017578125</v>
      </c>
      <c r="AW42">
        <v>89.995254516601563</v>
      </c>
      <c r="AX42">
        <v>29.313457489013672</v>
      </c>
      <c r="AY42">
        <v>40.083362579345703</v>
      </c>
      <c r="AZ42">
        <v>169.68577575683594</v>
      </c>
      <c r="BA42">
        <v>233.82112121582031</v>
      </c>
      <c r="BB42">
        <v>105.81683349609375</v>
      </c>
      <c r="BC42">
        <v>140.39445495605469</v>
      </c>
      <c r="BD42">
        <v>328.123779296875</v>
      </c>
      <c r="BE42">
        <v>219.24571228027344</v>
      </c>
      <c r="BF42">
        <v>-194.55061340332031</v>
      </c>
      <c r="BG42">
        <v>325.39984130859375</v>
      </c>
      <c r="BH42">
        <v>348.91726684570313</v>
      </c>
      <c r="BI42">
        <v>-1215.005126953125</v>
      </c>
      <c r="BJ42">
        <v>-636.7376708984375</v>
      </c>
      <c r="BK42">
        <v>1849.6832275390625</v>
      </c>
      <c r="BL42">
        <v>2456.538330078125</v>
      </c>
      <c r="BM42">
        <v>1066.8785400390625</v>
      </c>
      <c r="BN42">
        <v>-851.74542236328125</v>
      </c>
      <c r="BO42">
        <v>-1821.32275390625</v>
      </c>
      <c r="BP42">
        <v>-1839.1015625</v>
      </c>
      <c r="BQ42">
        <v>-1938.8271484375</v>
      </c>
      <c r="BR42">
        <v>-465.75454711914063</v>
      </c>
      <c r="BS42">
        <v>2274.480224609375</v>
      </c>
      <c r="BT42">
        <v>1628.7574462890625</v>
      </c>
      <c r="BU42">
        <v>-613.46063232421875</v>
      </c>
      <c r="BV42">
        <v>-1065.9986572265625</v>
      </c>
      <c r="BW42">
        <v>-654.4998779296875</v>
      </c>
      <c r="BX42">
        <v>-484.19342041015625</v>
      </c>
      <c r="BY42">
        <v>-385.22537231445313</v>
      </c>
      <c r="BZ42">
        <v>282.1671142578125</v>
      </c>
      <c r="CA42">
        <v>49.314949035644531</v>
      </c>
      <c r="CB42">
        <v>-578.5501708984375</v>
      </c>
      <c r="CC42">
        <v>297.13775634765625</v>
      </c>
      <c r="CD42">
        <v>786.5501708984375</v>
      </c>
      <c r="CE42">
        <v>-196.52815246582031</v>
      </c>
      <c r="CF42">
        <v>-829.97137451171875</v>
      </c>
      <c r="CG42">
        <v>170.274658203125</v>
      </c>
      <c r="CH42">
        <v>626.33880615234375</v>
      </c>
      <c r="CI42">
        <v>120.7939453125</v>
      </c>
      <c r="CJ42">
        <v>263.10626220703125</v>
      </c>
      <c r="CK42">
        <v>703.128173828125</v>
      </c>
      <c r="CL42">
        <v>403.81228637695313</v>
      </c>
      <c r="CM42">
        <v>-345.45217895507813</v>
      </c>
      <c r="CN42">
        <v>-419.3157958984375</v>
      </c>
      <c r="CO42">
        <v>-224.25675964355469</v>
      </c>
      <c r="CP42">
        <v>-172.632080078125</v>
      </c>
      <c r="CQ42">
        <v>-52.199687957763672</v>
      </c>
      <c r="CR42">
        <v>253.65060424804688</v>
      </c>
      <c r="CS42">
        <v>352.85232543945313</v>
      </c>
      <c r="CT42">
        <v>17.868703842163086</v>
      </c>
      <c r="CU42">
        <v>-343.00143432617188</v>
      </c>
      <c r="CV42">
        <v>-241.16720581054688</v>
      </c>
      <c r="CW42">
        <v>369.4610595703125</v>
      </c>
      <c r="CX42">
        <v>904.759765625</v>
      </c>
      <c r="CY42">
        <v>285.57049560546875</v>
      </c>
      <c r="CZ42">
        <v>-855.86016845703125</v>
      </c>
      <c r="DA42">
        <v>-650.35247802734375</v>
      </c>
      <c r="DB42">
        <v>-1.2998670339584351</v>
      </c>
      <c r="DC42">
        <v>0</v>
      </c>
      <c r="DD42">
        <v>0</v>
      </c>
      <c r="DE42">
        <v>-187.00875854492188</v>
      </c>
      <c r="DF42">
        <v>-800.322509765625</v>
      </c>
      <c r="DG42">
        <v>-1136.8162841796875</v>
      </c>
      <c r="DH42">
        <v>-653.9000244140625</v>
      </c>
      <c r="DI42">
        <v>304.18963623046875</v>
      </c>
      <c r="DJ42">
        <v>1175.626220703125</v>
      </c>
      <c r="DK42">
        <v>1053.845947265625</v>
      </c>
      <c r="DL42">
        <v>351.50579833984375</v>
      </c>
      <c r="DM42">
        <v>-43.718837738037109</v>
      </c>
      <c r="DN42">
        <v>-107.90009307861328</v>
      </c>
      <c r="DO42">
        <v>-6.9018855094909668</v>
      </c>
      <c r="DP42">
        <v>206.39237976074219</v>
      </c>
      <c r="DQ42">
        <v>333.43487548828125</v>
      </c>
      <c r="DR42">
        <v>-374.46450805664063</v>
      </c>
      <c r="DS42">
        <v>-364.20230102539063</v>
      </c>
      <c r="DT42">
        <v>582.33697509765625</v>
      </c>
      <c r="DU42">
        <v>685.8193359375</v>
      </c>
      <c r="DV42">
        <v>-34.885219573974609</v>
      </c>
      <c r="DW42">
        <v>-59.526191711425781</v>
      </c>
      <c r="DX42">
        <v>333.27911376953125</v>
      </c>
      <c r="DY42">
        <v>454.6328125</v>
      </c>
      <c r="DZ42">
        <v>-189.45310974121094</v>
      </c>
      <c r="EA42">
        <v>-754.19891357421875</v>
      </c>
      <c r="EB42">
        <v>-658.07916259765625</v>
      </c>
      <c r="EC42">
        <v>-207.57887268066406</v>
      </c>
      <c r="ED42">
        <v>0</v>
      </c>
      <c r="EE42">
        <v>0</v>
      </c>
      <c r="EF42">
        <v>0</v>
      </c>
      <c r="EG42">
        <v>-791.16925048828125</v>
      </c>
      <c r="EH42">
        <v>-1344.128173828125</v>
      </c>
      <c r="EI42">
        <v>-378.06005859375</v>
      </c>
      <c r="EJ42">
        <v>90.239051818847656</v>
      </c>
      <c r="EK42">
        <v>-40.905895233154297</v>
      </c>
      <c r="EL42">
        <v>339.86138916015625</v>
      </c>
      <c r="EM42">
        <v>360.12075805664063</v>
      </c>
      <c r="EN42">
        <v>371.51370239257813</v>
      </c>
      <c r="EO42">
        <v>713.03515625</v>
      </c>
      <c r="EP42">
        <v>689.64202880859375</v>
      </c>
      <c r="EQ42">
        <v>244.46897888183594</v>
      </c>
      <c r="ER42">
        <v>-3.9362773895263672</v>
      </c>
      <c r="ES42">
        <v>-14.654363632202148</v>
      </c>
      <c r="ET42">
        <v>2.4773557186126709</v>
      </c>
      <c r="EU42">
        <v>123.15718841552734</v>
      </c>
      <c r="EV42">
        <v>145.64810180664063</v>
      </c>
      <c r="EW42">
        <v>134.44136047363281</v>
      </c>
      <c r="EX42">
        <v>-502.29977416992188</v>
      </c>
      <c r="EY42">
        <v>-228.51446533203125</v>
      </c>
      <c r="EZ42">
        <v>1143.6009521484375</v>
      </c>
      <c r="FA42">
        <v>573.13226318359375</v>
      </c>
      <c r="FB42">
        <v>-156.15699768066406</v>
      </c>
      <c r="FC42">
        <v>-142.8253173828125</v>
      </c>
      <c r="FD42">
        <v>207.77609252929688</v>
      </c>
      <c r="FE42">
        <v>198.261474609375</v>
      </c>
      <c r="FF42">
        <v>-40.12237548828125</v>
      </c>
      <c r="FG42">
        <v>-477.34530639648438</v>
      </c>
      <c r="FH42">
        <v>-661.21148681640625</v>
      </c>
      <c r="FI42">
        <v>-444.07028198242188</v>
      </c>
      <c r="FJ42">
        <v>-114.27965545654297</v>
      </c>
      <c r="FK42">
        <v>0</v>
      </c>
      <c r="FL42">
        <v>-152.93354797363281</v>
      </c>
      <c r="FM42">
        <v>-1081.7130126953125</v>
      </c>
      <c r="FN42">
        <v>-2047.907958984375</v>
      </c>
      <c r="FO42">
        <v>-862.7325439453125</v>
      </c>
      <c r="FP42">
        <v>1142.398193359375</v>
      </c>
      <c r="FQ42">
        <v>1327.739990234375</v>
      </c>
      <c r="FR42">
        <v>911.8887939453125</v>
      </c>
      <c r="FS42">
        <v>815.79791259765625</v>
      </c>
      <c r="FT42">
        <v>395.37576293945313</v>
      </c>
      <c r="FU42">
        <v>28.051628112792969</v>
      </c>
      <c r="FV42">
        <v>-70.817672729492188</v>
      </c>
      <c r="FW42">
        <v>-120.44831085205078</v>
      </c>
      <c r="FX42">
        <v>-93.65863037109375</v>
      </c>
      <c r="FY42">
        <v>177.19952392578125</v>
      </c>
      <c r="FZ42">
        <v>521.47357177734375</v>
      </c>
      <c r="GA42">
        <v>1043.6646728515625</v>
      </c>
      <c r="GB42">
        <v>990.48626708984375</v>
      </c>
      <c r="GC42">
        <v>-297.54611206054688</v>
      </c>
      <c r="GD42">
        <v>-1032.3787841796875</v>
      </c>
      <c r="GE42">
        <v>-799.02178955078125</v>
      </c>
      <c r="GF42">
        <v>-393.76577758789063</v>
      </c>
      <c r="GG42">
        <v>-241.89779663085938</v>
      </c>
      <c r="GH42">
        <v>-93.013351440429688</v>
      </c>
      <c r="GI42">
        <v>-14.260994911193848</v>
      </c>
      <c r="GJ42">
        <v>-0.10253556817770004</v>
      </c>
      <c r="GK42">
        <v>-402.8260498046875</v>
      </c>
      <c r="GL42">
        <v>-1539.416015625</v>
      </c>
      <c r="GM42">
        <v>-1824.896728515625</v>
      </c>
      <c r="GN42">
        <v>54.684284210205078</v>
      </c>
      <c r="GO42">
        <v>1131.8511962890625</v>
      </c>
      <c r="GP42">
        <v>1413.4710693359375</v>
      </c>
      <c r="GQ42">
        <v>968.31634521484375</v>
      </c>
      <c r="GR42">
        <v>82.048934936523438</v>
      </c>
      <c r="GS42">
        <v>-25.783527374267578</v>
      </c>
      <c r="GT42">
        <v>307.42254638671875</v>
      </c>
      <c r="GU42">
        <v>30.262655258178711</v>
      </c>
      <c r="GV42">
        <v>-497.33645629882813</v>
      </c>
      <c r="GW42">
        <v>28.773838043212891</v>
      </c>
      <c r="GX42">
        <v>799.4736328125</v>
      </c>
      <c r="GY42">
        <v>994.2647705078125</v>
      </c>
      <c r="GZ42">
        <v>596.17987060546875</v>
      </c>
      <c r="HA42">
        <v>31.398147583007813</v>
      </c>
      <c r="HB42">
        <v>111.65703582763672</v>
      </c>
      <c r="HC42">
        <v>181.28804016113281</v>
      </c>
      <c r="HD42">
        <v>-790.80419921875</v>
      </c>
      <c r="HE42">
        <v>-1144.3516845703125</v>
      </c>
      <c r="HF42">
        <v>-482.72683715820313</v>
      </c>
      <c r="HG42">
        <v>-69.604789733886719</v>
      </c>
      <c r="HH42">
        <v>0</v>
      </c>
      <c r="HI42">
        <v>0</v>
      </c>
      <c r="HJ42">
        <v>-564.103759765625</v>
      </c>
      <c r="HK42">
        <v>-1484.7291259765625</v>
      </c>
      <c r="HL42">
        <v>-1333.876220703125</v>
      </c>
      <c r="HM42">
        <v>-193.5028076171875</v>
      </c>
      <c r="HN42">
        <v>871.47320556640625</v>
      </c>
      <c r="HO42">
        <v>1205.2476806640625</v>
      </c>
      <c r="HP42">
        <v>681.485107421875</v>
      </c>
      <c r="HQ42">
        <v>405.45730590820313</v>
      </c>
      <c r="HR42">
        <v>680.9425048828125</v>
      </c>
      <c r="HS42">
        <v>298.34213256835938</v>
      </c>
      <c r="HT42">
        <v>-225.34019470214844</v>
      </c>
      <c r="HU42">
        <v>-228.77670288085938</v>
      </c>
      <c r="HV42">
        <v>29.63804817199707</v>
      </c>
      <c r="HW42">
        <v>-81.657112121582031</v>
      </c>
      <c r="HX42">
        <v>-155.98374938964844</v>
      </c>
      <c r="HY42">
        <v>270.4693603515625</v>
      </c>
      <c r="HZ42">
        <v>430.37643432617188</v>
      </c>
      <c r="IA42">
        <v>49.75994873046875</v>
      </c>
      <c r="IB42">
        <v>65.018074035644531</v>
      </c>
      <c r="IC42">
        <v>217.93672180175781</v>
      </c>
      <c r="ID42">
        <v>56.885040283203125</v>
      </c>
      <c r="IE42">
        <v>-336.12179565429688</v>
      </c>
      <c r="IF42">
        <v>-112.93633270263672</v>
      </c>
      <c r="IG42">
        <v>-17.645906448364258</v>
      </c>
      <c r="IH42">
        <v>-229.81851196289063</v>
      </c>
      <c r="II42">
        <v>-133.11573791503906</v>
      </c>
      <c r="IJ42">
        <v>53.026817321777344</v>
      </c>
      <c r="IK42">
        <v>98.375587463378906</v>
      </c>
      <c r="IL42">
        <v>74.889801025390625</v>
      </c>
      <c r="IM42">
        <v>182.62297058105469</v>
      </c>
      <c r="IN42">
        <v>498.88931274414063</v>
      </c>
      <c r="IO42">
        <v>371.6573486328125</v>
      </c>
      <c r="IP42">
        <v>-310.34201049804688</v>
      </c>
      <c r="IQ42">
        <v>-545.7926025390625</v>
      </c>
      <c r="IR42">
        <v>-386.5040283203125</v>
      </c>
      <c r="IS42">
        <v>-179.20201110839844</v>
      </c>
      <c r="IT42">
        <v>-70.770774841308594</v>
      </c>
      <c r="IU42">
        <v>0</v>
      </c>
      <c r="IV42">
        <v>0</v>
      </c>
      <c r="IW42">
        <v>0</v>
      </c>
      <c r="IX42">
        <v>0</v>
      </c>
      <c r="IY42">
        <v>0</v>
      </c>
      <c r="IZ42">
        <v>0</v>
      </c>
      <c r="JA42">
        <v>0</v>
      </c>
      <c r="JB42">
        <v>0</v>
      </c>
      <c r="JC42">
        <v>0</v>
      </c>
      <c r="JD42">
        <v>0</v>
      </c>
      <c r="JE42">
        <v>0</v>
      </c>
      <c r="JF42">
        <v>0</v>
      </c>
      <c r="JG42">
        <v>-56.341972351074219</v>
      </c>
      <c r="JH42">
        <v>-156.41375732421875</v>
      </c>
      <c r="JI42">
        <v>-232.2109375</v>
      </c>
      <c r="JJ42">
        <v>-409.27935791015625</v>
      </c>
      <c r="JK42">
        <v>-886.52667236328125</v>
      </c>
      <c r="JL42">
        <v>-450.1201171875</v>
      </c>
      <c r="JM42">
        <v>354.48873901367188</v>
      </c>
      <c r="JN42">
        <v>350.654541015625</v>
      </c>
      <c r="JO42">
        <v>-128.25698852539063</v>
      </c>
      <c r="JP42">
        <v>2.8531339168548584</v>
      </c>
      <c r="JQ42">
        <v>566.22509765625</v>
      </c>
      <c r="JR42">
        <v>209.65190124511719</v>
      </c>
      <c r="JS42">
        <v>-55.26763916015625</v>
      </c>
      <c r="JT42">
        <v>-26.806707382202148</v>
      </c>
      <c r="JU42">
        <v>-115.22754669189453</v>
      </c>
      <c r="JV42">
        <v>112.40498352050781</v>
      </c>
      <c r="JW42">
        <v>440.1334228515625</v>
      </c>
      <c r="JX42">
        <v>200.31915283203125</v>
      </c>
      <c r="JY42">
        <v>-84.789199829101563</v>
      </c>
      <c r="JZ42">
        <v>-95.174942016601563</v>
      </c>
      <c r="KA42">
        <v>-125.54366302490234</v>
      </c>
      <c r="KB42">
        <v>153.95149230957031</v>
      </c>
      <c r="KC42">
        <v>65.292442321777344</v>
      </c>
      <c r="KD42">
        <v>-139.4327392578125</v>
      </c>
      <c r="KE42">
        <v>290.81387329101563</v>
      </c>
      <c r="KF42">
        <v>745.26318359375</v>
      </c>
      <c r="KG42">
        <v>475.5167236328125</v>
      </c>
      <c r="KH42">
        <v>-5.9096708297729492</v>
      </c>
      <c r="KI42">
        <v>-3.129319429397583</v>
      </c>
      <c r="KJ42">
        <v>306.98348999023438</v>
      </c>
      <c r="KK42">
        <v>429.3848876953125</v>
      </c>
      <c r="KL42">
        <v>164.63893127441406</v>
      </c>
      <c r="KM42">
        <v>-329.78900146484375</v>
      </c>
      <c r="KN42">
        <v>-426.74032592773438</v>
      </c>
      <c r="KO42">
        <v>-374.75933837890625</v>
      </c>
      <c r="KP42">
        <v>-382.34524536132813</v>
      </c>
      <c r="KQ42">
        <v>-235.23977661132813</v>
      </c>
      <c r="KR42">
        <v>-186.16444396972656</v>
      </c>
      <c r="KS42">
        <v>-81.676727294921875</v>
      </c>
      <c r="KT42">
        <v>67.126106262207031</v>
      </c>
      <c r="KU42">
        <v>125.43578338623047</v>
      </c>
      <c r="KV42">
        <v>45.299350738525391</v>
      </c>
      <c r="KW42">
        <v>45.336566925048828</v>
      </c>
      <c r="KX42">
        <v>92.943000793457031</v>
      </c>
      <c r="KY42">
        <v>-162.94566345214844</v>
      </c>
      <c r="KZ42">
        <v>-420.60403442382813</v>
      </c>
      <c r="LA42">
        <v>-254.12640380859375</v>
      </c>
      <c r="LB42">
        <v>351.17819213867188</v>
      </c>
      <c r="LC42">
        <v>256.92935180664063</v>
      </c>
      <c r="LD42">
        <v>-235.66084289550781</v>
      </c>
      <c r="LE42">
        <v>-49.943691253662109</v>
      </c>
      <c r="LF42">
        <v>63.6019287109375</v>
      </c>
      <c r="LG42">
        <v>48.215366363525391</v>
      </c>
      <c r="LH42">
        <v>36.013950347900391</v>
      </c>
      <c r="LI42">
        <v>16.456087112426758</v>
      </c>
      <c r="LJ42">
        <v>42.965305328369141</v>
      </c>
      <c r="LK42">
        <v>4.4837698936462402</v>
      </c>
      <c r="LL42">
        <v>-60.276107788085938</v>
      </c>
      <c r="LM42">
        <v>-26.88751220703125</v>
      </c>
      <c r="LN42">
        <v>66.603195190429688</v>
      </c>
      <c r="LO42">
        <v>70.818572998046875</v>
      </c>
      <c r="LP42">
        <v>24.246152877807617</v>
      </c>
      <c r="LQ42">
        <v>18.875482559204102</v>
      </c>
      <c r="LR42">
        <v>-29.724580764770508</v>
      </c>
      <c r="LS42">
        <v>-36.165088653564453</v>
      </c>
      <c r="LT42">
        <v>7.511688232421875</v>
      </c>
      <c r="LU42">
        <v>16.326118469238281</v>
      </c>
      <c r="LV42">
        <v>14.88585090637207</v>
      </c>
      <c r="LW42">
        <v>13.312926292419434</v>
      </c>
      <c r="LX42">
        <v>6.5184664726257324</v>
      </c>
      <c r="LY42">
        <v>-8.5376119613647461</v>
      </c>
      <c r="LZ42">
        <v>-7.2205309867858887</v>
      </c>
      <c r="MA42">
        <v>18.454147338867188</v>
      </c>
      <c r="MB42">
        <v>18.893619537353516</v>
      </c>
      <c r="MC42">
        <v>-26.222537994384766</v>
      </c>
      <c r="MD42">
        <v>-23.855802536010742</v>
      </c>
      <c r="ME42">
        <v>-12.522703170776367</v>
      </c>
      <c r="MF42">
        <v>-6.5558032989501953</v>
      </c>
      <c r="MG42">
        <v>2.2445859909057617</v>
      </c>
      <c r="MH42">
        <v>11.559573173522949</v>
      </c>
      <c r="MI42">
        <v>3.3342084884643555</v>
      </c>
      <c r="MJ42">
        <v>-12.299627304077148</v>
      </c>
      <c r="MK42">
        <v>-8.6209220886230469</v>
      </c>
      <c r="ML42">
        <v>9.6774391829967499E-2</v>
      </c>
      <c r="MM42">
        <v>-1.1666712760925293</v>
      </c>
      <c r="MN42">
        <v>-1.4093917608261108</v>
      </c>
      <c r="MO42">
        <v>-3.6778891086578369</v>
      </c>
      <c r="MP42">
        <v>-4.6845650672912598</v>
      </c>
      <c r="MQ42">
        <v>-4.7661037445068359</v>
      </c>
    </row>
    <row r="43" spans="1:355">
      <c r="A43" t="s">
        <v>89</v>
      </c>
      <c r="B43">
        <v>452.68411254882813</v>
      </c>
      <c r="C43">
        <v>452.68411254882813</v>
      </c>
      <c r="D43">
        <v>232.24137878417969</v>
      </c>
      <c r="E43">
        <v>-25.838497161865234</v>
      </c>
      <c r="F43">
        <v>-23.732814788818359</v>
      </c>
      <c r="G43">
        <v>-0.45979809761047363</v>
      </c>
      <c r="H43">
        <v>10.290692329406738</v>
      </c>
      <c r="I43">
        <v>2.1531736850738525</v>
      </c>
      <c r="J43">
        <v>-7.5094070434570313</v>
      </c>
      <c r="K43">
        <v>-1.1549991369247437</v>
      </c>
      <c r="L43">
        <v>12.787752151489258</v>
      </c>
      <c r="M43">
        <v>21.551763534545898</v>
      </c>
      <c r="N43">
        <v>12.742926597595215</v>
      </c>
      <c r="O43">
        <v>-15.206116676330566</v>
      </c>
      <c r="P43">
        <v>-16.260183334350586</v>
      </c>
      <c r="Q43">
        <v>1.5860664844512939</v>
      </c>
      <c r="R43">
        <v>10.574031829833984</v>
      </c>
      <c r="S43">
        <v>13.68399715423584</v>
      </c>
      <c r="T43">
        <v>13.165270805358887</v>
      </c>
      <c r="U43">
        <v>12.641142845153809</v>
      </c>
      <c r="V43">
        <v>16.561788558959961</v>
      </c>
      <c r="W43">
        <v>27.14323616027832</v>
      </c>
      <c r="X43">
        <v>33.454559326171875</v>
      </c>
      <c r="Y43">
        <v>20.074382781982422</v>
      </c>
      <c r="Z43">
        <v>-18.605764389038086</v>
      </c>
      <c r="AA43">
        <v>-57.25439453125</v>
      </c>
      <c r="AB43">
        <v>-61.374378204345703</v>
      </c>
      <c r="AC43">
        <v>-62.883785247802734</v>
      </c>
      <c r="AD43">
        <v>-20.4222412109375</v>
      </c>
      <c r="AE43">
        <v>59.982120513916016</v>
      </c>
      <c r="AF43">
        <v>122.20107269287109</v>
      </c>
      <c r="AG43">
        <v>155.0633544921875</v>
      </c>
      <c r="AH43">
        <v>53.778316497802734</v>
      </c>
      <c r="AI43">
        <v>-102.01726531982422</v>
      </c>
      <c r="AJ43">
        <v>-208.18244934082031</v>
      </c>
      <c r="AK43">
        <v>-206.74969482421875</v>
      </c>
      <c r="AL43">
        <v>-129.98384094238281</v>
      </c>
      <c r="AM43">
        <v>19.44384765625</v>
      </c>
      <c r="AN43">
        <v>59.352451324462891</v>
      </c>
      <c r="AO43">
        <v>36.412502288818359</v>
      </c>
      <c r="AP43">
        <v>39.138511657714844</v>
      </c>
      <c r="AQ43">
        <v>0.75890576839447021</v>
      </c>
      <c r="AR43">
        <v>-56.020393371582031</v>
      </c>
      <c r="AS43">
        <v>-70.386436462402344</v>
      </c>
      <c r="AT43">
        <v>-23.307811737060547</v>
      </c>
      <c r="AU43">
        <v>41.002857208251953</v>
      </c>
      <c r="AV43">
        <v>35.989768981933594</v>
      </c>
      <c r="AW43">
        <v>-58.87957763671875</v>
      </c>
      <c r="AX43">
        <v>-81.1160888671875</v>
      </c>
      <c r="AY43">
        <v>44.7567138671875</v>
      </c>
      <c r="AZ43">
        <v>-81.251930236816406</v>
      </c>
      <c r="BA43">
        <v>-198.96821594238281</v>
      </c>
      <c r="BB43">
        <v>-205.85870361328125</v>
      </c>
      <c r="BC43">
        <v>-300.38632202148438</v>
      </c>
      <c r="BD43">
        <v>-342.90423583984375</v>
      </c>
      <c r="BE43">
        <v>24.240884780883789</v>
      </c>
      <c r="BF43">
        <v>350.74996948242188</v>
      </c>
      <c r="BG43">
        <v>-173.85801696777344</v>
      </c>
      <c r="BH43">
        <v>-24.868364334106445</v>
      </c>
      <c r="BI43">
        <v>704.65203857421875</v>
      </c>
      <c r="BJ43">
        <v>819.67303466796875</v>
      </c>
      <c r="BK43">
        <v>761.8798828125</v>
      </c>
      <c r="BL43">
        <v>723.269287109375</v>
      </c>
      <c r="BM43">
        <v>332.88238525390625</v>
      </c>
      <c r="BN43">
        <v>-344.57534790039063</v>
      </c>
      <c r="BO43">
        <v>-705.10357666015625</v>
      </c>
      <c r="BP43">
        <v>-299.44598388671875</v>
      </c>
      <c r="BQ43">
        <v>107.35576629638672</v>
      </c>
      <c r="BR43">
        <v>-166.17620849609375</v>
      </c>
      <c r="BS43">
        <v>-9.2214927673339844</v>
      </c>
      <c r="BT43">
        <v>280.50350952148438</v>
      </c>
      <c r="BU43">
        <v>-289.53424072265625</v>
      </c>
      <c r="BV43">
        <v>-250.49411010742188</v>
      </c>
      <c r="BW43">
        <v>222.21286010742188</v>
      </c>
      <c r="BX43">
        <v>250.04930114746094</v>
      </c>
      <c r="BY43">
        <v>-521.76043701171875</v>
      </c>
      <c r="BZ43">
        <v>-358.87493896484375</v>
      </c>
      <c r="CA43">
        <v>154.70037841796875</v>
      </c>
      <c r="CB43">
        <v>-21.114137649536133</v>
      </c>
      <c r="CC43">
        <v>83.237518310546875</v>
      </c>
      <c r="CD43">
        <v>124.83676147460938</v>
      </c>
      <c r="CE43">
        <v>-60.722526550292969</v>
      </c>
      <c r="CF43">
        <v>-230.28622436523438</v>
      </c>
      <c r="CG43">
        <v>-146.07460021972656</v>
      </c>
      <c r="CH43">
        <v>-23.687583923339844</v>
      </c>
      <c r="CI43">
        <v>-495.91195678710938</v>
      </c>
      <c r="CJ43">
        <v>-1346.3848876953125</v>
      </c>
      <c r="CK43">
        <v>-355.71096801757813</v>
      </c>
      <c r="CL43">
        <v>1360.043701171875</v>
      </c>
      <c r="CM43">
        <v>1035.711669921875</v>
      </c>
      <c r="CN43">
        <v>-291.3104248046875</v>
      </c>
      <c r="CO43">
        <v>-152.1866455078125</v>
      </c>
      <c r="CP43">
        <v>-11.943160057067871</v>
      </c>
      <c r="CQ43">
        <v>38.42401123046875</v>
      </c>
      <c r="CR43">
        <v>56.070713043212891</v>
      </c>
      <c r="CS43">
        <v>100.83078002929688</v>
      </c>
      <c r="CT43">
        <v>-82.097724914550781</v>
      </c>
      <c r="CU43">
        <v>-237.61788940429688</v>
      </c>
      <c r="CV43">
        <v>138.25149536132813</v>
      </c>
      <c r="CW43">
        <v>1025.951904296875</v>
      </c>
      <c r="CX43">
        <v>1719.052734375</v>
      </c>
      <c r="CY43">
        <v>1052.436279296875</v>
      </c>
      <c r="CZ43">
        <v>-488.84100341796875</v>
      </c>
      <c r="DA43">
        <v>-726.17681884765625</v>
      </c>
      <c r="DB43">
        <v>-165.82273864746094</v>
      </c>
      <c r="DC43">
        <v>51.091251373291016</v>
      </c>
      <c r="DD43">
        <v>-338.85299682617188</v>
      </c>
      <c r="DE43">
        <v>-939.4215087890625</v>
      </c>
      <c r="DF43">
        <v>-1066.481201171875</v>
      </c>
      <c r="DG43">
        <v>-1048.0203857421875</v>
      </c>
      <c r="DH43">
        <v>-1102.5137939453125</v>
      </c>
      <c r="DI43">
        <v>-354.04049682617188</v>
      </c>
      <c r="DJ43">
        <v>964.92303466796875</v>
      </c>
      <c r="DK43">
        <v>1279.5721435546875</v>
      </c>
      <c r="DL43">
        <v>474.44894409179688</v>
      </c>
      <c r="DM43">
        <v>-58.2255859375</v>
      </c>
      <c r="DN43">
        <v>-89.903121948242188</v>
      </c>
      <c r="DO43">
        <v>-32.913703918457031</v>
      </c>
      <c r="DP43">
        <v>-41.522377014160156</v>
      </c>
      <c r="DQ43">
        <v>-112.26626586914063</v>
      </c>
      <c r="DR43">
        <v>-271.67437744140625</v>
      </c>
      <c r="DS43">
        <v>-264.08779907226563</v>
      </c>
      <c r="DT43">
        <v>-1138.7945556640625</v>
      </c>
      <c r="DU43">
        <v>-757.2479248046875</v>
      </c>
      <c r="DV43">
        <v>1490.2296142578125</v>
      </c>
      <c r="DW43">
        <v>1099.8502197265625</v>
      </c>
      <c r="DX43">
        <v>-418.43045043945313</v>
      </c>
      <c r="DY43">
        <v>-882.26666259765625</v>
      </c>
      <c r="DZ43">
        <v>823.60205078125</v>
      </c>
      <c r="EA43">
        <v>1906.115234375</v>
      </c>
      <c r="EB43">
        <v>798.4345703125</v>
      </c>
      <c r="EC43">
        <v>-827.1766357421875</v>
      </c>
      <c r="ED43">
        <v>-477.40274047851563</v>
      </c>
      <c r="EE43">
        <v>192.42744445800781</v>
      </c>
      <c r="EF43">
        <v>1130.1146240234375</v>
      </c>
      <c r="EG43">
        <v>1215.3037109375</v>
      </c>
      <c r="EH43">
        <v>-617.3248291015625</v>
      </c>
      <c r="EI43">
        <v>-712.31243896484375</v>
      </c>
      <c r="EJ43">
        <v>-1190.2906494140625</v>
      </c>
      <c r="EK43">
        <v>-1218.7767333984375</v>
      </c>
      <c r="EL43">
        <v>-217.96073913574219</v>
      </c>
      <c r="EM43">
        <v>357.2276611328125</v>
      </c>
      <c r="EN43">
        <v>247.46649169921875</v>
      </c>
      <c r="EO43">
        <v>76.919242858886719</v>
      </c>
      <c r="EP43">
        <v>201.11325073242188</v>
      </c>
      <c r="EQ43">
        <v>152.16957092285156</v>
      </c>
      <c r="ER43">
        <v>-80.508644104003906</v>
      </c>
      <c r="ES43">
        <v>-63.499980926513672</v>
      </c>
      <c r="ET43">
        <v>-22.249528884887695</v>
      </c>
      <c r="EU43">
        <v>-77.832267761230469</v>
      </c>
      <c r="EV43">
        <v>-145.59902954101563</v>
      </c>
      <c r="EW43">
        <v>-387.39572143554688</v>
      </c>
      <c r="EX43">
        <v>-757.89495849609375</v>
      </c>
      <c r="EY43">
        <v>-741.11566162109375</v>
      </c>
      <c r="EZ43">
        <v>133.49287414550781</v>
      </c>
      <c r="FA43">
        <v>647.51605224609375</v>
      </c>
      <c r="FB43">
        <v>459.91323852539063</v>
      </c>
      <c r="FC43">
        <v>-35.638534545898438</v>
      </c>
      <c r="FD43">
        <v>-80.206642150878906</v>
      </c>
      <c r="FE43">
        <v>486.04190063476563</v>
      </c>
      <c r="FF43">
        <v>934.73577880859375</v>
      </c>
      <c r="FG43">
        <v>671.4112548828125</v>
      </c>
      <c r="FH43">
        <v>100.80681610107422</v>
      </c>
      <c r="FI43">
        <v>-242.37579345703125</v>
      </c>
      <c r="FJ43">
        <v>-294.70431518554688</v>
      </c>
      <c r="FK43">
        <v>313.22674560546875</v>
      </c>
      <c r="FL43">
        <v>517.0531005859375</v>
      </c>
      <c r="FM43">
        <v>99.168502807617188</v>
      </c>
      <c r="FN43">
        <v>-344.81552124023438</v>
      </c>
      <c r="FO43">
        <v>-50.308250427246094</v>
      </c>
      <c r="FP43">
        <v>-53.692996978759766</v>
      </c>
      <c r="FQ43">
        <v>-937.167724609375</v>
      </c>
      <c r="FR43">
        <v>-386.03060913085938</v>
      </c>
      <c r="FS43">
        <v>447.36663818359375</v>
      </c>
      <c r="FT43">
        <v>-125.49723815917969</v>
      </c>
      <c r="FU43">
        <v>-680.10772705078125</v>
      </c>
      <c r="FV43">
        <v>-360.41943359375</v>
      </c>
      <c r="FW43">
        <v>427.91915893554688</v>
      </c>
      <c r="FX43">
        <v>413.0867919921875</v>
      </c>
      <c r="FY43">
        <v>-357.54373168945313</v>
      </c>
      <c r="FZ43">
        <v>-1279.8636474609375</v>
      </c>
      <c r="GA43">
        <v>-1829.1746826171875</v>
      </c>
      <c r="GB43">
        <v>-196.78573608398438</v>
      </c>
      <c r="GC43">
        <v>2763.549072265625</v>
      </c>
      <c r="GD43">
        <v>2606.94091796875</v>
      </c>
      <c r="GE43">
        <v>405.758056640625</v>
      </c>
      <c r="GF43">
        <v>-96.895523071289063</v>
      </c>
      <c r="GG43">
        <v>-339.1229248046875</v>
      </c>
      <c r="GH43">
        <v>-1169.99609375</v>
      </c>
      <c r="GI43">
        <v>-419.71807861328125</v>
      </c>
      <c r="GJ43">
        <v>647.18743896484375</v>
      </c>
      <c r="GK43">
        <v>798.6829833984375</v>
      </c>
      <c r="GL43">
        <v>139.12416076660156</v>
      </c>
      <c r="GM43">
        <v>-483.32171630859375</v>
      </c>
      <c r="GN43">
        <v>-852.76434326171875</v>
      </c>
      <c r="GO43">
        <v>-407.45504760742188</v>
      </c>
      <c r="GP43">
        <v>697.27301025390625</v>
      </c>
      <c r="GQ43">
        <v>640.44921875</v>
      </c>
      <c r="GR43">
        <v>-624.83990478515625</v>
      </c>
      <c r="GS43">
        <v>-1087.05029296875</v>
      </c>
      <c r="GT43">
        <v>-638.75164794921875</v>
      </c>
      <c r="GU43">
        <v>225.08328247070313</v>
      </c>
      <c r="GV43">
        <v>629.18609619140625</v>
      </c>
      <c r="GW43">
        <v>105.67515563964844</v>
      </c>
      <c r="GX43">
        <v>-788.039794921875</v>
      </c>
      <c r="GY43">
        <v>-1021.7286376953125</v>
      </c>
      <c r="GZ43">
        <v>-153.15704345703125</v>
      </c>
      <c r="HA43">
        <v>1491.64404296875</v>
      </c>
      <c r="HB43">
        <v>2299.727294921875</v>
      </c>
      <c r="HC43">
        <v>727.59979248046875</v>
      </c>
      <c r="HD43">
        <v>-1424.798095703125</v>
      </c>
      <c r="HE43">
        <v>-964.34686279296875</v>
      </c>
      <c r="HF43">
        <v>-56.801822662353516</v>
      </c>
      <c r="HG43">
        <v>16.406154632568359</v>
      </c>
      <c r="HH43">
        <v>510.03378295898438</v>
      </c>
      <c r="HI43">
        <v>664.6651611328125</v>
      </c>
      <c r="HJ43">
        <v>471.08319091796875</v>
      </c>
      <c r="HK43">
        <v>118.60981750488281</v>
      </c>
      <c r="HL43">
        <v>-614.001953125</v>
      </c>
      <c r="HM43">
        <v>-841.28680419921875</v>
      </c>
      <c r="HN43">
        <v>-278.56671142578125</v>
      </c>
      <c r="HO43">
        <v>516.51190185546875</v>
      </c>
      <c r="HP43">
        <v>594.1591796875</v>
      </c>
      <c r="HQ43">
        <v>-460.73123168945313</v>
      </c>
      <c r="HR43">
        <v>-238.24688720703125</v>
      </c>
      <c r="HS43">
        <v>46.727359771728516</v>
      </c>
      <c r="HT43">
        <v>-537.94580078125</v>
      </c>
      <c r="HU43">
        <v>-242.07411193847656</v>
      </c>
      <c r="HV43">
        <v>237.08305358886719</v>
      </c>
      <c r="HW43">
        <v>165.73222351074219</v>
      </c>
      <c r="HX43">
        <v>-55.612834930419922</v>
      </c>
      <c r="HY43">
        <v>-279.19671630859375</v>
      </c>
      <c r="HZ43">
        <v>-276.69583129882813</v>
      </c>
      <c r="IA43">
        <v>315.25711059570313</v>
      </c>
      <c r="IB43">
        <v>479.66867065429688</v>
      </c>
      <c r="IC43">
        <v>69.267295837402344</v>
      </c>
      <c r="ID43">
        <v>-275.59228515625</v>
      </c>
      <c r="IE43">
        <v>-21.604785919189453</v>
      </c>
      <c r="IF43">
        <v>44.454948425292969</v>
      </c>
      <c r="IG43">
        <v>-335.37957763671875</v>
      </c>
      <c r="IH43">
        <v>-116.82280731201172</v>
      </c>
      <c r="II43">
        <v>289.016357421875</v>
      </c>
      <c r="IJ43">
        <v>260.61752319335938</v>
      </c>
      <c r="IK43">
        <v>-127.68445587158203</v>
      </c>
      <c r="IL43">
        <v>-253.44053649902344</v>
      </c>
      <c r="IM43">
        <v>-13.176718711853027</v>
      </c>
      <c r="IN43">
        <v>293.66476440429688</v>
      </c>
      <c r="IO43">
        <v>305.0115966796875</v>
      </c>
      <c r="IP43">
        <v>36.031215667724609</v>
      </c>
      <c r="IQ43">
        <v>-53.025505065917969</v>
      </c>
      <c r="IR43">
        <v>10.979477882385254</v>
      </c>
      <c r="IS43">
        <v>44.428325653076172</v>
      </c>
      <c r="IT43">
        <v>3.0138072967529297</v>
      </c>
      <c r="IU43">
        <v>138.90316772460938</v>
      </c>
      <c r="IV43">
        <v>357.4266357421875</v>
      </c>
      <c r="IW43">
        <v>692.0980224609375</v>
      </c>
      <c r="IX43">
        <v>469.42141723632813</v>
      </c>
      <c r="IY43">
        <v>409.00064086914063</v>
      </c>
      <c r="IZ43">
        <v>474.9169921875</v>
      </c>
      <c r="JA43">
        <v>-105.55817413330078</v>
      </c>
      <c r="JB43">
        <v>-483.31832885742188</v>
      </c>
      <c r="JC43">
        <v>-842.82647705078125</v>
      </c>
      <c r="JD43">
        <v>-893.37554931640625</v>
      </c>
      <c r="JE43">
        <v>-378.40347290039063</v>
      </c>
      <c r="JF43">
        <v>-301.79812622070313</v>
      </c>
      <c r="JG43">
        <v>-493.23016357421875</v>
      </c>
      <c r="JH43">
        <v>-445.506591796875</v>
      </c>
      <c r="JI43">
        <v>21.637744903564453</v>
      </c>
      <c r="JJ43">
        <v>473.6180419921875</v>
      </c>
      <c r="JK43">
        <v>121.23992919921875</v>
      </c>
      <c r="JL43">
        <v>484.3077392578125</v>
      </c>
      <c r="JM43">
        <v>629.19482421875</v>
      </c>
      <c r="JN43">
        <v>-202.97846984863281</v>
      </c>
      <c r="JO43">
        <v>-180.72917175292969</v>
      </c>
      <c r="JP43">
        <v>234.33953857421875</v>
      </c>
      <c r="JQ43">
        <v>-155.10324096679688</v>
      </c>
      <c r="JR43">
        <v>-766.1820068359375</v>
      </c>
      <c r="JS43">
        <v>-264.685791015625</v>
      </c>
      <c r="JT43">
        <v>-652.7257080078125</v>
      </c>
      <c r="JU43">
        <v>-1044.395263671875</v>
      </c>
      <c r="JV43">
        <v>0.40948349237442017</v>
      </c>
      <c r="JW43">
        <v>1411.8643798828125</v>
      </c>
      <c r="JX43">
        <v>1152.7041015625</v>
      </c>
      <c r="JY43">
        <v>62.387264251708984</v>
      </c>
      <c r="JZ43">
        <v>66.432891845703125</v>
      </c>
      <c r="KA43">
        <v>84.154426574707031</v>
      </c>
      <c r="KB43">
        <v>16.741489410400391</v>
      </c>
      <c r="KC43">
        <v>-95.403884887695313</v>
      </c>
      <c r="KD43">
        <v>-16.818119049072266</v>
      </c>
      <c r="KE43">
        <v>76.843063354492188</v>
      </c>
      <c r="KF43">
        <v>100.85991668701172</v>
      </c>
      <c r="KG43">
        <v>26.084062576293945</v>
      </c>
      <c r="KH43">
        <v>-77.846946716308594</v>
      </c>
      <c r="KI43">
        <v>-66.66650390625</v>
      </c>
      <c r="KJ43">
        <v>10.392570495605469</v>
      </c>
      <c r="KK43">
        <v>34.539070129394531</v>
      </c>
      <c r="KL43">
        <v>-29.498531341552734</v>
      </c>
      <c r="KM43">
        <v>-142.13619995117188</v>
      </c>
      <c r="KN43">
        <v>-169.16471862792969</v>
      </c>
      <c r="KO43">
        <v>-97.925079345703125</v>
      </c>
      <c r="KP43">
        <v>-17.926218032836914</v>
      </c>
      <c r="KQ43">
        <v>40.5709228515625</v>
      </c>
      <c r="KR43">
        <v>29.629325866699219</v>
      </c>
      <c r="KS43">
        <v>0.80173105001449585</v>
      </c>
      <c r="KT43">
        <v>15.458522796630859</v>
      </c>
      <c r="KU43">
        <v>59.338790893554688</v>
      </c>
      <c r="KV43">
        <v>55.17254638671875</v>
      </c>
      <c r="KW43">
        <v>20.066682815551758</v>
      </c>
      <c r="KX43">
        <v>9.4742431640625</v>
      </c>
      <c r="KY43">
        <v>-57.97320556640625</v>
      </c>
      <c r="KZ43">
        <v>-102.61692047119141</v>
      </c>
      <c r="LA43">
        <v>15.894990921020508</v>
      </c>
      <c r="LB43">
        <v>345.67352294921875</v>
      </c>
      <c r="LC43">
        <v>542.98883056640625</v>
      </c>
      <c r="LD43">
        <v>27.980388641357422</v>
      </c>
      <c r="LE43">
        <v>-555.15338134765625</v>
      </c>
      <c r="LF43">
        <v>-312.73526000976563</v>
      </c>
      <c r="LG43">
        <v>39.478767395019531</v>
      </c>
      <c r="LH43">
        <v>35.470684051513672</v>
      </c>
      <c r="LI43">
        <v>16.163667678833008</v>
      </c>
      <c r="LJ43">
        <v>14.133576393127441</v>
      </c>
      <c r="LK43">
        <v>-0.93613719940185547</v>
      </c>
      <c r="LL43">
        <v>-37.105575561523438</v>
      </c>
      <c r="LM43">
        <v>-43.895011901855469</v>
      </c>
      <c r="LN43">
        <v>-5.2536773681640625</v>
      </c>
      <c r="LO43">
        <v>32.782211303710938</v>
      </c>
      <c r="LP43">
        <v>23.027807235717773</v>
      </c>
      <c r="LQ43">
        <v>9.1301126480102539</v>
      </c>
      <c r="LR43">
        <v>14.692782402038574</v>
      </c>
      <c r="LS43">
        <v>13.738507270812988</v>
      </c>
      <c r="LT43">
        <v>3.2700366973876953</v>
      </c>
      <c r="LU43">
        <v>0.48946481943130493</v>
      </c>
      <c r="LV43">
        <v>2.0482277870178223</v>
      </c>
      <c r="LW43">
        <v>3.2248220443725586</v>
      </c>
      <c r="LX43">
        <v>2.6927952766418457</v>
      </c>
      <c r="LY43">
        <v>2.4235303401947021</v>
      </c>
      <c r="LZ43">
        <v>1.8843423128128052</v>
      </c>
      <c r="MA43">
        <v>-0.45399647951126099</v>
      </c>
      <c r="MB43">
        <v>-0.5735929012298584</v>
      </c>
      <c r="MC43">
        <v>6.212399959564209</v>
      </c>
      <c r="MD43">
        <v>5.6062464714050293</v>
      </c>
      <c r="ME43">
        <v>-5.8237514495849609</v>
      </c>
      <c r="MF43">
        <v>-10.06888484954834</v>
      </c>
      <c r="MG43">
        <v>-4.4772381782531738</v>
      </c>
      <c r="MH43">
        <v>2.2295806407928467</v>
      </c>
      <c r="MI43">
        <v>6.269441545009613E-2</v>
      </c>
      <c r="MJ43">
        <v>-2.6015861034393311</v>
      </c>
      <c r="MK43">
        <v>-0.37991580367088318</v>
      </c>
      <c r="ML43">
        <v>0.99725180864334106</v>
      </c>
      <c r="MM43">
        <v>4.0999164581298828</v>
      </c>
      <c r="MN43">
        <v>4.8088822364807129</v>
      </c>
      <c r="MO43">
        <v>2.1715497970581055</v>
      </c>
      <c r="MP43">
        <v>1.7776005268096924</v>
      </c>
      <c r="MQ43">
        <v>2.319716215133667</v>
      </c>
    </row>
    <row r="44" spans="1:355">
      <c r="A44" t="s">
        <v>90</v>
      </c>
      <c r="B44">
        <v>-62.841045379638672</v>
      </c>
      <c r="C44">
        <v>-62.841045379638672</v>
      </c>
      <c r="D44">
        <v>-21.65557861328125</v>
      </c>
      <c r="E44">
        <v>-17.556169509887695</v>
      </c>
      <c r="F44">
        <v>-14.21690845489502</v>
      </c>
      <c r="G44">
        <v>-6.8100848197937012</v>
      </c>
      <c r="H44">
        <v>-5.4411816596984863</v>
      </c>
      <c r="I44">
        <v>3.2878875732421875</v>
      </c>
      <c r="J44">
        <v>13.368709564208984</v>
      </c>
      <c r="K44">
        <v>1.9101623296737671</v>
      </c>
      <c r="L44">
        <v>-9.6909608840942383</v>
      </c>
      <c r="M44">
        <v>-9.0893545150756836</v>
      </c>
      <c r="N44">
        <v>-33.345046997070313</v>
      </c>
      <c r="O44">
        <v>-43.820327758789063</v>
      </c>
      <c r="P44">
        <v>34.207965850830078</v>
      </c>
      <c r="Q44">
        <v>41.194305419921875</v>
      </c>
      <c r="R44">
        <v>3.9413106441497803</v>
      </c>
      <c r="S44">
        <v>-0.99442088603973389</v>
      </c>
      <c r="T44">
        <v>-6.3899083137512207</v>
      </c>
      <c r="U44">
        <v>-2.8207716941833496</v>
      </c>
      <c r="V44">
        <v>4.7565751075744629</v>
      </c>
      <c r="W44">
        <v>2.1902081966400146</v>
      </c>
      <c r="X44">
        <v>-16.94041633605957</v>
      </c>
      <c r="Y44">
        <v>-29.649520874023438</v>
      </c>
      <c r="Z44">
        <v>-11.369767189025879</v>
      </c>
      <c r="AA44">
        <v>31.26701545715332</v>
      </c>
      <c r="AB44">
        <v>36.474102020263672</v>
      </c>
      <c r="AC44">
        <v>-3.0089750289916992</v>
      </c>
      <c r="AD44">
        <v>-30.040138244628906</v>
      </c>
      <c r="AE44">
        <v>-74.149444580078125</v>
      </c>
      <c r="AF44">
        <v>-162.210205078125</v>
      </c>
      <c r="AG44">
        <v>-146.50640869140625</v>
      </c>
      <c r="AH44">
        <v>-17.476938247680664</v>
      </c>
      <c r="AI44">
        <v>86.509788513183594</v>
      </c>
      <c r="AJ44">
        <v>63.714466094970703</v>
      </c>
      <c r="AK44">
        <v>-21.339754104614258</v>
      </c>
      <c r="AL44">
        <v>5.2437171936035156</v>
      </c>
      <c r="AM44">
        <v>77.920753479003906</v>
      </c>
      <c r="AN44">
        <v>2.8104794025421143</v>
      </c>
      <c r="AO44">
        <v>-74.414710998535156</v>
      </c>
      <c r="AP44">
        <v>77.577484130859375</v>
      </c>
      <c r="AQ44">
        <v>149.96514892578125</v>
      </c>
      <c r="AR44">
        <v>61.675952911376953</v>
      </c>
      <c r="AS44">
        <v>-18.102008819580078</v>
      </c>
      <c r="AT44">
        <v>20.078052520751953</v>
      </c>
      <c r="AU44">
        <v>95.115333557128906</v>
      </c>
      <c r="AV44">
        <v>3.6925561428070068</v>
      </c>
      <c r="AW44">
        <v>-14.939168930053711</v>
      </c>
      <c r="AX44">
        <v>60.751922607421875</v>
      </c>
      <c r="AY44">
        <v>-52.808818817138672</v>
      </c>
      <c r="AZ44">
        <v>38.267616271972656</v>
      </c>
      <c r="BA44">
        <v>171.80810546875</v>
      </c>
      <c r="BB44">
        <v>44.797393798828125</v>
      </c>
      <c r="BC44">
        <v>-164.62178039550781</v>
      </c>
      <c r="BD44">
        <v>-243.28790283203125</v>
      </c>
      <c r="BE44">
        <v>-170.33758544921875</v>
      </c>
      <c r="BF44">
        <v>-197.17977905273438</v>
      </c>
      <c r="BG44">
        <v>-413.623046875</v>
      </c>
      <c r="BH44">
        <v>-487.7525634765625</v>
      </c>
      <c r="BI44">
        <v>-498.3487548828125</v>
      </c>
      <c r="BJ44">
        <v>191.37037658691406</v>
      </c>
      <c r="BK44">
        <v>1407.9981689453125</v>
      </c>
      <c r="BL44">
        <v>1676.5267333984375</v>
      </c>
      <c r="BM44">
        <v>874.6746826171875</v>
      </c>
      <c r="BN44">
        <v>-259.1895751953125</v>
      </c>
      <c r="BO44">
        <v>-821.77984619140625</v>
      </c>
      <c r="BP44">
        <v>-816.43792724609375</v>
      </c>
      <c r="BQ44">
        <v>-942.03106689453125</v>
      </c>
      <c r="BR44">
        <v>-361.20028686523438</v>
      </c>
      <c r="BS44">
        <v>842.800537109375</v>
      </c>
      <c r="BT44">
        <v>618.00341796875</v>
      </c>
      <c r="BU44">
        <v>-189.43600463867188</v>
      </c>
      <c r="BV44">
        <v>-295.22781372070313</v>
      </c>
      <c r="BW44">
        <v>-318.79974365234375</v>
      </c>
      <c r="BX44">
        <v>-549.8450927734375</v>
      </c>
      <c r="BY44">
        <v>-396.49298095703125</v>
      </c>
      <c r="BZ44">
        <v>500.35638427734375</v>
      </c>
      <c r="CA44">
        <v>296.6300048828125</v>
      </c>
      <c r="CB44">
        <v>-285.57049560546875</v>
      </c>
      <c r="CC44">
        <v>110.32528686523438</v>
      </c>
      <c r="CD44">
        <v>401.74249267578125</v>
      </c>
      <c r="CE44">
        <v>71.533309936523438</v>
      </c>
      <c r="CF44">
        <v>-340.76934814453125</v>
      </c>
      <c r="CG44">
        <v>-116.47185516357422</v>
      </c>
      <c r="CH44">
        <v>156.04536437988281</v>
      </c>
      <c r="CI44">
        <v>108.9085693359375</v>
      </c>
      <c r="CJ44">
        <v>217.31295776367188</v>
      </c>
      <c r="CK44">
        <v>244.5928955078125</v>
      </c>
      <c r="CL44">
        <v>-69.562004089355469</v>
      </c>
      <c r="CM44">
        <v>-265.97018432617188</v>
      </c>
      <c r="CN44">
        <v>17.220327377319336</v>
      </c>
      <c r="CO44">
        <v>32.588706970214844</v>
      </c>
      <c r="CP44">
        <v>-49.759563446044922</v>
      </c>
      <c r="CQ44">
        <v>-9.2997226715087891</v>
      </c>
      <c r="CR44">
        <v>90.43756103515625</v>
      </c>
      <c r="CS44">
        <v>94.942352294921875</v>
      </c>
      <c r="CT44">
        <v>-322.07363891601563</v>
      </c>
      <c r="CU44">
        <v>-648.26727294921875</v>
      </c>
      <c r="CV44">
        <v>-88.018135070800781</v>
      </c>
      <c r="CW44">
        <v>952.00250244140625</v>
      </c>
      <c r="CX44">
        <v>1554.5614013671875</v>
      </c>
      <c r="CY44">
        <v>774.73297119140625</v>
      </c>
      <c r="CZ44">
        <v>-903.92889404296875</v>
      </c>
      <c r="DA44">
        <v>-1185.3408203125</v>
      </c>
      <c r="DB44">
        <v>-374.46975708007813</v>
      </c>
      <c r="DC44">
        <v>-0.7467036247253418</v>
      </c>
      <c r="DD44">
        <v>-29.935190200805664</v>
      </c>
      <c r="DE44">
        <v>-153.49771118164063</v>
      </c>
      <c r="DF44">
        <v>-417.79595947265625</v>
      </c>
      <c r="DG44">
        <v>-344.23428344726563</v>
      </c>
      <c r="DH44">
        <v>-38.7689208984375</v>
      </c>
      <c r="DI44">
        <v>180.40846252441406</v>
      </c>
      <c r="DJ44">
        <v>298.36431884765625</v>
      </c>
      <c r="DK44">
        <v>268.672607421875</v>
      </c>
      <c r="DL44">
        <v>128.27491760253906</v>
      </c>
      <c r="DM44">
        <v>5.0022702217102051</v>
      </c>
      <c r="DN44">
        <v>-33.031806945800781</v>
      </c>
      <c r="DO44">
        <v>26.072086334228516</v>
      </c>
      <c r="DP44">
        <v>94.410560607910156</v>
      </c>
      <c r="DQ44">
        <v>89.895416259765625</v>
      </c>
      <c r="DR44">
        <v>5.2527503967285156</v>
      </c>
      <c r="DS44">
        <v>51.944026947021484</v>
      </c>
      <c r="DT44">
        <v>-79.887153625488281</v>
      </c>
      <c r="DU44">
        <v>-331.16647338867188</v>
      </c>
      <c r="DV44">
        <v>-36.324314117431641</v>
      </c>
      <c r="DW44">
        <v>250.33952331542969</v>
      </c>
      <c r="DX44">
        <v>-77.466506958007813</v>
      </c>
      <c r="DY44">
        <v>-432.62701416015625</v>
      </c>
      <c r="DZ44">
        <v>460.30874633789063</v>
      </c>
      <c r="EA44">
        <v>1364.600830078125</v>
      </c>
      <c r="EB44">
        <v>693.03948974609375</v>
      </c>
      <c r="EC44">
        <v>-577.90093994140625</v>
      </c>
      <c r="ED44">
        <v>-547.3143310546875</v>
      </c>
      <c r="EE44">
        <v>-377.91226196289063</v>
      </c>
      <c r="EF44">
        <v>-379.56365966796875</v>
      </c>
      <c r="EG44">
        <v>-435.09426879882813</v>
      </c>
      <c r="EH44">
        <v>-784.0557861328125</v>
      </c>
      <c r="EI44">
        <v>-275.15872192382813</v>
      </c>
      <c r="EJ44">
        <v>422.40530395507813</v>
      </c>
      <c r="EK44">
        <v>313.74984741210938</v>
      </c>
      <c r="EL44">
        <v>45.389682769775391</v>
      </c>
      <c r="EM44">
        <v>-3.3085300922393799</v>
      </c>
      <c r="EN44">
        <v>198.70399475097656</v>
      </c>
      <c r="EO44">
        <v>269.482666015625</v>
      </c>
      <c r="EP44">
        <v>45.698406219482422</v>
      </c>
      <c r="EQ44">
        <v>-87.539413452148438</v>
      </c>
      <c r="ER44">
        <v>-13.783946990966797</v>
      </c>
      <c r="ES44">
        <v>43.799892425537109</v>
      </c>
      <c r="ET44">
        <v>114.47842407226563</v>
      </c>
      <c r="EU44">
        <v>122.77033233642578</v>
      </c>
      <c r="EV44">
        <v>30.780780792236328</v>
      </c>
      <c r="EW44">
        <v>-44.558002471923828</v>
      </c>
      <c r="EX44">
        <v>-492.077392578125</v>
      </c>
      <c r="EY44">
        <v>-920.194580078125</v>
      </c>
      <c r="EZ44">
        <v>25.726863861083984</v>
      </c>
      <c r="FA44">
        <v>838.791259765625</v>
      </c>
      <c r="FB44">
        <v>752.551025390625</v>
      </c>
      <c r="FC44">
        <v>234.09703063964844</v>
      </c>
      <c r="FD44">
        <v>1.4583444595336914</v>
      </c>
      <c r="FE44">
        <v>123.85123443603516</v>
      </c>
      <c r="FF44">
        <v>222.58253479003906</v>
      </c>
      <c r="FG44">
        <v>169.46443176269531</v>
      </c>
      <c r="FH44">
        <v>142.27223205566406</v>
      </c>
      <c r="FI44">
        <v>330.39385986328125</v>
      </c>
      <c r="FJ44">
        <v>329.909423828125</v>
      </c>
      <c r="FK44">
        <v>-94.668731689453125</v>
      </c>
      <c r="FL44">
        <v>-787.492919921875</v>
      </c>
      <c r="FM44">
        <v>-1217.9991455078125</v>
      </c>
      <c r="FN44">
        <v>-1132.038330078125</v>
      </c>
      <c r="FO44">
        <v>-240.70133972167969</v>
      </c>
      <c r="FP44">
        <v>900.09735107421875</v>
      </c>
      <c r="FQ44">
        <v>807.15264892578125</v>
      </c>
      <c r="FR44">
        <v>-91.346565246582031</v>
      </c>
      <c r="FS44">
        <v>-259.51248168945313</v>
      </c>
      <c r="FT44">
        <v>2.225644588470459</v>
      </c>
      <c r="FU44">
        <v>39.040843963623047</v>
      </c>
      <c r="FV44">
        <v>-105.94612884521484</v>
      </c>
      <c r="FW44">
        <v>-76.658477783203125</v>
      </c>
      <c r="FX44">
        <v>219.83056640625</v>
      </c>
      <c r="FY44">
        <v>196.76031494140625</v>
      </c>
      <c r="FZ44">
        <v>-223.51004028320313</v>
      </c>
      <c r="GA44">
        <v>-848.62371826171875</v>
      </c>
      <c r="GB44">
        <v>-609.43798828125</v>
      </c>
      <c r="GC44">
        <v>1201.9349365234375</v>
      </c>
      <c r="GD44">
        <v>1719.6298828125</v>
      </c>
      <c r="GE44">
        <v>1054.9071044921875</v>
      </c>
      <c r="GF44">
        <v>364.30401611328125</v>
      </c>
      <c r="GG44">
        <v>-948.64642333984375</v>
      </c>
      <c r="GH44">
        <v>-1344.2625732421875</v>
      </c>
      <c r="GI44">
        <v>-537.765380859375</v>
      </c>
      <c r="GJ44">
        <v>-58.860370635986328</v>
      </c>
      <c r="GK44">
        <v>-325.381103515625</v>
      </c>
      <c r="GL44">
        <v>-789.36334228515625</v>
      </c>
      <c r="GM44">
        <v>-528.55291748046875</v>
      </c>
      <c r="GN44">
        <v>612.84619140625</v>
      </c>
      <c r="GO44">
        <v>695.12750244140625</v>
      </c>
      <c r="GP44">
        <v>-2.8750007152557373</v>
      </c>
      <c r="GQ44">
        <v>-194.37796020507813</v>
      </c>
      <c r="GR44">
        <v>145.40995788574219</v>
      </c>
      <c r="GS44">
        <v>379.57077026367188</v>
      </c>
      <c r="GT44">
        <v>230.93373107910156</v>
      </c>
      <c r="GU44">
        <v>-194.74281311035156</v>
      </c>
      <c r="GV44">
        <v>-273.98025512695313</v>
      </c>
      <c r="GW44">
        <v>11.49479866027832</v>
      </c>
      <c r="GX44">
        <v>-19.855592727661133</v>
      </c>
      <c r="GY44">
        <v>-191.31069946289063</v>
      </c>
      <c r="GZ44">
        <v>-70.398323059082031</v>
      </c>
      <c r="HA44">
        <v>490.64187622070313</v>
      </c>
      <c r="HB44">
        <v>800.1419677734375</v>
      </c>
      <c r="HC44">
        <v>420.19580078125</v>
      </c>
      <c r="HD44">
        <v>24.413171768188477</v>
      </c>
      <c r="HE44">
        <v>216.22079467773438</v>
      </c>
      <c r="HF44">
        <v>170.94477844238281</v>
      </c>
      <c r="HG44">
        <v>-724.74591064453125</v>
      </c>
      <c r="HH44">
        <v>-838.82550048828125</v>
      </c>
      <c r="HI44">
        <v>-165.56498718261719</v>
      </c>
      <c r="HJ44">
        <v>-188.48185729980469</v>
      </c>
      <c r="HK44">
        <v>-786.66796875</v>
      </c>
      <c r="HL44">
        <v>-320.3905029296875</v>
      </c>
      <c r="HM44">
        <v>460.36410522460938</v>
      </c>
      <c r="HN44">
        <v>650.356201171875</v>
      </c>
      <c r="HO44">
        <v>287.27398681640625</v>
      </c>
      <c r="HP44">
        <v>-136.2161865234375</v>
      </c>
      <c r="HQ44">
        <v>-66.391128540039063</v>
      </c>
      <c r="HR44">
        <v>-44.734458923339844</v>
      </c>
      <c r="HS44">
        <v>35.162563323974609</v>
      </c>
      <c r="HT44">
        <v>319.88229370117188</v>
      </c>
      <c r="HU44">
        <v>126.25599670410156</v>
      </c>
      <c r="HV44">
        <v>-58.832080841064453</v>
      </c>
      <c r="HW44">
        <v>-75.957130432128906</v>
      </c>
      <c r="HX44">
        <v>-42.553955078125</v>
      </c>
      <c r="HY44">
        <v>75.834243774414063</v>
      </c>
      <c r="HZ44">
        <v>97.316566467285156</v>
      </c>
      <c r="IA44">
        <v>-81.557441711425781</v>
      </c>
      <c r="IB44">
        <v>-78.41485595703125</v>
      </c>
      <c r="IC44">
        <v>57.128280639648438</v>
      </c>
      <c r="ID44">
        <v>90.993011474609375</v>
      </c>
      <c r="IE44">
        <v>-58.110034942626953</v>
      </c>
      <c r="IF44">
        <v>-28.689004898071289</v>
      </c>
      <c r="IG44">
        <v>-52.294349670410156</v>
      </c>
      <c r="IH44">
        <v>-133.61759948730469</v>
      </c>
      <c r="II44">
        <v>26.484886169433594</v>
      </c>
      <c r="IJ44">
        <v>110.51154327392578</v>
      </c>
      <c r="IK44">
        <v>24.797021865844727</v>
      </c>
      <c r="IL44">
        <v>-27.66929817199707</v>
      </c>
      <c r="IM44">
        <v>29.067953109741211</v>
      </c>
      <c r="IN44">
        <v>51.771358489990234</v>
      </c>
      <c r="IO44">
        <v>14.438873291015625</v>
      </c>
      <c r="IP44">
        <v>110.91293334960938</v>
      </c>
      <c r="IQ44">
        <v>308.43408203125</v>
      </c>
      <c r="IR44">
        <v>339.81893920898438</v>
      </c>
      <c r="IS44">
        <v>128.97389221191406</v>
      </c>
      <c r="IT44">
        <v>-147.64797973632813</v>
      </c>
      <c r="IU44">
        <v>-172.13925170898438</v>
      </c>
      <c r="IV44">
        <v>-316.61996459960938</v>
      </c>
      <c r="IW44">
        <v>-315.55059814453125</v>
      </c>
      <c r="IX44">
        <v>-112.02782440185547</v>
      </c>
      <c r="IY44">
        <v>-337.83453369140625</v>
      </c>
      <c r="IZ44">
        <v>-701.61968994140625</v>
      </c>
      <c r="JA44">
        <v>-17.887117385864258</v>
      </c>
      <c r="JB44">
        <v>840.3060302734375</v>
      </c>
      <c r="JC44">
        <v>-320.01644897460938</v>
      </c>
      <c r="JD44">
        <v>-1205.99560546875</v>
      </c>
      <c r="JE44">
        <v>-42.246524810791016</v>
      </c>
      <c r="JF44">
        <v>574.658935546875</v>
      </c>
      <c r="JG44">
        <v>451.54541015625</v>
      </c>
      <c r="JH44">
        <v>285.98992919921875</v>
      </c>
      <c r="JI44">
        <v>242.85409545898438</v>
      </c>
      <c r="JJ44">
        <v>199.1751708984375</v>
      </c>
      <c r="JK44">
        <v>257.098876953125</v>
      </c>
      <c r="JL44">
        <v>-408.6480712890625</v>
      </c>
      <c r="JM44">
        <v>-724.2261962890625</v>
      </c>
      <c r="JN44">
        <v>57.185840606689453</v>
      </c>
      <c r="JO44">
        <v>238.83537292480469</v>
      </c>
      <c r="JP44">
        <v>559.17034912109375</v>
      </c>
      <c r="JQ44">
        <v>640.4576416015625</v>
      </c>
      <c r="JR44">
        <v>-431.65969848632813</v>
      </c>
      <c r="JS44">
        <v>-388.61257934570313</v>
      </c>
      <c r="JT44">
        <v>1174.5511474609375</v>
      </c>
      <c r="JU44">
        <v>1368.284912109375</v>
      </c>
      <c r="JV44">
        <v>27.897335052490234</v>
      </c>
      <c r="JW44">
        <v>-1325.251953125</v>
      </c>
      <c r="JX44">
        <v>-1130.6309814453125</v>
      </c>
      <c r="JY44">
        <v>-34.709953308105469</v>
      </c>
      <c r="JZ44">
        <v>-30.3699951171875</v>
      </c>
      <c r="KA44">
        <v>-46.486671447753906</v>
      </c>
      <c r="KB44">
        <v>50.260086059570313</v>
      </c>
      <c r="KC44">
        <v>54.918479919433594</v>
      </c>
      <c r="KD44">
        <v>-21.162046432495117</v>
      </c>
      <c r="KE44">
        <v>57.744987487792969</v>
      </c>
      <c r="KF44">
        <v>124.24580383300781</v>
      </c>
      <c r="KG44">
        <v>60.086894989013672</v>
      </c>
      <c r="KH44">
        <v>27.844863891601563</v>
      </c>
      <c r="KI44">
        <v>54.046810150146484</v>
      </c>
      <c r="KJ44">
        <v>54.266078948974609</v>
      </c>
      <c r="KK44">
        <v>21.48106575012207</v>
      </c>
      <c r="KL44">
        <v>-17.533359527587891</v>
      </c>
      <c r="KM44">
        <v>-29.685283660888672</v>
      </c>
      <c r="KN44">
        <v>-19.453069686889648</v>
      </c>
      <c r="KO44">
        <v>-61.394561767578125</v>
      </c>
      <c r="KP44">
        <v>-74.785736083984375</v>
      </c>
      <c r="KQ44">
        <v>-42.112396240234375</v>
      </c>
      <c r="KR44">
        <v>-30.266365051269531</v>
      </c>
      <c r="KS44">
        <v>8.2164783477783203</v>
      </c>
      <c r="KT44">
        <v>54.617328643798828</v>
      </c>
      <c r="KU44">
        <v>46.428714752197266</v>
      </c>
      <c r="KV44">
        <v>-3.5218777656555176</v>
      </c>
      <c r="KW44">
        <v>0.12545350193977356</v>
      </c>
      <c r="KX44">
        <v>20.657073974609375</v>
      </c>
      <c r="KY44">
        <v>-41.885704040527344</v>
      </c>
      <c r="KZ44">
        <v>-108.77619934082031</v>
      </c>
      <c r="LA44">
        <v>-83.069122314453125</v>
      </c>
      <c r="LB44">
        <v>34.027523040771484</v>
      </c>
      <c r="LC44">
        <v>9.3102293014526367</v>
      </c>
      <c r="LD44">
        <v>-30.774810791015625</v>
      </c>
      <c r="LE44">
        <v>72.750816345214844</v>
      </c>
      <c r="LF44">
        <v>54.071285247802734</v>
      </c>
      <c r="LG44">
        <v>-0.22773900628089905</v>
      </c>
      <c r="LH44">
        <v>-5.2112846374511719</v>
      </c>
      <c r="LI44">
        <v>-2.1323163509368896</v>
      </c>
      <c r="LJ44">
        <v>18.090564727783203</v>
      </c>
      <c r="LK44">
        <v>14.503076553344727</v>
      </c>
      <c r="LL44">
        <v>-3.5089201927185059</v>
      </c>
      <c r="LM44">
        <v>2.7950270175933838</v>
      </c>
      <c r="LN44">
        <v>19.105627059936523</v>
      </c>
      <c r="LO44">
        <v>5.4487099647521973</v>
      </c>
      <c r="LP44">
        <v>-7.6603989601135254</v>
      </c>
      <c r="LQ44">
        <v>0.62691915035247803</v>
      </c>
      <c r="LR44">
        <v>-15.229025840759277</v>
      </c>
      <c r="LS44">
        <v>-21.087343215942383</v>
      </c>
      <c r="LT44">
        <v>-4.5816669464111328</v>
      </c>
      <c r="LU44">
        <v>2.3102631568908691</v>
      </c>
      <c r="LV44">
        <v>3.8551681041717529</v>
      </c>
      <c r="LW44">
        <v>2.9670686721801758</v>
      </c>
      <c r="LX44">
        <v>0.75946283340454102</v>
      </c>
      <c r="LY44">
        <v>-1.7115696668624878</v>
      </c>
      <c r="LZ44">
        <v>-1.0887446403503418</v>
      </c>
      <c r="MA44">
        <v>4.7727541923522949</v>
      </c>
      <c r="MB44">
        <v>5.7284040451049805</v>
      </c>
      <c r="MC44">
        <v>-19.839899063110352</v>
      </c>
      <c r="MD44">
        <v>-18.330068588256836</v>
      </c>
      <c r="ME44">
        <v>2.8942124843597412</v>
      </c>
      <c r="MF44">
        <v>11.016025543212891</v>
      </c>
      <c r="MG44">
        <v>6.1449542045593262</v>
      </c>
      <c r="MH44">
        <v>0.12849399447441101</v>
      </c>
      <c r="MI44">
        <v>0.3282414972782135</v>
      </c>
      <c r="MJ44">
        <v>-0.16543485224246979</v>
      </c>
      <c r="MK44">
        <v>-0.33519920706748962</v>
      </c>
      <c r="ML44">
        <v>0.28336015343666077</v>
      </c>
      <c r="MM44">
        <v>-1.0373789072036743</v>
      </c>
      <c r="MN44">
        <v>-2.0629711151123047</v>
      </c>
      <c r="MO44">
        <v>-2.1673786640167236</v>
      </c>
      <c r="MP44">
        <v>-2.5052618980407715</v>
      </c>
      <c r="MQ44">
        <v>-2.7812948226928711</v>
      </c>
    </row>
    <row r="45" spans="1:355">
      <c r="A45" t="s">
        <v>91</v>
      </c>
      <c r="B45">
        <v>59.180290222167969</v>
      </c>
      <c r="C45">
        <v>59.180290222167969</v>
      </c>
      <c r="D45">
        <v>89.594863891601563</v>
      </c>
      <c r="E45">
        <v>-133.15773010253906</v>
      </c>
      <c r="F45">
        <v>-118.61660766601563</v>
      </c>
      <c r="G45">
        <v>-44.421550750732422</v>
      </c>
      <c r="H45">
        <v>-11.836237907409668</v>
      </c>
      <c r="I45">
        <v>2.9853954315185547</v>
      </c>
      <c r="J45">
        <v>9.7983064651489258</v>
      </c>
      <c r="K45">
        <v>-1.9501914978027344</v>
      </c>
      <c r="L45">
        <v>-24.063255310058594</v>
      </c>
      <c r="M45">
        <v>-24.524274826049805</v>
      </c>
      <c r="N45">
        <v>62.003631591796875</v>
      </c>
      <c r="O45">
        <v>124.54341888427734</v>
      </c>
      <c r="P45">
        <v>-50.088981628417969</v>
      </c>
      <c r="Q45">
        <v>-80.998741149902344</v>
      </c>
      <c r="R45">
        <v>-1.1658642292022705</v>
      </c>
      <c r="S45">
        <v>7.9798688888549805</v>
      </c>
      <c r="T45">
        <v>30.344478607177734</v>
      </c>
      <c r="U45">
        <v>18.074386596679688</v>
      </c>
      <c r="V45">
        <v>-58.523887634277344</v>
      </c>
      <c r="W45">
        <v>-60.854324340820313</v>
      </c>
      <c r="X45">
        <v>54.10064697265625</v>
      </c>
      <c r="Y45">
        <v>128.56460571289063</v>
      </c>
      <c r="Z45">
        <v>89.458839416503906</v>
      </c>
      <c r="AA45">
        <v>-13.069850921630859</v>
      </c>
      <c r="AB45">
        <v>-88.240364074707031</v>
      </c>
      <c r="AC45">
        <v>-164.76622009277344</v>
      </c>
      <c r="AD45">
        <v>-97.880142211914063</v>
      </c>
      <c r="AE45">
        <v>86.8946533203125</v>
      </c>
      <c r="AF45">
        <v>11.417829513549805</v>
      </c>
      <c r="AG45">
        <v>-69.565361022949219</v>
      </c>
      <c r="AH45">
        <v>-50.553737640380859</v>
      </c>
      <c r="AI45">
        <v>9.2160730361938477</v>
      </c>
      <c r="AJ45">
        <v>21.393447875976563</v>
      </c>
      <c r="AK45">
        <v>-20.094743728637695</v>
      </c>
      <c r="AL45">
        <v>-0.96338796615600586</v>
      </c>
      <c r="AM45">
        <v>91.923843383789063</v>
      </c>
      <c r="AN45">
        <v>122.23468017578125</v>
      </c>
      <c r="AO45">
        <v>154.08633422851563</v>
      </c>
      <c r="AP45">
        <v>60.607532501220703</v>
      </c>
      <c r="AQ45">
        <v>-223.57273864746094</v>
      </c>
      <c r="AR45">
        <v>-577.408447265625</v>
      </c>
      <c r="AS45">
        <v>-609.79669189453125</v>
      </c>
      <c r="AT45">
        <v>-181.04023742675781</v>
      </c>
      <c r="AU45">
        <v>377.62570190429688</v>
      </c>
      <c r="AV45">
        <v>325.90090942382813</v>
      </c>
      <c r="AW45">
        <v>136.40780639648438</v>
      </c>
      <c r="AX45">
        <v>2.6251285076141357</v>
      </c>
      <c r="AY45">
        <v>-66.5255126953125</v>
      </c>
      <c r="AZ45">
        <v>-157.22024536132813</v>
      </c>
      <c r="BA45">
        <v>-293.41281127929688</v>
      </c>
      <c r="BB45">
        <v>-199.36956787109375</v>
      </c>
      <c r="BC45">
        <v>0.23233571648597717</v>
      </c>
      <c r="BD45">
        <v>127.33285522460938</v>
      </c>
      <c r="BE45">
        <v>151.29083251953125</v>
      </c>
      <c r="BF45">
        <v>210.09066772460938</v>
      </c>
      <c r="BG45">
        <v>109.77541351318359</v>
      </c>
      <c r="BH45">
        <v>-2.039494551718235E-2</v>
      </c>
      <c r="BI45">
        <v>487.89898681640625</v>
      </c>
      <c r="BJ45">
        <v>765.88397216796875</v>
      </c>
      <c r="BK45">
        <v>474.860107421875</v>
      </c>
      <c r="BL45">
        <v>308.77978515625</v>
      </c>
      <c r="BM45">
        <v>211.8717041015625</v>
      </c>
      <c r="BN45">
        <v>2.9671094417572021</v>
      </c>
      <c r="BO45">
        <v>-324.38128662109375</v>
      </c>
      <c r="BP45">
        <v>-608.5997314453125</v>
      </c>
      <c r="BQ45">
        <v>-944.18206787109375</v>
      </c>
      <c r="BR45">
        <v>-321.70382690429688</v>
      </c>
      <c r="BS45">
        <v>793.8092041015625</v>
      </c>
      <c r="BT45">
        <v>405.69915771484375</v>
      </c>
      <c r="BU45">
        <v>-231.37809753417969</v>
      </c>
      <c r="BV45">
        <v>-162.74128723144531</v>
      </c>
      <c r="BW45">
        <v>71.836875915527344</v>
      </c>
      <c r="BX45">
        <v>205.59471130371094</v>
      </c>
      <c r="BY45">
        <v>457.3026123046875</v>
      </c>
      <c r="BZ45">
        <v>307.70147705078125</v>
      </c>
      <c r="CA45">
        <v>-498.85647583007813</v>
      </c>
      <c r="CB45">
        <v>-639.8575439453125</v>
      </c>
      <c r="CC45">
        <v>-130.59452819824219</v>
      </c>
      <c r="CD45">
        <v>-38.996250152587891</v>
      </c>
      <c r="CE45">
        <v>-115.59260559082031</v>
      </c>
      <c r="CF45">
        <v>-76.474555969238281</v>
      </c>
      <c r="CG45">
        <v>44.308029174804688</v>
      </c>
      <c r="CH45">
        <v>285.29376220703125</v>
      </c>
      <c r="CI45">
        <v>270.48794555664063</v>
      </c>
      <c r="CJ45">
        <v>-767.9022216796875</v>
      </c>
      <c r="CK45">
        <v>-1235.2376708984375</v>
      </c>
      <c r="CL45">
        <v>-205.96148681640625</v>
      </c>
      <c r="CM45">
        <v>413.69564819335938</v>
      </c>
      <c r="CN45">
        <v>-259.921875</v>
      </c>
      <c r="CO45">
        <v>-380.13998413085938</v>
      </c>
      <c r="CP45">
        <v>8.4238367080688477</v>
      </c>
      <c r="CQ45">
        <v>447.91156005859375</v>
      </c>
      <c r="CR45">
        <v>801.35662841796875</v>
      </c>
      <c r="CS45">
        <v>796.76898193359375</v>
      </c>
      <c r="CT45">
        <v>491.5113525390625</v>
      </c>
      <c r="CU45">
        <v>93.0452880859375</v>
      </c>
      <c r="CV45">
        <v>-126.73720550537109</v>
      </c>
      <c r="CW45">
        <v>-0.78226155042648315</v>
      </c>
      <c r="CX45">
        <v>261.93051147460938</v>
      </c>
      <c r="CY45">
        <v>269.20623779296875</v>
      </c>
      <c r="CZ45">
        <v>131.56991577148438</v>
      </c>
      <c r="DA45">
        <v>311.08401489257813</v>
      </c>
      <c r="DB45">
        <v>582.1595458984375</v>
      </c>
      <c r="DC45">
        <v>574.58087158203125</v>
      </c>
      <c r="DD45">
        <v>-219.8712158203125</v>
      </c>
      <c r="DE45">
        <v>-996.242431640625</v>
      </c>
      <c r="DF45">
        <v>-1027.809326171875</v>
      </c>
      <c r="DG45">
        <v>-474.9581298828125</v>
      </c>
      <c r="DH45">
        <v>-240.46995544433594</v>
      </c>
      <c r="DI45">
        <v>-144.10868835449219</v>
      </c>
      <c r="DJ45">
        <v>-74.1217041015625</v>
      </c>
      <c r="DK45">
        <v>7.4998960494995117</v>
      </c>
      <c r="DL45">
        <v>-73.417739868164063</v>
      </c>
      <c r="DM45">
        <v>-278.88296508789063</v>
      </c>
      <c r="DN45">
        <v>-144.09849548339844</v>
      </c>
      <c r="DO45">
        <v>232.20242309570313</v>
      </c>
      <c r="DP45">
        <v>69.449234008789063</v>
      </c>
      <c r="DQ45">
        <v>-328.69888305664063</v>
      </c>
      <c r="DR45">
        <v>-314.16793823242188</v>
      </c>
      <c r="DS45">
        <v>-118.95827484130859</v>
      </c>
      <c r="DT45">
        <v>110.32093048095703</v>
      </c>
      <c r="DU45">
        <v>178.38407897949219</v>
      </c>
      <c r="DV45">
        <v>58.177982330322266</v>
      </c>
      <c r="DW45">
        <v>42.630516052246094</v>
      </c>
      <c r="DX45">
        <v>-21.079629898071289</v>
      </c>
      <c r="DY45">
        <v>104.39378356933594</v>
      </c>
      <c r="DZ45">
        <v>737.56964111328125</v>
      </c>
      <c r="EA45">
        <v>1032.593017578125</v>
      </c>
      <c r="EB45">
        <v>476.32986450195313</v>
      </c>
      <c r="EC45">
        <v>-162.81109619140625</v>
      </c>
      <c r="ED45">
        <v>-88.815711975097656</v>
      </c>
      <c r="EE45">
        <v>-85.540672302246094</v>
      </c>
      <c r="EF45">
        <v>29.988315582275391</v>
      </c>
      <c r="EG45">
        <v>172.52842712402344</v>
      </c>
      <c r="EH45">
        <v>-112.81488037109375</v>
      </c>
      <c r="EI45">
        <v>236.07319641113281</v>
      </c>
      <c r="EJ45">
        <v>569.38458251953125</v>
      </c>
      <c r="EK45">
        <v>-52.977790832519531</v>
      </c>
      <c r="EL45">
        <v>-721.02288818359375</v>
      </c>
      <c r="EM45">
        <v>-691.07342529296875</v>
      </c>
      <c r="EN45">
        <v>-283.67678833007813</v>
      </c>
      <c r="EO45">
        <v>-276.99920654296875</v>
      </c>
      <c r="EP45">
        <v>-505.0384521484375</v>
      </c>
      <c r="EQ45">
        <v>-309.97662353515625</v>
      </c>
      <c r="ER45">
        <v>201.51689147949219</v>
      </c>
      <c r="ES45">
        <v>304.1141357421875</v>
      </c>
      <c r="ET45">
        <v>32.529537200927734</v>
      </c>
      <c r="EU45">
        <v>-216.66726684570313</v>
      </c>
      <c r="EV45">
        <v>-131.24296569824219</v>
      </c>
      <c r="EW45">
        <v>113.89379119873047</v>
      </c>
      <c r="EX45">
        <v>10.05321216583252</v>
      </c>
      <c r="EY45">
        <v>-46.445053100585938</v>
      </c>
      <c r="EZ45">
        <v>53.105735778808594</v>
      </c>
      <c r="FA45">
        <v>55.144615173339844</v>
      </c>
      <c r="FB45">
        <v>89.088615417480469</v>
      </c>
      <c r="FC45">
        <v>143.24751281738281</v>
      </c>
      <c r="FD45">
        <v>-123.55741119384766</v>
      </c>
      <c r="FE45">
        <v>-369.31744384765625</v>
      </c>
      <c r="FF45">
        <v>133.99214172363281</v>
      </c>
      <c r="FG45">
        <v>1110.8980712890625</v>
      </c>
      <c r="FH45">
        <v>1149.4683837890625</v>
      </c>
      <c r="FI45">
        <v>106.91297912597656</v>
      </c>
      <c r="FJ45">
        <v>-502.82650756835938</v>
      </c>
      <c r="FK45">
        <v>18.145139694213867</v>
      </c>
      <c r="FL45">
        <v>152.58393859863281</v>
      </c>
      <c r="FM45">
        <v>-283.68252563476563</v>
      </c>
      <c r="FN45">
        <v>-101.49736022949219</v>
      </c>
      <c r="FO45">
        <v>-86.816719055175781</v>
      </c>
      <c r="FP45">
        <v>-378.37075805664063</v>
      </c>
      <c r="FQ45">
        <v>-198.97007751464844</v>
      </c>
      <c r="FR45">
        <v>160.27284240722656</v>
      </c>
      <c r="FS45">
        <v>111.84062957763672</v>
      </c>
      <c r="FT45">
        <v>-267.02468872070313</v>
      </c>
      <c r="FU45">
        <v>-568.19512939453125</v>
      </c>
      <c r="FV45">
        <v>-490.14376831054688</v>
      </c>
      <c r="FW45">
        <v>-49.87640380859375</v>
      </c>
      <c r="FX45">
        <v>-122.7098388671875</v>
      </c>
      <c r="FY45">
        <v>-547.40472412109375</v>
      </c>
      <c r="FZ45">
        <v>-393.75128173828125</v>
      </c>
      <c r="GA45">
        <v>209.07302856445313</v>
      </c>
      <c r="GB45">
        <v>512.39874267578125</v>
      </c>
      <c r="GC45">
        <v>381.15835571289063</v>
      </c>
      <c r="GD45">
        <v>398.59640502929688</v>
      </c>
      <c r="GE45">
        <v>552.45086669921875</v>
      </c>
      <c r="GF45">
        <v>699.6724853515625</v>
      </c>
      <c r="GG45">
        <v>519.3792724609375</v>
      </c>
      <c r="GH45">
        <v>-46.717182159423828</v>
      </c>
      <c r="GI45">
        <v>-254.51126098632813</v>
      </c>
      <c r="GJ45">
        <v>-140.13343811035156</v>
      </c>
      <c r="GK45">
        <v>57.208400726318359</v>
      </c>
      <c r="GL45">
        <v>240.04408264160156</v>
      </c>
      <c r="GM45">
        <v>300.64492797851563</v>
      </c>
      <c r="GN45">
        <v>84.865501403808594</v>
      </c>
      <c r="GO45">
        <v>-487.07266235351563</v>
      </c>
      <c r="GP45">
        <v>-636.27099609375</v>
      </c>
      <c r="GQ45">
        <v>102.0023193359375</v>
      </c>
      <c r="GR45">
        <v>246.70166015625</v>
      </c>
      <c r="GS45">
        <v>-371.76156616210938</v>
      </c>
      <c r="GT45">
        <v>-1056.642822265625</v>
      </c>
      <c r="GU45">
        <v>-906.85821533203125</v>
      </c>
      <c r="GV45">
        <v>-122.08859252929688</v>
      </c>
      <c r="GW45">
        <v>166.6727294921875</v>
      </c>
      <c r="GX45">
        <v>220.34765625</v>
      </c>
      <c r="GY45">
        <v>407.5931396484375</v>
      </c>
      <c r="GZ45">
        <v>495.67962646484375</v>
      </c>
      <c r="HA45">
        <v>66.815040588378906</v>
      </c>
      <c r="HB45">
        <v>-774.96990966796875</v>
      </c>
      <c r="HC45">
        <v>-249.05918884277344</v>
      </c>
      <c r="HD45">
        <v>1543.0384521484375</v>
      </c>
      <c r="HE45">
        <v>1450.2313232421875</v>
      </c>
      <c r="HF45">
        <v>119.88435363769531</v>
      </c>
      <c r="HG45">
        <v>-529.333984375</v>
      </c>
      <c r="HH45">
        <v>-434.01077270507813</v>
      </c>
      <c r="HI45">
        <v>-72.261764526367188</v>
      </c>
      <c r="HJ45">
        <v>84.493690490722656</v>
      </c>
      <c r="HK45">
        <v>118.66008758544922</v>
      </c>
      <c r="HL45">
        <v>69.008171081542969</v>
      </c>
      <c r="HM45">
        <v>17.313434600830078</v>
      </c>
      <c r="HN45">
        <v>-79.493202209472656</v>
      </c>
      <c r="HO45">
        <v>-194.03570556640625</v>
      </c>
      <c r="HP45">
        <v>-157.04766845703125</v>
      </c>
      <c r="HQ45">
        <v>21.3011474609375</v>
      </c>
      <c r="HR45">
        <v>-446.60858154296875</v>
      </c>
      <c r="HS45">
        <v>-933.44305419921875</v>
      </c>
      <c r="HT45">
        <v>-523.08404541015625</v>
      </c>
      <c r="HU45">
        <v>108.67361450195313</v>
      </c>
      <c r="HV45">
        <v>313.9486083984375</v>
      </c>
      <c r="HW45">
        <v>163.16964721679688</v>
      </c>
      <c r="HX45">
        <v>49.897335052490234</v>
      </c>
      <c r="HY45">
        <v>129.04557800292969</v>
      </c>
      <c r="HZ45">
        <v>219.71466064453125</v>
      </c>
      <c r="IA45">
        <v>237.59307861328125</v>
      </c>
      <c r="IB45">
        <v>255.89205932617188</v>
      </c>
      <c r="IC45">
        <v>242.38418579101563</v>
      </c>
      <c r="ID45">
        <v>87.476036071777344</v>
      </c>
      <c r="IE45">
        <v>-229.20431518554688</v>
      </c>
      <c r="IF45">
        <v>-315.41790771484375</v>
      </c>
      <c r="IG45">
        <v>-145.04884338378906</v>
      </c>
      <c r="IH45">
        <v>61.093597412109375</v>
      </c>
      <c r="II45">
        <v>165.08253479003906</v>
      </c>
      <c r="IJ45">
        <v>51.354526519775391</v>
      </c>
      <c r="IK45">
        <v>20.006505966186523</v>
      </c>
      <c r="IL45">
        <v>77.295585632324219</v>
      </c>
      <c r="IM45">
        <v>67.282089233398438</v>
      </c>
      <c r="IN45">
        <v>31.731931686401367</v>
      </c>
      <c r="IO45">
        <v>-93.3333740234375</v>
      </c>
      <c r="IP45">
        <v>-212.37141418457031</v>
      </c>
      <c r="IQ45">
        <v>-53.084503173828125</v>
      </c>
      <c r="IR45">
        <v>91.064689636230469</v>
      </c>
      <c r="IS45">
        <v>145.64939880371094</v>
      </c>
      <c r="IT45">
        <v>383.62701416015625</v>
      </c>
      <c r="IU45">
        <v>809.26666259765625</v>
      </c>
      <c r="IV45">
        <v>189.24871826171875</v>
      </c>
      <c r="IW45">
        <v>-394.3428955078125</v>
      </c>
      <c r="IX45">
        <v>-3.3692095279693604</v>
      </c>
      <c r="IY45">
        <v>451.63424682617188</v>
      </c>
      <c r="IZ45">
        <v>327.61807250976563</v>
      </c>
      <c r="JA45">
        <v>-225.20182800292969</v>
      </c>
      <c r="JB45">
        <v>-646.10369873046875</v>
      </c>
      <c r="JC45">
        <v>-760.14874267578125</v>
      </c>
      <c r="JD45">
        <v>-659.90985107421875</v>
      </c>
      <c r="JE45">
        <v>-364.65899658203125</v>
      </c>
      <c r="JF45">
        <v>-222.01898193359375</v>
      </c>
      <c r="JG45">
        <v>-169.8463134765625</v>
      </c>
      <c r="JH45">
        <v>10.674356460571289</v>
      </c>
      <c r="JI45">
        <v>408.07882690429688</v>
      </c>
      <c r="JJ45">
        <v>617.78326416015625</v>
      </c>
      <c r="JK45">
        <v>-66.771110534667969</v>
      </c>
      <c r="JL45">
        <v>-166.02742004394531</v>
      </c>
      <c r="JM45">
        <v>186.91162109375</v>
      </c>
      <c r="JN45">
        <v>-51.947319030761719</v>
      </c>
      <c r="JO45">
        <v>-209.7568359375</v>
      </c>
      <c r="JP45">
        <v>-572.88397216796875</v>
      </c>
      <c r="JQ45">
        <v>-549.37152099609375</v>
      </c>
      <c r="JR45">
        <v>356.7052001953125</v>
      </c>
      <c r="JS45">
        <v>574.70989990234375</v>
      </c>
      <c r="JT45">
        <v>-182.32759094238281</v>
      </c>
      <c r="JU45">
        <v>-310.37631225585938</v>
      </c>
      <c r="JV45">
        <v>291.60736083984375</v>
      </c>
      <c r="JW45">
        <v>839.6483154296875</v>
      </c>
      <c r="JX45">
        <v>563.94866943359375</v>
      </c>
      <c r="JY45">
        <v>-145.35528564453125</v>
      </c>
      <c r="JZ45">
        <v>-53.801128387451172</v>
      </c>
      <c r="KA45">
        <v>476.92648315429688</v>
      </c>
      <c r="KB45">
        <v>492.86422729492188</v>
      </c>
      <c r="KC45">
        <v>-70.857421875</v>
      </c>
      <c r="KD45">
        <v>-292.07235717773438</v>
      </c>
      <c r="KE45">
        <v>-269.5341796875</v>
      </c>
      <c r="KF45">
        <v>-146.2626953125</v>
      </c>
      <c r="KG45">
        <v>-91.164192199707031</v>
      </c>
      <c r="KH45">
        <v>-27.79969596862793</v>
      </c>
      <c r="KI45">
        <v>246.37541198730469</v>
      </c>
      <c r="KJ45">
        <v>235.896484375</v>
      </c>
      <c r="KK45">
        <v>-25.839330673217773</v>
      </c>
      <c r="KL45">
        <v>-220.751953125</v>
      </c>
      <c r="KM45">
        <v>-171.1014404296875</v>
      </c>
      <c r="KN45">
        <v>-207.11483764648438</v>
      </c>
      <c r="KO45">
        <v>-267.21322631835938</v>
      </c>
      <c r="KP45">
        <v>-155.45895385742188</v>
      </c>
      <c r="KQ45">
        <v>-41.378684997558594</v>
      </c>
      <c r="KR45">
        <v>-4.5773844718933105</v>
      </c>
      <c r="KS45">
        <v>3.6358416080474854</v>
      </c>
      <c r="KT45">
        <v>57.292945861816406</v>
      </c>
      <c r="KU45">
        <v>106.10910034179688</v>
      </c>
      <c r="KV45">
        <v>102.58061218261719</v>
      </c>
      <c r="KW45">
        <v>53.667346954345703</v>
      </c>
      <c r="KX45">
        <v>1.2112998962402344</v>
      </c>
      <c r="KY45">
        <v>66.813644409179688</v>
      </c>
      <c r="KZ45">
        <v>140.72064208984375</v>
      </c>
      <c r="LA45">
        <v>106.63955688476563</v>
      </c>
      <c r="LB45">
        <v>-12.423206329345703</v>
      </c>
      <c r="LC45">
        <v>10.39966869354248</v>
      </c>
      <c r="LD45">
        <v>-114.82518005371094</v>
      </c>
      <c r="LE45">
        <v>-317.77841186523438</v>
      </c>
      <c r="LF45">
        <v>-243.29962158203125</v>
      </c>
      <c r="LG45">
        <v>-122.72130584716797</v>
      </c>
      <c r="LH45">
        <v>23.131515502929688</v>
      </c>
      <c r="LI45">
        <v>105.58917999267578</v>
      </c>
      <c r="LJ45">
        <v>78.686058044433594</v>
      </c>
      <c r="LK45">
        <v>74.455924987792969</v>
      </c>
      <c r="LL45">
        <v>55.302345275878906</v>
      </c>
      <c r="LM45">
        <v>-27.006387710571289</v>
      </c>
      <c r="LN45">
        <v>-80.334358215332031</v>
      </c>
      <c r="LO45">
        <v>1.6506091356277466</v>
      </c>
      <c r="LP45">
        <v>65.483619689941406</v>
      </c>
      <c r="LQ45">
        <v>35.320369720458984</v>
      </c>
      <c r="LR45">
        <v>28.209152221679688</v>
      </c>
      <c r="LS45">
        <v>24.360408782958984</v>
      </c>
      <c r="LT45">
        <v>-6.6245288848876953</v>
      </c>
      <c r="LU45">
        <v>-4.5701656341552734</v>
      </c>
      <c r="LV45">
        <v>15.479044914245605</v>
      </c>
      <c r="LW45">
        <v>27.896282196044922</v>
      </c>
      <c r="LX45">
        <v>23.598089218139648</v>
      </c>
      <c r="LY45">
        <v>15.981362342834473</v>
      </c>
      <c r="LZ45">
        <v>12.630913734436035</v>
      </c>
      <c r="MA45">
        <v>-2.682713508605957</v>
      </c>
      <c r="MB45">
        <v>-16.460029602050781</v>
      </c>
      <c r="MC45">
        <v>-6.3835539817810059</v>
      </c>
      <c r="MD45">
        <v>1.5149526596069336</v>
      </c>
      <c r="ME45">
        <v>-7.8580522537231445</v>
      </c>
      <c r="MF45">
        <v>-16.670925140380859</v>
      </c>
      <c r="MG45">
        <v>-25.783004760742188</v>
      </c>
      <c r="MH45">
        <v>-32.54119873046875</v>
      </c>
      <c r="MI45">
        <v>-19.488414764404297</v>
      </c>
      <c r="MJ45">
        <v>10.625921249389648</v>
      </c>
      <c r="MK45">
        <v>18.228483200073242</v>
      </c>
      <c r="ML45">
        <v>6.5055050849914551</v>
      </c>
      <c r="MM45">
        <v>-1.7948811054229736</v>
      </c>
      <c r="MN45">
        <v>3.6473777294158936</v>
      </c>
      <c r="MO45">
        <v>15.944253921508789</v>
      </c>
      <c r="MP45">
        <v>18.968658447265625</v>
      </c>
      <c r="MQ45">
        <v>17.787576675415039</v>
      </c>
    </row>
    <row r="46" spans="1:355">
      <c r="A46" t="s">
        <v>92</v>
      </c>
      <c r="B46">
        <v>-1472.6014404296875</v>
      </c>
      <c r="C46">
        <v>-1472.6014404296875</v>
      </c>
      <c r="D46">
        <v>-478.7503662109375</v>
      </c>
      <c r="E46">
        <v>-550.7147216796875</v>
      </c>
      <c r="F46">
        <v>-471.75772094726563</v>
      </c>
      <c r="G46">
        <v>-143.54658508300781</v>
      </c>
      <c r="H46">
        <v>-30.857067108154297</v>
      </c>
      <c r="I46">
        <v>37.04046630859375</v>
      </c>
      <c r="J46">
        <v>116.58810424804688</v>
      </c>
      <c r="K46">
        <v>15.77104377746582</v>
      </c>
      <c r="L46">
        <v>-70.851646423339844</v>
      </c>
      <c r="M46">
        <v>52.807445526123047</v>
      </c>
      <c r="N46">
        <v>63.732345581054688</v>
      </c>
      <c r="O46">
        <v>-184.71549987792969</v>
      </c>
      <c r="P46">
        <v>-89.731773376464844</v>
      </c>
      <c r="Q46">
        <v>72.86016845703125</v>
      </c>
      <c r="R46">
        <v>26.480674743652344</v>
      </c>
      <c r="S46">
        <v>-35.472026824951172</v>
      </c>
      <c r="T46">
        <v>-66.371551513671875</v>
      </c>
      <c r="U46">
        <v>-67.008956909179688</v>
      </c>
      <c r="V46">
        <v>-109.99503326416016</v>
      </c>
      <c r="W46">
        <v>-142.91011047363281</v>
      </c>
      <c r="X46">
        <v>-97.975746154785156</v>
      </c>
      <c r="Y46">
        <v>-41.282760620117188</v>
      </c>
      <c r="Z46">
        <v>-3.5415854454040527</v>
      </c>
      <c r="AA46">
        <v>3.7175183296203613</v>
      </c>
      <c r="AB46">
        <v>-81.50567626953125</v>
      </c>
      <c r="AC46">
        <v>-261.98910522460938</v>
      </c>
      <c r="AD46">
        <v>-121.23972320556641</v>
      </c>
      <c r="AE46">
        <v>96.21142578125</v>
      </c>
      <c r="AF46">
        <v>-97.922439575195313</v>
      </c>
      <c r="AG46">
        <v>34.294898986816406</v>
      </c>
      <c r="AH46">
        <v>248.03807067871094</v>
      </c>
      <c r="AI46">
        <v>232.38674926757813</v>
      </c>
      <c r="AJ46">
        <v>-46.908283233642578</v>
      </c>
      <c r="AK46">
        <v>-286.3824462890625</v>
      </c>
      <c r="AL46">
        <v>-287.8419189453125</v>
      </c>
      <c r="AM46">
        <v>22.664661407470703</v>
      </c>
      <c r="AN46">
        <v>447.83917236328125</v>
      </c>
      <c r="AO46">
        <v>709.64080810546875</v>
      </c>
      <c r="AP46">
        <v>671.30364990234375</v>
      </c>
      <c r="AQ46">
        <v>479.97213745117188</v>
      </c>
      <c r="AR46">
        <v>34.252826690673828</v>
      </c>
      <c r="AS46">
        <v>-412.82778930664063</v>
      </c>
      <c r="AT46">
        <v>-586.4849853515625</v>
      </c>
      <c r="AU46">
        <v>-380.77069091796875</v>
      </c>
      <c r="AV46">
        <v>33.450702667236328</v>
      </c>
      <c r="AW46">
        <v>111.5052490234375</v>
      </c>
      <c r="AX46">
        <v>-141.59614562988281</v>
      </c>
      <c r="AY46">
        <v>-211.30966186523438</v>
      </c>
      <c r="AZ46">
        <v>-181.60552978515625</v>
      </c>
      <c r="BA46">
        <v>-158.12345886230469</v>
      </c>
      <c r="BB46">
        <v>-170.10157775878906</v>
      </c>
      <c r="BC46">
        <v>-52.596584320068359</v>
      </c>
      <c r="BD46">
        <v>212.49525451660156</v>
      </c>
      <c r="BE46">
        <v>435.5640869140625</v>
      </c>
      <c r="BF46">
        <v>421.20291137695313</v>
      </c>
      <c r="BG46">
        <v>374.5411376953125</v>
      </c>
      <c r="BH46">
        <v>-15.460980415344238</v>
      </c>
      <c r="BI46">
        <v>-993.6993408203125</v>
      </c>
      <c r="BJ46">
        <v>-1456.6636962890625</v>
      </c>
      <c r="BK46">
        <v>-614.7479248046875</v>
      </c>
      <c r="BL46">
        <v>11.81226634979248</v>
      </c>
      <c r="BM46">
        <v>153.6114501953125</v>
      </c>
      <c r="BN46">
        <v>180.27545166015625</v>
      </c>
      <c r="BO46">
        <v>462.12881469726563</v>
      </c>
      <c r="BP46">
        <v>564.9620361328125</v>
      </c>
      <c r="BQ46">
        <v>472.09317016601563</v>
      </c>
      <c r="BR46">
        <v>328.95440673828125</v>
      </c>
      <c r="BS46">
        <v>572.77996826171875</v>
      </c>
      <c r="BT46">
        <v>1017.4105834960938</v>
      </c>
      <c r="BU46">
        <v>1173.739013671875</v>
      </c>
      <c r="BV46">
        <v>1167.8209228515625</v>
      </c>
      <c r="BW46">
        <v>728.22747802734375</v>
      </c>
      <c r="BX46">
        <v>-75.651473999023438</v>
      </c>
      <c r="BY46">
        <v>-687.98809814453125</v>
      </c>
      <c r="BZ46">
        <v>-603.80963134765625</v>
      </c>
      <c r="CA46">
        <v>-653.95928955078125</v>
      </c>
      <c r="CB46">
        <v>-432.57550048828125</v>
      </c>
      <c r="CC46">
        <v>-310.83319091796875</v>
      </c>
      <c r="CD46">
        <v>-711.8271484375</v>
      </c>
      <c r="CE46">
        <v>-718.23065185546875</v>
      </c>
      <c r="CF46">
        <v>-147.24565124511719</v>
      </c>
      <c r="CG46">
        <v>120.02526092529297</v>
      </c>
      <c r="CH46">
        <v>-177.87187194824219</v>
      </c>
      <c r="CI46">
        <v>-376.23040771484375</v>
      </c>
      <c r="CJ46">
        <v>-486.50045776367188</v>
      </c>
      <c r="CK46">
        <v>-349.79946899414063</v>
      </c>
      <c r="CL46">
        <v>44.450031280517578</v>
      </c>
      <c r="CM46">
        <v>-127.10404205322266</v>
      </c>
      <c r="CN46">
        <v>-257.73068237304688</v>
      </c>
      <c r="CO46">
        <v>-112.21828460693359</v>
      </c>
      <c r="CP46">
        <v>-307.05044555664063</v>
      </c>
      <c r="CQ46">
        <v>233.47941589355469</v>
      </c>
      <c r="CR46">
        <v>945.4765625</v>
      </c>
      <c r="CS46">
        <v>934.9346923828125</v>
      </c>
      <c r="CT46">
        <v>434.70480346679688</v>
      </c>
      <c r="CU46">
        <v>-79.641021728515625</v>
      </c>
      <c r="CV46">
        <v>-22.03938102722168</v>
      </c>
      <c r="CW46">
        <v>64.822891235351563</v>
      </c>
      <c r="CX46">
        <v>-210.71839904785156</v>
      </c>
      <c r="CY46">
        <v>-127.50638580322266</v>
      </c>
      <c r="CZ46">
        <v>342.88677978515625</v>
      </c>
      <c r="DA46">
        <v>318.00485229492188</v>
      </c>
      <c r="DB46">
        <v>106.04483795166016</v>
      </c>
      <c r="DC46">
        <v>226.26615905761719</v>
      </c>
      <c r="DD46">
        <v>470.45474243164063</v>
      </c>
      <c r="DE46">
        <v>444.45947265625</v>
      </c>
      <c r="DF46">
        <v>-215.58407592773438</v>
      </c>
      <c r="DG46">
        <v>-565.00799560546875</v>
      </c>
      <c r="DH46">
        <v>-305.6842041015625</v>
      </c>
      <c r="DI46">
        <v>-171.41795349121094</v>
      </c>
      <c r="DJ46">
        <v>-284.58554077148438</v>
      </c>
      <c r="DK46">
        <v>-383.95767211914063</v>
      </c>
      <c r="DL46">
        <v>-270.12973022460938</v>
      </c>
      <c r="DM46">
        <v>-139.36421203613281</v>
      </c>
      <c r="DN46">
        <v>-120.70628356933594</v>
      </c>
      <c r="DO46">
        <v>-142.96229553222656</v>
      </c>
      <c r="DP46">
        <v>-198.13453674316406</v>
      </c>
      <c r="DQ46">
        <v>-248.29090881347656</v>
      </c>
      <c r="DR46">
        <v>-183.40383911132813</v>
      </c>
      <c r="DS46">
        <v>-138.10760498046875</v>
      </c>
      <c r="DT46">
        <v>-240.04795837402344</v>
      </c>
      <c r="DU46">
        <v>-269.62936401367188</v>
      </c>
      <c r="DV46">
        <v>-281.44903564453125</v>
      </c>
      <c r="DW46">
        <v>-489.86007690429688</v>
      </c>
      <c r="DX46">
        <v>378.47137451171875</v>
      </c>
      <c r="DY46">
        <v>1780.2532958984375</v>
      </c>
      <c r="DZ46">
        <v>1162.55859375</v>
      </c>
      <c r="EA46">
        <v>-493.90426635742188</v>
      </c>
      <c r="EB46">
        <v>-454.92929077148438</v>
      </c>
      <c r="EC46">
        <v>563.696044921875</v>
      </c>
      <c r="ED46">
        <v>442.534423828125</v>
      </c>
      <c r="EE46">
        <v>-8.0475234985351563</v>
      </c>
      <c r="EF46">
        <v>-289.92630004882813</v>
      </c>
      <c r="EG46">
        <v>120.26689910888672</v>
      </c>
      <c r="EH46">
        <v>625.5115966796875</v>
      </c>
      <c r="EI46">
        <v>249.40895080566406</v>
      </c>
      <c r="EJ46">
        <v>300.72491455078125</v>
      </c>
      <c r="EK46">
        <v>502.38958740234375</v>
      </c>
      <c r="EL46">
        <v>-70.600494384765625</v>
      </c>
      <c r="EM46">
        <v>-605.3206787109375</v>
      </c>
      <c r="EN46">
        <v>-629.94964599609375</v>
      </c>
      <c r="EO46">
        <v>-283.35330200195313</v>
      </c>
      <c r="EP46">
        <v>-172.66783142089844</v>
      </c>
      <c r="EQ46">
        <v>-247.01458740234375</v>
      </c>
      <c r="ER46">
        <v>-239.27131652832031</v>
      </c>
      <c r="ES46">
        <v>-180.00825500488281</v>
      </c>
      <c r="ET46">
        <v>-265.02337646484375</v>
      </c>
      <c r="EU46">
        <v>-324.53311157226563</v>
      </c>
      <c r="EV46">
        <v>-56.983802795410156</v>
      </c>
      <c r="EW46">
        <v>48.291000366210938</v>
      </c>
      <c r="EX46">
        <v>-97.016128540039063</v>
      </c>
      <c r="EY46">
        <v>-109.15784454345703</v>
      </c>
      <c r="EZ46">
        <v>-115.33570861816406</v>
      </c>
      <c r="FA46">
        <v>-311.22659301757813</v>
      </c>
      <c r="FB46">
        <v>-459.60284423828125</v>
      </c>
      <c r="FC46">
        <v>-604.74957275390625</v>
      </c>
      <c r="FD46">
        <v>-485.79989624023438</v>
      </c>
      <c r="FE46">
        <v>374.16873168945313</v>
      </c>
      <c r="FF46">
        <v>1469.0521240234375</v>
      </c>
      <c r="FG46">
        <v>1608.2000732421875</v>
      </c>
      <c r="FH46">
        <v>607.81298828125</v>
      </c>
      <c r="FI46">
        <v>-393.4578857421875</v>
      </c>
      <c r="FJ46">
        <v>-344.31768798828125</v>
      </c>
      <c r="FK46">
        <v>143.27125549316406</v>
      </c>
      <c r="FL46">
        <v>581.59246826171875</v>
      </c>
      <c r="FM46">
        <v>831.156494140625</v>
      </c>
      <c r="FN46">
        <v>500.72039794921875</v>
      </c>
      <c r="FO46">
        <v>-164.17277526855469</v>
      </c>
      <c r="FP46">
        <v>-510.17916870117188</v>
      </c>
      <c r="FQ46">
        <v>-170.02925109863281</v>
      </c>
      <c r="FR46">
        <v>-47.971923828125</v>
      </c>
      <c r="FS46">
        <v>-402.24179077148438</v>
      </c>
      <c r="FT46">
        <v>-463.13961791992188</v>
      </c>
      <c r="FU46">
        <v>-298.62649536132813</v>
      </c>
      <c r="FV46">
        <v>-283.83709716796875</v>
      </c>
      <c r="FW46">
        <v>-545.30523681640625</v>
      </c>
      <c r="FX46">
        <v>-489.58282470703125</v>
      </c>
      <c r="FY46">
        <v>-404.4114990234375</v>
      </c>
      <c r="FZ46">
        <v>-603.95196533203125</v>
      </c>
      <c r="GA46">
        <v>-318.57403564453125</v>
      </c>
      <c r="GB46">
        <v>-306.28848266601563</v>
      </c>
      <c r="GC46">
        <v>-561.6776123046875</v>
      </c>
      <c r="GD46">
        <v>300.96163940429688</v>
      </c>
      <c r="GE46">
        <v>1894.8934326171875</v>
      </c>
      <c r="GF46">
        <v>1876.1976318359375</v>
      </c>
      <c r="GG46">
        <v>162.98623657226563</v>
      </c>
      <c r="GH46">
        <v>-459.59042358398438</v>
      </c>
      <c r="GI46">
        <v>41.091403961181641</v>
      </c>
      <c r="GJ46">
        <v>245.01585388183594</v>
      </c>
      <c r="GK46">
        <v>36.838428497314453</v>
      </c>
      <c r="GL46">
        <v>155.74589538574219</v>
      </c>
      <c r="GM46">
        <v>896.68585205078125</v>
      </c>
      <c r="GN46">
        <v>502.61569213867188</v>
      </c>
      <c r="GO46">
        <v>-183.05509948730469</v>
      </c>
      <c r="GP46">
        <v>-202.25112915039063</v>
      </c>
      <c r="GQ46">
        <v>-409.57669067382813</v>
      </c>
      <c r="GR46">
        <v>-633.12738037109375</v>
      </c>
      <c r="GS46">
        <v>-446.97598266601563</v>
      </c>
      <c r="GT46">
        <v>-215.76033020019531</v>
      </c>
      <c r="GU46">
        <v>-478.24996948242188</v>
      </c>
      <c r="GV46">
        <v>-749.940673828125</v>
      </c>
      <c r="GW46">
        <v>-695.54229736328125</v>
      </c>
      <c r="GX46">
        <v>-596.69671630859375</v>
      </c>
      <c r="GY46">
        <v>-509.14584350585938</v>
      </c>
      <c r="GZ46">
        <v>-431.30584716796875</v>
      </c>
      <c r="HA46">
        <v>-334.34915161132813</v>
      </c>
      <c r="HB46">
        <v>254.16685485839844</v>
      </c>
      <c r="HC46">
        <v>1235.203857421875</v>
      </c>
      <c r="HD46">
        <v>1612.298095703125</v>
      </c>
      <c r="HE46">
        <v>789.92169189453125</v>
      </c>
      <c r="HF46">
        <v>-9.9401655197143555</v>
      </c>
      <c r="HG46">
        <v>-75.797515869140625</v>
      </c>
      <c r="HH46">
        <v>177.24447631835938</v>
      </c>
      <c r="HI46">
        <v>497.85714721679688</v>
      </c>
      <c r="HJ46">
        <v>448.52645874023438</v>
      </c>
      <c r="HK46">
        <v>362.44223022460938</v>
      </c>
      <c r="HL46">
        <v>377.72607421875</v>
      </c>
      <c r="HM46">
        <v>160.51115417480469</v>
      </c>
      <c r="HN46">
        <v>-197.98625183105469</v>
      </c>
      <c r="HO46">
        <v>-478.39776611328125</v>
      </c>
      <c r="HP46">
        <v>-496.85354614257813</v>
      </c>
      <c r="HQ46">
        <v>-237.01087951660156</v>
      </c>
      <c r="HR46">
        <v>-345.2645263671875</v>
      </c>
      <c r="HS46">
        <v>-441.79193115234375</v>
      </c>
      <c r="HT46">
        <v>-218.63829040527344</v>
      </c>
      <c r="HU46">
        <v>-221.79196166992188</v>
      </c>
      <c r="HV46">
        <v>-387.29385375976563</v>
      </c>
      <c r="HW46">
        <v>-241.17124938964844</v>
      </c>
      <c r="HX46">
        <v>27.062274932861328</v>
      </c>
      <c r="HY46">
        <v>151.85289001464844</v>
      </c>
      <c r="HZ46">
        <v>211.683349609375</v>
      </c>
      <c r="IA46">
        <v>164.55996704101563</v>
      </c>
      <c r="IB46">
        <v>135.68583679199219</v>
      </c>
      <c r="IC46">
        <v>124.04978942871094</v>
      </c>
      <c r="ID46">
        <v>10.086803436279297</v>
      </c>
      <c r="IE46">
        <v>-209.44180297851563</v>
      </c>
      <c r="IF46">
        <v>-81.198799133300781</v>
      </c>
      <c r="IG46">
        <v>268.93984985351563</v>
      </c>
      <c r="IH46">
        <v>85.413276672363281</v>
      </c>
      <c r="II46">
        <v>-165.60479736328125</v>
      </c>
      <c r="IJ46">
        <v>-93.10968017578125</v>
      </c>
      <c r="IK46">
        <v>-37.643428802490234</v>
      </c>
      <c r="IL46">
        <v>-186.64031982421875</v>
      </c>
      <c r="IM46">
        <v>-495.98770141601563</v>
      </c>
      <c r="IN46">
        <v>-731.6246337890625</v>
      </c>
      <c r="IO46">
        <v>-700.30987548828125</v>
      </c>
      <c r="IP46">
        <v>-417.041259765625</v>
      </c>
      <c r="IQ46">
        <v>-424.95892333984375</v>
      </c>
      <c r="IR46">
        <v>-602.43951416015625</v>
      </c>
      <c r="IS46">
        <v>-541.29754638671875</v>
      </c>
      <c r="IT46">
        <v>-12.185487747192383</v>
      </c>
      <c r="IU46">
        <v>660.932861328125</v>
      </c>
      <c r="IV46">
        <v>1507.65087890625</v>
      </c>
      <c r="IW46">
        <v>1678.259521484375</v>
      </c>
      <c r="IX46">
        <v>488.83981323242188</v>
      </c>
      <c r="IY46">
        <v>-175.447509765625</v>
      </c>
      <c r="IZ46">
        <v>-97.325157165527344</v>
      </c>
      <c r="JA46">
        <v>-72.022491455078125</v>
      </c>
      <c r="JB46">
        <v>51.850795745849609</v>
      </c>
      <c r="JC46">
        <v>310.11578369140625</v>
      </c>
      <c r="JD46">
        <v>375.70928955078125</v>
      </c>
      <c r="JE46">
        <v>285.88436889648438</v>
      </c>
      <c r="JF46">
        <v>266.689697265625</v>
      </c>
      <c r="JG46">
        <v>261.42388916015625</v>
      </c>
      <c r="JH46">
        <v>193.31440734863281</v>
      </c>
      <c r="JI46">
        <v>8.3891115188598633</v>
      </c>
      <c r="JJ46">
        <v>-267.82757568359375</v>
      </c>
      <c r="JK46">
        <v>488.15618896484375</v>
      </c>
      <c r="JL46">
        <v>1407.6678466796875</v>
      </c>
      <c r="JM46">
        <v>319.22415161132813</v>
      </c>
      <c r="JN46">
        <v>-924.63299560546875</v>
      </c>
      <c r="JO46">
        <v>-573.402587890625</v>
      </c>
      <c r="JP46">
        <v>-320.218505859375</v>
      </c>
      <c r="JQ46">
        <v>-470.80441284179688</v>
      </c>
      <c r="JR46">
        <v>-187.50910949707031</v>
      </c>
      <c r="JS46">
        <v>205.63864135742188</v>
      </c>
      <c r="JT46">
        <v>-359.47830200195313</v>
      </c>
      <c r="JU46">
        <v>-797.7864990234375</v>
      </c>
      <c r="JV46">
        <v>-448.4112548828125</v>
      </c>
      <c r="JW46">
        <v>134.73884582519531</v>
      </c>
      <c r="JX46">
        <v>100.14623260498047</v>
      </c>
      <c r="JY46">
        <v>-119.45815277099609</v>
      </c>
      <c r="JZ46">
        <v>172.40518188476563</v>
      </c>
      <c r="KA46">
        <v>55.378166198730469</v>
      </c>
      <c r="KB46">
        <v>-21.326278686523438</v>
      </c>
      <c r="KC46">
        <v>87.040176391601563</v>
      </c>
      <c r="KD46">
        <v>17.802219390869141</v>
      </c>
      <c r="KE46">
        <v>51.003681182861328</v>
      </c>
      <c r="KF46">
        <v>178.64302062988281</v>
      </c>
      <c r="KG46">
        <v>123.60377502441406</v>
      </c>
      <c r="KH46">
        <v>-211.68595886230469</v>
      </c>
      <c r="KI46">
        <v>-518.898193359375</v>
      </c>
      <c r="KJ46">
        <v>-529.496337890625</v>
      </c>
      <c r="KK46">
        <v>-389.80996704101563</v>
      </c>
      <c r="KL46">
        <v>-230.77603149414063</v>
      </c>
      <c r="KM46">
        <v>-49.514076232910156</v>
      </c>
      <c r="KN46">
        <v>336.09942626953125</v>
      </c>
      <c r="KO46">
        <v>581.49359130859375</v>
      </c>
      <c r="KP46">
        <v>480.3720703125</v>
      </c>
      <c r="KQ46">
        <v>297.44955444335938</v>
      </c>
      <c r="KR46">
        <v>229.75428771972656</v>
      </c>
      <c r="KS46">
        <v>251.06407165527344</v>
      </c>
      <c r="KT46">
        <v>143.39321899414063</v>
      </c>
      <c r="KU46">
        <v>-144.13406372070313</v>
      </c>
      <c r="KV46">
        <v>-274.8704833984375</v>
      </c>
      <c r="KW46">
        <v>-67.779563903808594</v>
      </c>
      <c r="KX46">
        <v>143.78323364257813</v>
      </c>
      <c r="KY46">
        <v>231.94284057617188</v>
      </c>
      <c r="KZ46">
        <v>168.58889770507813</v>
      </c>
      <c r="LA46">
        <v>-53.029834747314453</v>
      </c>
      <c r="LB46">
        <v>-144.286376953125</v>
      </c>
      <c r="LC46">
        <v>690.8372802734375</v>
      </c>
      <c r="LD46">
        <v>434.64944458007813</v>
      </c>
      <c r="LE46">
        <v>-1053.17724609375</v>
      </c>
      <c r="LF46">
        <v>-812.32940673828125</v>
      </c>
      <c r="LG46">
        <v>-135.65733337402344</v>
      </c>
      <c r="LH46">
        <v>-13.060100555419922</v>
      </c>
      <c r="LI46">
        <v>117.84115600585938</v>
      </c>
      <c r="LJ46">
        <v>89.523887634277344</v>
      </c>
      <c r="LK46">
        <v>87.726715087890625</v>
      </c>
      <c r="LL46">
        <v>150.33848571777344</v>
      </c>
      <c r="LM46">
        <v>76.765663146972656</v>
      </c>
      <c r="LN46">
        <v>-101.84740447998047</v>
      </c>
      <c r="LO46">
        <v>-138.38880920410156</v>
      </c>
      <c r="LP46">
        <v>-47.375495910644531</v>
      </c>
      <c r="LQ46">
        <v>2.3699817657470703</v>
      </c>
      <c r="LR46">
        <v>26.300996780395508</v>
      </c>
      <c r="LS46">
        <v>28.739442825317383</v>
      </c>
      <c r="LT46">
        <v>7.2664933204650879</v>
      </c>
      <c r="LU46">
        <v>-25.722417831420898</v>
      </c>
      <c r="LV46">
        <v>-38.108211517333984</v>
      </c>
      <c r="LW46">
        <v>-26.233083724975586</v>
      </c>
      <c r="LX46">
        <v>-6.5695285797119141</v>
      </c>
      <c r="LY46">
        <v>-4.4013009071350098</v>
      </c>
      <c r="LZ46">
        <v>-18.615362167358398</v>
      </c>
      <c r="MA46">
        <v>-33.270988464355469</v>
      </c>
      <c r="MB46">
        <v>-12.671964645385742</v>
      </c>
      <c r="MC46">
        <v>10.901081085205078</v>
      </c>
      <c r="MD46">
        <v>3.4890885353088379</v>
      </c>
      <c r="ME46">
        <v>10.69683837890625</v>
      </c>
      <c r="MF46">
        <v>12.215826988220215</v>
      </c>
      <c r="MG46">
        <v>10.009400367736816</v>
      </c>
      <c r="MH46">
        <v>8.0529241561889648</v>
      </c>
      <c r="MI46">
        <v>6.548459529876709</v>
      </c>
      <c r="MJ46">
        <v>8.4608869552612305</v>
      </c>
      <c r="MK46">
        <v>12.103355407714844</v>
      </c>
      <c r="ML46">
        <v>2.2522993087768555</v>
      </c>
      <c r="MM46">
        <v>4.5194005966186523</v>
      </c>
      <c r="MN46">
        <v>5.258202075958252</v>
      </c>
      <c r="MO46">
        <v>5.8007283210754395</v>
      </c>
      <c r="MP46">
        <v>9.812922477722168</v>
      </c>
      <c r="MQ46">
        <v>12.715544700622559</v>
      </c>
    </row>
    <row r="47" spans="1:355">
      <c r="A47" t="s">
        <v>93</v>
      </c>
      <c r="B47">
        <v>2013.7288818359375</v>
      </c>
      <c r="C47">
        <v>2013.7288818359375</v>
      </c>
      <c r="D47">
        <v>1020.6470947265625</v>
      </c>
      <c r="E47">
        <v>-105.99098968505859</v>
      </c>
      <c r="F47">
        <v>-103.75878143310547</v>
      </c>
      <c r="G47">
        <v>17.19666862487793</v>
      </c>
      <c r="H47">
        <v>76.476692199707031</v>
      </c>
      <c r="I47">
        <v>26.653535842895508</v>
      </c>
      <c r="J47">
        <v>-38.069255828857422</v>
      </c>
      <c r="K47">
        <v>-12.65923023223877</v>
      </c>
      <c r="L47">
        <v>15.342559814453125</v>
      </c>
      <c r="M47">
        <v>-29.62736701965332</v>
      </c>
      <c r="N47">
        <v>-48.537033081054688</v>
      </c>
      <c r="O47">
        <v>59.579113006591797</v>
      </c>
      <c r="P47">
        <v>85.416786193847656</v>
      </c>
      <c r="Q47">
        <v>52.249980926513672</v>
      </c>
      <c r="R47">
        <v>16.011489868164063</v>
      </c>
      <c r="S47">
        <v>-24.175724029541016</v>
      </c>
      <c r="T47">
        <v>15.937490463256836</v>
      </c>
      <c r="U47">
        <v>37.629596710205078</v>
      </c>
      <c r="V47">
        <v>50.569061279296875</v>
      </c>
      <c r="W47">
        <v>87.615272521972656</v>
      </c>
      <c r="X47">
        <v>125.72960662841797</v>
      </c>
      <c r="Y47">
        <v>103.59075927734375</v>
      </c>
      <c r="Z47">
        <v>-17.291477203369141</v>
      </c>
      <c r="AA47">
        <v>-162.01214599609375</v>
      </c>
      <c r="AB47">
        <v>-172.4627685546875</v>
      </c>
      <c r="AC47">
        <v>-160.80165100097656</v>
      </c>
      <c r="AD47">
        <v>-88.042999267578125</v>
      </c>
      <c r="AE47">
        <v>-34.287078857421875</v>
      </c>
      <c r="AF47">
        <v>-143.71696472167969</v>
      </c>
      <c r="AG47">
        <v>-48.575103759765625</v>
      </c>
      <c r="AH47">
        <v>84.362419128417969</v>
      </c>
      <c r="AI47">
        <v>106.22650146484375</v>
      </c>
      <c r="AJ47">
        <v>-81.469757080078125</v>
      </c>
      <c r="AK47">
        <v>-359.7177734375</v>
      </c>
      <c r="AL47">
        <v>-284.28924560546875</v>
      </c>
      <c r="AM47">
        <v>427.5906982421875</v>
      </c>
      <c r="AN47">
        <v>993.77703857421875</v>
      </c>
      <c r="AO47">
        <v>1171.0692138671875</v>
      </c>
      <c r="AP47">
        <v>478.80047607421875</v>
      </c>
      <c r="AQ47">
        <v>-547.33831787109375</v>
      </c>
      <c r="AR47">
        <v>-913.26849365234375</v>
      </c>
      <c r="AS47">
        <v>-586.66290283203125</v>
      </c>
      <c r="AT47">
        <v>-127.14105987548828</v>
      </c>
      <c r="AU47">
        <v>-46.023639678955078</v>
      </c>
      <c r="AV47">
        <v>111.15502166748047</v>
      </c>
      <c r="AW47">
        <v>257.20614624023438</v>
      </c>
      <c r="AX47">
        <v>-45.085094451904297</v>
      </c>
      <c r="AY47">
        <v>-118.18675231933594</v>
      </c>
      <c r="AZ47">
        <v>33.336994171142578</v>
      </c>
      <c r="BA47">
        <v>-108.51476287841797</v>
      </c>
      <c r="BB47">
        <v>-265.245361328125</v>
      </c>
      <c r="BC47">
        <v>-66.830833435058594</v>
      </c>
      <c r="BD47">
        <v>233.05012512207031</v>
      </c>
      <c r="BE47">
        <v>-74.121223449707031</v>
      </c>
      <c r="BF47">
        <v>-918.294677734375</v>
      </c>
      <c r="BG47">
        <v>-764.383056640625</v>
      </c>
      <c r="BH47">
        <v>239.88023376464844</v>
      </c>
      <c r="BI47">
        <v>719.43865966796875</v>
      </c>
      <c r="BJ47">
        <v>931.544921875</v>
      </c>
      <c r="BK47">
        <v>640.91241455078125</v>
      </c>
      <c r="BL47">
        <v>3.2135767936706543</v>
      </c>
      <c r="BM47">
        <v>-564.22802734375</v>
      </c>
      <c r="BN47">
        <v>-744.57177734375</v>
      </c>
      <c r="BO47">
        <v>-507.96072387695313</v>
      </c>
      <c r="BP47">
        <v>-141.413818359375</v>
      </c>
      <c r="BQ47">
        <v>-182.61483764648438</v>
      </c>
      <c r="BR47">
        <v>386.77877807617188</v>
      </c>
      <c r="BS47">
        <v>734.70758056640625</v>
      </c>
      <c r="BT47">
        <v>-2.9926609992980957</v>
      </c>
      <c r="BU47">
        <v>-64.882896423339844</v>
      </c>
      <c r="BV47">
        <v>224.51979064941406</v>
      </c>
      <c r="BW47">
        <v>953.82269287109375</v>
      </c>
      <c r="BX47">
        <v>1956.31982421875</v>
      </c>
      <c r="BY47">
        <v>2082.74462890625</v>
      </c>
      <c r="BZ47">
        <v>-1047.1395263671875</v>
      </c>
      <c r="CA47">
        <v>-2515.153076171875</v>
      </c>
      <c r="CB47">
        <v>-481.58364868164063</v>
      </c>
      <c r="CC47">
        <v>-189.43669128417969</v>
      </c>
      <c r="CD47">
        <v>-696.09039306640625</v>
      </c>
      <c r="CE47">
        <v>-880.07904052734375</v>
      </c>
      <c r="CF47">
        <v>-306.34896850585938</v>
      </c>
      <c r="CG47">
        <v>551.4227294921875</v>
      </c>
      <c r="CH47">
        <v>462.84710693359375</v>
      </c>
      <c r="CI47">
        <v>-171.46945190429688</v>
      </c>
      <c r="CJ47">
        <v>-412.19342041015625</v>
      </c>
      <c r="CK47">
        <v>-714.08050537109375</v>
      </c>
      <c r="CL47">
        <v>-1150.9989013671875</v>
      </c>
      <c r="CM47">
        <v>-638.498779296875</v>
      </c>
      <c r="CN47">
        <v>118.45362091064453</v>
      </c>
      <c r="CO47">
        <v>528.7333984375</v>
      </c>
      <c r="CP47">
        <v>983.674560546875</v>
      </c>
      <c r="CQ47">
        <v>810.49395751953125</v>
      </c>
      <c r="CR47">
        <v>422.91070556640625</v>
      </c>
      <c r="CS47">
        <v>331.55813598632813</v>
      </c>
      <c r="CT47">
        <v>253.8746337890625</v>
      </c>
      <c r="CU47">
        <v>91.079925537109375</v>
      </c>
      <c r="CV47">
        <v>-57.458755493164063</v>
      </c>
      <c r="CW47">
        <v>-141.26126098632813</v>
      </c>
      <c r="CX47">
        <v>-156.34724426269531</v>
      </c>
      <c r="CY47">
        <v>94.7032470703125</v>
      </c>
      <c r="CZ47">
        <v>444.57101440429688</v>
      </c>
      <c r="DA47">
        <v>615.40667724609375</v>
      </c>
      <c r="DB47">
        <v>1059.1839599609375</v>
      </c>
      <c r="DC47">
        <v>2297.552001953125</v>
      </c>
      <c r="DD47">
        <v>767.753173828125</v>
      </c>
      <c r="DE47">
        <v>-2268.847900390625</v>
      </c>
      <c r="DF47">
        <v>-2277.443359375</v>
      </c>
      <c r="DG47">
        <v>270.01278686523438</v>
      </c>
      <c r="DH47">
        <v>669.45111083984375</v>
      </c>
      <c r="DI47">
        <v>162.11033630371094</v>
      </c>
      <c r="DJ47">
        <v>-373.8995361328125</v>
      </c>
      <c r="DK47">
        <v>-410.54605102539063</v>
      </c>
      <c r="DL47">
        <v>-189.52973937988281</v>
      </c>
      <c r="DM47">
        <v>-61.671512603759766</v>
      </c>
      <c r="DN47">
        <v>-82.160285949707031</v>
      </c>
      <c r="DO47">
        <v>-434.23294067382813</v>
      </c>
      <c r="DP47">
        <v>-946.28369140625</v>
      </c>
      <c r="DQ47">
        <v>-1182.361572265625</v>
      </c>
      <c r="DR47">
        <v>-858.9268798828125</v>
      </c>
      <c r="DS47">
        <v>-192.34353637695313</v>
      </c>
      <c r="DT47">
        <v>180.400146484375</v>
      </c>
      <c r="DU47">
        <v>564.39971923828125</v>
      </c>
      <c r="DV47">
        <v>521.83074951171875</v>
      </c>
      <c r="DW47">
        <v>6.5332674980163574</v>
      </c>
      <c r="DX47">
        <v>-266.86172485351563</v>
      </c>
      <c r="DY47">
        <v>246.69430541992188</v>
      </c>
      <c r="DZ47">
        <v>1354.8277587890625</v>
      </c>
      <c r="EA47">
        <v>1441.18408203125</v>
      </c>
      <c r="EB47">
        <v>287.02792358398438</v>
      </c>
      <c r="EC47">
        <v>-667.7125244140625</v>
      </c>
      <c r="ED47">
        <v>-229.39053344726563</v>
      </c>
      <c r="EE47">
        <v>151.22120666503906</v>
      </c>
      <c r="EF47">
        <v>394.09896850585938</v>
      </c>
      <c r="EG47">
        <v>452.50668334960938</v>
      </c>
      <c r="EH47">
        <v>-60.667842864990234</v>
      </c>
      <c r="EI47">
        <v>423.64663696289063</v>
      </c>
      <c r="EJ47">
        <v>1948.8677978515625</v>
      </c>
      <c r="EK47">
        <v>1507.06494140625</v>
      </c>
      <c r="EL47">
        <v>-957.8525390625</v>
      </c>
      <c r="EM47">
        <v>-2098.6298828125</v>
      </c>
      <c r="EN47">
        <v>-1020.0177001953125</v>
      </c>
      <c r="EO47">
        <v>228.74365234375</v>
      </c>
      <c r="EP47">
        <v>-74.4344482421875</v>
      </c>
      <c r="EQ47">
        <v>-280.28961181640625</v>
      </c>
      <c r="ER47">
        <v>129.67890930175781</v>
      </c>
      <c r="ES47">
        <v>-106.40471649169922</v>
      </c>
      <c r="ET47">
        <v>-675.14276123046875</v>
      </c>
      <c r="EU47">
        <v>-747.7490234375</v>
      </c>
      <c r="EV47">
        <v>-555.348388671875</v>
      </c>
      <c r="EW47">
        <v>-537.8436279296875</v>
      </c>
      <c r="EX47">
        <v>-522.32281494140625</v>
      </c>
      <c r="EY47">
        <v>-447.20736694335938</v>
      </c>
      <c r="EZ47">
        <v>31.474004745483398</v>
      </c>
      <c r="FA47">
        <v>462.0538330078125</v>
      </c>
      <c r="FB47">
        <v>579.2877197265625</v>
      </c>
      <c r="FC47">
        <v>262.88995361328125</v>
      </c>
      <c r="FD47">
        <v>-506.79354858398438</v>
      </c>
      <c r="FE47">
        <v>-890.25726318359375</v>
      </c>
      <c r="FF47">
        <v>-107.63023376464844</v>
      </c>
      <c r="FG47">
        <v>1558.5955810546875</v>
      </c>
      <c r="FH47">
        <v>2177.029541015625</v>
      </c>
      <c r="FI47">
        <v>981.09912109375</v>
      </c>
      <c r="FJ47">
        <v>-361.06451416015625</v>
      </c>
      <c r="FK47">
        <v>-8.5513286590576172</v>
      </c>
      <c r="FL47">
        <v>390.85195922851563</v>
      </c>
      <c r="FM47">
        <v>-98.307785034179688</v>
      </c>
      <c r="FN47">
        <v>269.84054565429688</v>
      </c>
      <c r="FO47">
        <v>1243.276611328125</v>
      </c>
      <c r="FP47">
        <v>719.31304931640625</v>
      </c>
      <c r="FQ47">
        <v>-1494.4483642578125</v>
      </c>
      <c r="FR47">
        <v>-2095.006103515625</v>
      </c>
      <c r="FS47">
        <v>-589.92926025390625</v>
      </c>
      <c r="FT47">
        <v>508.7470703125</v>
      </c>
      <c r="FU47">
        <v>456.99429321289063</v>
      </c>
      <c r="FV47">
        <v>-325.35708618164063</v>
      </c>
      <c r="FW47">
        <v>-1090.1639404296875</v>
      </c>
      <c r="FX47">
        <v>-1231.8272705078125</v>
      </c>
      <c r="FY47">
        <v>-1248.7618408203125</v>
      </c>
      <c r="FZ47">
        <v>-566.69342041015625</v>
      </c>
      <c r="GA47">
        <v>399.45587158203125</v>
      </c>
      <c r="GB47">
        <v>514.45037841796875</v>
      </c>
      <c r="GC47">
        <v>-172.71571350097656</v>
      </c>
      <c r="GD47">
        <v>-293.02822875976563</v>
      </c>
      <c r="GE47">
        <v>953.12908935546875</v>
      </c>
      <c r="GF47">
        <v>2082.317626953125</v>
      </c>
      <c r="GG47">
        <v>1599.6561279296875</v>
      </c>
      <c r="GH47">
        <v>236.58343505859375</v>
      </c>
      <c r="GI47">
        <v>-412.12069702148438</v>
      </c>
      <c r="GJ47">
        <v>-286.04364013671875</v>
      </c>
      <c r="GK47">
        <v>105.56934356689453</v>
      </c>
      <c r="GL47">
        <v>370.64865112304688</v>
      </c>
      <c r="GM47">
        <v>1007.3318481445313</v>
      </c>
      <c r="GN47">
        <v>1768.752197265625</v>
      </c>
      <c r="GO47">
        <v>-407.96878051757813</v>
      </c>
      <c r="GP47">
        <v>-2537.1015625</v>
      </c>
      <c r="GQ47">
        <v>-490.94461059570313</v>
      </c>
      <c r="GR47">
        <v>931.03631591796875</v>
      </c>
      <c r="GS47">
        <v>102.49272918701172</v>
      </c>
      <c r="GT47">
        <v>-642.1502685546875</v>
      </c>
      <c r="GU47">
        <v>-828.4041748046875</v>
      </c>
      <c r="GV47">
        <v>-975.9755859375</v>
      </c>
      <c r="GW47">
        <v>-850.09417724609375</v>
      </c>
      <c r="GX47">
        <v>-863.71527099609375</v>
      </c>
      <c r="GY47">
        <v>-771.57696533203125</v>
      </c>
      <c r="GZ47">
        <v>-238.40914916992188</v>
      </c>
      <c r="HA47">
        <v>300.79156494140625</v>
      </c>
      <c r="HB47">
        <v>-721.7694091796875</v>
      </c>
      <c r="HC47">
        <v>108.61104583740234</v>
      </c>
      <c r="HD47">
        <v>3328.183349609375</v>
      </c>
      <c r="HE47">
        <v>2773.445068359375</v>
      </c>
      <c r="HF47">
        <v>248.29475402832031</v>
      </c>
      <c r="HG47">
        <v>-878.0946044921875</v>
      </c>
      <c r="HH47">
        <v>-937.71002197265625</v>
      </c>
      <c r="HI47">
        <v>-372.47512817382813</v>
      </c>
      <c r="HJ47">
        <v>308.498779296875</v>
      </c>
      <c r="HK47">
        <v>503.49325561523438</v>
      </c>
      <c r="HL47">
        <v>566.75946044921875</v>
      </c>
      <c r="HM47">
        <v>552.53961181640625</v>
      </c>
      <c r="HN47">
        <v>100.98708343505859</v>
      </c>
      <c r="HO47">
        <v>-444.29086303710938</v>
      </c>
      <c r="HP47">
        <v>-359.01956176757813</v>
      </c>
      <c r="HQ47">
        <v>-187.306640625</v>
      </c>
      <c r="HR47">
        <v>-815.021728515625</v>
      </c>
      <c r="HS47">
        <v>-290.8621826171875</v>
      </c>
      <c r="HT47">
        <v>369.68185424804688</v>
      </c>
      <c r="HU47">
        <v>-379.17190551757813</v>
      </c>
      <c r="HV47">
        <v>-709.22344970703125</v>
      </c>
      <c r="HW47">
        <v>-371.813232421875</v>
      </c>
      <c r="HX47">
        <v>26.603395462036133</v>
      </c>
      <c r="HY47">
        <v>222.93836975097656</v>
      </c>
      <c r="HZ47">
        <v>111.76055908203125</v>
      </c>
      <c r="IA47">
        <v>83.056022644042969</v>
      </c>
      <c r="IB47">
        <v>73.191398620605469</v>
      </c>
      <c r="IC47">
        <v>7.0499062538146973</v>
      </c>
      <c r="ID47">
        <v>13.261085510253906</v>
      </c>
      <c r="IE47">
        <v>137.29547119140625</v>
      </c>
      <c r="IF47">
        <v>-84.659538269042969</v>
      </c>
      <c r="IG47">
        <v>-409.06796264648438</v>
      </c>
      <c r="IH47">
        <v>-222.13714599609375</v>
      </c>
      <c r="II47">
        <v>124.79853820800781</v>
      </c>
      <c r="IJ47">
        <v>69.863731384277344</v>
      </c>
      <c r="IK47">
        <v>-30.633739471435547</v>
      </c>
      <c r="IL47">
        <v>5.7232990264892578</v>
      </c>
      <c r="IM47">
        <v>59.380496978759766</v>
      </c>
      <c r="IN47">
        <v>-23.506669998168945</v>
      </c>
      <c r="IO47">
        <v>-570.93255615234375</v>
      </c>
      <c r="IP47">
        <v>-1013.6148681640625</v>
      </c>
      <c r="IQ47">
        <v>-680.07220458984375</v>
      </c>
      <c r="IR47">
        <v>-44.604606628417969</v>
      </c>
      <c r="IS47">
        <v>561.38836669921875</v>
      </c>
      <c r="IT47">
        <v>1125.3861083984375</v>
      </c>
      <c r="IU47">
        <v>1396.2945556640625</v>
      </c>
      <c r="IV47">
        <v>463.00787353515625</v>
      </c>
      <c r="IW47">
        <v>275.49050903320313</v>
      </c>
      <c r="IX47">
        <v>897.09869384765625</v>
      </c>
      <c r="IY47">
        <v>700.50506591796875</v>
      </c>
      <c r="IZ47">
        <v>184.72230529785156</v>
      </c>
      <c r="JA47">
        <v>-618.5079345703125</v>
      </c>
      <c r="JB47">
        <v>-1212.849853515625</v>
      </c>
      <c r="JC47">
        <v>-796.119140625</v>
      </c>
      <c r="JD47">
        <v>-155.98870849609375</v>
      </c>
      <c r="JE47">
        <v>42.276805877685547</v>
      </c>
      <c r="JF47">
        <v>2.7277042865753174</v>
      </c>
      <c r="JG47">
        <v>-91.720733642578125</v>
      </c>
      <c r="JH47">
        <v>-135.96598815917969</v>
      </c>
      <c r="JI47">
        <v>36.806137084960938</v>
      </c>
      <c r="JJ47">
        <v>426.22006225585938</v>
      </c>
      <c r="JK47">
        <v>-116.86082458496094</v>
      </c>
      <c r="JL47">
        <v>-692.39031982421875</v>
      </c>
      <c r="JM47">
        <v>175.2342529296875</v>
      </c>
      <c r="JN47">
        <v>749.156005859375</v>
      </c>
      <c r="JO47">
        <v>397.91464233398438</v>
      </c>
      <c r="JP47">
        <v>534.08465576171875</v>
      </c>
      <c r="JQ47">
        <v>507.5653076171875</v>
      </c>
      <c r="JR47">
        <v>-356.46942138671875</v>
      </c>
      <c r="JS47">
        <v>-817.403076171875</v>
      </c>
      <c r="JT47">
        <v>36.150714874267578</v>
      </c>
      <c r="JU47">
        <v>587.1358642578125</v>
      </c>
      <c r="JV47">
        <v>171.31120300292969</v>
      </c>
      <c r="JW47">
        <v>-496.60519409179688</v>
      </c>
      <c r="JX47">
        <v>-413.70236206054688</v>
      </c>
      <c r="JY47">
        <v>-8.7319478988647461</v>
      </c>
      <c r="JZ47">
        <v>-136.74476623535156</v>
      </c>
      <c r="KA47">
        <v>-42.473564147949219</v>
      </c>
      <c r="KB47">
        <v>187.7012939453125</v>
      </c>
      <c r="KC47">
        <v>360.49411010742188</v>
      </c>
      <c r="KD47">
        <v>226.65373229980469</v>
      </c>
      <c r="KE47">
        <v>-170.64178466796875</v>
      </c>
      <c r="KF47">
        <v>-451.64959716796875</v>
      </c>
      <c r="KG47">
        <v>-297.70599365234375</v>
      </c>
      <c r="KH47">
        <v>-131.71502685546875</v>
      </c>
      <c r="KI47">
        <v>-329.79873657226563</v>
      </c>
      <c r="KJ47">
        <v>-689.5185546875</v>
      </c>
      <c r="KK47">
        <v>-780.4970703125</v>
      </c>
      <c r="KL47">
        <v>-435.51876831054688</v>
      </c>
      <c r="KM47">
        <v>151.66806030273438</v>
      </c>
      <c r="KN47">
        <v>345.62991333007813</v>
      </c>
      <c r="KO47">
        <v>393.5709228515625</v>
      </c>
      <c r="KP47">
        <v>548.93017578125</v>
      </c>
      <c r="KQ47">
        <v>414.32177734375</v>
      </c>
      <c r="KR47">
        <v>191.4766845703125</v>
      </c>
      <c r="KS47">
        <v>73.172584533691406</v>
      </c>
      <c r="KT47">
        <v>16.626928329467773</v>
      </c>
      <c r="KU47">
        <v>25.018569946289063</v>
      </c>
      <c r="KV47">
        <v>77.375579833984375</v>
      </c>
      <c r="KW47">
        <v>53.377117156982422</v>
      </c>
      <c r="KX47">
        <v>24.318037033081055</v>
      </c>
      <c r="KY47">
        <v>18.81309700012207</v>
      </c>
      <c r="KZ47">
        <v>-61.132850646972656</v>
      </c>
      <c r="LA47">
        <v>-200.54924011230469</v>
      </c>
      <c r="LB47">
        <v>-286.2279052734375</v>
      </c>
      <c r="LC47">
        <v>-232.80038452148438</v>
      </c>
      <c r="LD47">
        <v>107.89606475830078</v>
      </c>
      <c r="LE47">
        <v>515.75341796875</v>
      </c>
      <c r="LF47">
        <v>259.37509155273438</v>
      </c>
      <c r="LG47">
        <v>-32.048259735107422</v>
      </c>
      <c r="LH47">
        <v>67.041122436523438</v>
      </c>
      <c r="LI47">
        <v>16.307487487792969</v>
      </c>
      <c r="LJ47">
        <v>12.179085731506348</v>
      </c>
      <c r="LK47">
        <v>68.476455688476563</v>
      </c>
      <c r="LL47">
        <v>-57.5970458984375</v>
      </c>
      <c r="LM47">
        <v>-169.6817626953125</v>
      </c>
      <c r="LN47">
        <v>-111.4234619140625</v>
      </c>
      <c r="LO47">
        <v>15.114076614379883</v>
      </c>
      <c r="LP47">
        <v>43.698234558105469</v>
      </c>
      <c r="LQ47">
        <v>68.513076782226563</v>
      </c>
      <c r="LR47">
        <v>64.803718566894531</v>
      </c>
      <c r="LS47">
        <v>35.195449829101563</v>
      </c>
      <c r="LT47">
        <v>-10.900333404541016</v>
      </c>
      <c r="LU47">
        <v>-27.989677429199219</v>
      </c>
      <c r="LV47">
        <v>-7.5546040534973145</v>
      </c>
      <c r="LW47">
        <v>18.922985076904297</v>
      </c>
      <c r="LX47">
        <v>24.475086212158203</v>
      </c>
      <c r="LY47">
        <v>0.32111367583274841</v>
      </c>
      <c r="LZ47">
        <v>-37.752822875976563</v>
      </c>
      <c r="MA47">
        <v>-57.898422241210938</v>
      </c>
      <c r="MB47">
        <v>-26.224092483520508</v>
      </c>
      <c r="MC47">
        <v>74.95477294921875</v>
      </c>
      <c r="MD47">
        <v>64.376380920410156</v>
      </c>
      <c r="ME47">
        <v>-44.149639129638672</v>
      </c>
      <c r="MF47">
        <v>-83.896858215332031</v>
      </c>
      <c r="MG47">
        <v>-30.036823272705078</v>
      </c>
      <c r="MH47">
        <v>37.02447509765625</v>
      </c>
      <c r="MI47">
        <v>16.241836547851563</v>
      </c>
      <c r="MJ47">
        <v>-25.258001327514648</v>
      </c>
      <c r="MK47">
        <v>-16.358303070068359</v>
      </c>
      <c r="ML47">
        <v>1.538575291633606</v>
      </c>
      <c r="MM47">
        <v>35.106555938720703</v>
      </c>
      <c r="MN47">
        <v>37.055625915527344</v>
      </c>
      <c r="MO47">
        <v>-1.0857030153274536</v>
      </c>
      <c r="MP47">
        <v>-13.392315864562988</v>
      </c>
      <c r="MQ47">
        <v>-10.970015525817871</v>
      </c>
    </row>
    <row r="48" spans="1:355">
      <c r="A48" t="s">
        <v>94</v>
      </c>
      <c r="B48">
        <v>466.49728393554688</v>
      </c>
      <c r="C48">
        <v>466.49728393554688</v>
      </c>
      <c r="D48">
        <v>56.002769470214844</v>
      </c>
      <c r="E48">
        <v>436.50479125976563</v>
      </c>
      <c r="F48">
        <v>384.80270385742188</v>
      </c>
      <c r="G48">
        <v>77.1358642578125</v>
      </c>
      <c r="H48">
        <v>-44.64276123046875</v>
      </c>
      <c r="I48">
        <v>-9.5197057723999023</v>
      </c>
      <c r="J48">
        <v>21.956924438476563</v>
      </c>
      <c r="K48">
        <v>-4.2433967590332031</v>
      </c>
      <c r="L48">
        <v>-66.429855346679688</v>
      </c>
      <c r="M48">
        <v>-109.69453430175781</v>
      </c>
      <c r="N48">
        <v>-6.2372469902038574</v>
      </c>
      <c r="O48">
        <v>180.92320251464844</v>
      </c>
      <c r="P48">
        <v>39.974338531494141</v>
      </c>
      <c r="Q48">
        <v>-61.17828369140625</v>
      </c>
      <c r="R48">
        <v>6.2865266799926758</v>
      </c>
      <c r="S48">
        <v>42.249919891357422</v>
      </c>
      <c r="T48">
        <v>35.693500518798828</v>
      </c>
      <c r="U48">
        <v>9.5489397048950195</v>
      </c>
      <c r="V48">
        <v>56.288196563720703</v>
      </c>
      <c r="W48">
        <v>62.406742095947266</v>
      </c>
      <c r="X48">
        <v>20.234964370727539</v>
      </c>
      <c r="Y48">
        <v>12.656874656677246</v>
      </c>
      <c r="Z48">
        <v>41.846256256103516</v>
      </c>
      <c r="AA48">
        <v>65.177139282226563</v>
      </c>
      <c r="AB48">
        <v>92.369094848632813</v>
      </c>
      <c r="AC48">
        <v>152.89848327636719</v>
      </c>
      <c r="AD48">
        <v>219.32394409179688</v>
      </c>
      <c r="AE48">
        <v>13.652018547058105</v>
      </c>
      <c r="AF48">
        <v>-79.354454040527344</v>
      </c>
      <c r="AG48">
        <v>35.704765319824219</v>
      </c>
      <c r="AH48">
        <v>63.451282501220703</v>
      </c>
      <c r="AI48">
        <v>20.701065063476563</v>
      </c>
      <c r="AJ48">
        <v>46.776935577392578</v>
      </c>
      <c r="AK48">
        <v>266.11279296875</v>
      </c>
      <c r="AL48">
        <v>559.203369140625</v>
      </c>
      <c r="AM48">
        <v>748.98370361328125</v>
      </c>
      <c r="AN48">
        <v>793.58575439453125</v>
      </c>
      <c r="AO48">
        <v>765.66912841796875</v>
      </c>
      <c r="AP48">
        <v>161.398681640625</v>
      </c>
      <c r="AQ48">
        <v>-761.07513427734375</v>
      </c>
      <c r="AR48">
        <v>-1109.907470703125</v>
      </c>
      <c r="AS48">
        <v>-500.80029296875</v>
      </c>
      <c r="AT48">
        <v>497.42864990234375</v>
      </c>
      <c r="AU48">
        <v>752.5235595703125</v>
      </c>
      <c r="AV48">
        <v>-92.750045776367188</v>
      </c>
      <c r="AW48">
        <v>-486.56890869140625</v>
      </c>
      <c r="AX48">
        <v>-325.77969360351563</v>
      </c>
      <c r="AY48">
        <v>-319.62249755859375</v>
      </c>
      <c r="AZ48">
        <v>-491.28524780273438</v>
      </c>
      <c r="BA48">
        <v>-484.3714599609375</v>
      </c>
      <c r="BB48">
        <v>-403.29403686523438</v>
      </c>
      <c r="BC48">
        <v>-558.63104248046875</v>
      </c>
      <c r="BD48">
        <v>-760.34039306640625</v>
      </c>
      <c r="BE48">
        <v>-340.19485473632813</v>
      </c>
      <c r="BF48">
        <v>824.1630859375</v>
      </c>
      <c r="BG48">
        <v>538.00286865234375</v>
      </c>
      <c r="BH48">
        <v>-593.57086181640625</v>
      </c>
      <c r="BI48">
        <v>-112.20574951171875</v>
      </c>
      <c r="BJ48">
        <v>363.27828979492188</v>
      </c>
      <c r="BK48">
        <v>-26.081241607666016</v>
      </c>
      <c r="BL48">
        <v>-290.79226684570313</v>
      </c>
      <c r="BM48">
        <v>-150.46186828613281</v>
      </c>
      <c r="BN48">
        <v>85.051551818847656</v>
      </c>
      <c r="BO48">
        <v>-6.3979716300964355</v>
      </c>
      <c r="BP48">
        <v>-62.104812622070313</v>
      </c>
      <c r="BQ48">
        <v>133.28239440917969</v>
      </c>
      <c r="BR48">
        <v>-258.9384765625</v>
      </c>
      <c r="BS48">
        <v>-332.5233154296875</v>
      </c>
      <c r="BT48">
        <v>-215.79350280761719</v>
      </c>
      <c r="BU48">
        <v>-1006.1174926757813</v>
      </c>
      <c r="BV48">
        <v>-1983.235595703125</v>
      </c>
      <c r="BW48">
        <v>-1699.2244873046875</v>
      </c>
      <c r="BX48">
        <v>84.736312866210938</v>
      </c>
      <c r="BY48">
        <v>2041.5450439453125</v>
      </c>
      <c r="BZ48">
        <v>2353.485107421875</v>
      </c>
      <c r="CA48">
        <v>1883.5697021484375</v>
      </c>
      <c r="CB48">
        <v>-94.0126953125</v>
      </c>
      <c r="CC48">
        <v>-583.424560546875</v>
      </c>
      <c r="CD48">
        <v>66.212783813476563</v>
      </c>
      <c r="CE48">
        <v>292.15045166015625</v>
      </c>
      <c r="CF48">
        <v>38.139614105224609</v>
      </c>
      <c r="CG48">
        <v>-3.5271506309509277</v>
      </c>
      <c r="CH48">
        <v>225.65150451660156</v>
      </c>
      <c r="CI48">
        <v>223.84147644042969</v>
      </c>
      <c r="CJ48">
        <v>241.54934692382813</v>
      </c>
      <c r="CK48">
        <v>732.1878662109375</v>
      </c>
      <c r="CL48">
        <v>963.544189453125</v>
      </c>
      <c r="CM48">
        <v>1057.4990234375</v>
      </c>
      <c r="CN48">
        <v>1564.4595947265625</v>
      </c>
      <c r="CO48">
        <v>1312.8846435546875</v>
      </c>
      <c r="CP48">
        <v>417.96609497070313</v>
      </c>
      <c r="CQ48">
        <v>-1726.371337890625</v>
      </c>
      <c r="CR48">
        <v>-2932.806640625</v>
      </c>
      <c r="CS48">
        <v>-2227.830810546875</v>
      </c>
      <c r="CT48">
        <v>-1053.1806640625</v>
      </c>
      <c r="CU48">
        <v>-80.255027770996094</v>
      </c>
      <c r="CV48">
        <v>177.34584045410156</v>
      </c>
      <c r="CW48">
        <v>17.878000259399414</v>
      </c>
      <c r="CX48">
        <v>-165.197021484375</v>
      </c>
      <c r="CY48">
        <v>-419.55419921875</v>
      </c>
      <c r="CZ48">
        <v>-542.2474365234375</v>
      </c>
      <c r="DA48">
        <v>-605.9853515625</v>
      </c>
      <c r="DB48">
        <v>-864.16015625</v>
      </c>
      <c r="DC48">
        <v>-1057.8958740234375</v>
      </c>
      <c r="DD48">
        <v>60.209156036376953</v>
      </c>
      <c r="DE48">
        <v>1435.8416748046875</v>
      </c>
      <c r="DF48">
        <v>1961.6087646484375</v>
      </c>
      <c r="DG48">
        <v>975.10516357421875</v>
      </c>
      <c r="DH48">
        <v>165.47384643554688</v>
      </c>
      <c r="DI48">
        <v>-33.284534454345703</v>
      </c>
      <c r="DJ48">
        <v>144.44879150390625</v>
      </c>
      <c r="DK48">
        <v>176.95767211914063</v>
      </c>
      <c r="DL48">
        <v>-45.229007720947266</v>
      </c>
      <c r="DM48">
        <v>-181.73692321777344</v>
      </c>
      <c r="DN48">
        <v>-66.656204223632813</v>
      </c>
      <c r="DO48">
        <v>285.35458374023438</v>
      </c>
      <c r="DP48">
        <v>679.64013671875</v>
      </c>
      <c r="DQ48">
        <v>814.50830078125</v>
      </c>
      <c r="DR48">
        <v>793.810302734375</v>
      </c>
      <c r="DS48">
        <v>1094.57568359375</v>
      </c>
      <c r="DT48">
        <v>1021.3049926757813</v>
      </c>
      <c r="DU48">
        <v>600.38848876953125</v>
      </c>
      <c r="DV48">
        <v>175.15670776367188</v>
      </c>
      <c r="DW48">
        <v>-211.74592590332031</v>
      </c>
      <c r="DX48">
        <v>-820.3323974609375</v>
      </c>
      <c r="DY48">
        <v>-1800.1063232421875</v>
      </c>
      <c r="DZ48">
        <v>-2304.13330078125</v>
      </c>
      <c r="EA48">
        <v>-1453.2452392578125</v>
      </c>
      <c r="EB48">
        <v>-139.4403076171875</v>
      </c>
      <c r="EC48">
        <v>356.83560180664063</v>
      </c>
      <c r="ED48">
        <v>-74.518356323242188</v>
      </c>
      <c r="EE48">
        <v>-301.43466186523438</v>
      </c>
      <c r="EF48">
        <v>-362.16659545898438</v>
      </c>
      <c r="EG48">
        <v>-530.22650146484375</v>
      </c>
      <c r="EH48">
        <v>-504.91867065429688</v>
      </c>
      <c r="EI48">
        <v>-959.38848876953125</v>
      </c>
      <c r="EJ48">
        <v>-1596.34716796875</v>
      </c>
      <c r="EK48">
        <v>-8.539484977722168</v>
      </c>
      <c r="EL48">
        <v>1860.7127685546875</v>
      </c>
      <c r="EM48">
        <v>2152.73193359375</v>
      </c>
      <c r="EN48">
        <v>1114.115234375</v>
      </c>
      <c r="EO48">
        <v>154.01741027832031</v>
      </c>
      <c r="EP48">
        <v>107.29725646972656</v>
      </c>
      <c r="EQ48">
        <v>290.11734008789063</v>
      </c>
      <c r="ER48">
        <v>222.71305847167969</v>
      </c>
      <c r="ES48">
        <v>-69.079414367675781</v>
      </c>
      <c r="ET48">
        <v>-137.59771728515625</v>
      </c>
      <c r="EU48">
        <v>-74.058021545410156</v>
      </c>
      <c r="EV48">
        <v>-17.744697570800781</v>
      </c>
      <c r="EW48">
        <v>535.9482421875</v>
      </c>
      <c r="EX48">
        <v>809.503662109375</v>
      </c>
      <c r="EY48">
        <v>572.31610107421875</v>
      </c>
      <c r="EZ48">
        <v>557.7830810546875</v>
      </c>
      <c r="FA48">
        <v>940.656494140625</v>
      </c>
      <c r="FB48">
        <v>1055.0198974609375</v>
      </c>
      <c r="FC48">
        <v>695.82843017578125</v>
      </c>
      <c r="FD48">
        <v>-108.43750762939453</v>
      </c>
      <c r="FE48">
        <v>-1090.2265625</v>
      </c>
      <c r="FF48">
        <v>-2012.5308837890625</v>
      </c>
      <c r="FG48">
        <v>-2411.395263671875</v>
      </c>
      <c r="FH48">
        <v>-1915.443603515625</v>
      </c>
      <c r="FI48">
        <v>-321.39279174804688</v>
      </c>
      <c r="FJ48">
        <v>417.56954956054688</v>
      </c>
      <c r="FK48">
        <v>-452.62567138671875</v>
      </c>
      <c r="FL48">
        <v>-699.58343505859375</v>
      </c>
      <c r="FM48">
        <v>-395.17990112304688</v>
      </c>
      <c r="FN48">
        <v>-444.071044921875</v>
      </c>
      <c r="FO48">
        <v>-286.38748168945313</v>
      </c>
      <c r="FP48">
        <v>685.4781494140625</v>
      </c>
      <c r="FQ48">
        <v>1502.2686767578125</v>
      </c>
      <c r="FR48">
        <v>1088.6112060546875</v>
      </c>
      <c r="FS48">
        <v>475.33416748046875</v>
      </c>
      <c r="FT48">
        <v>290.09292602539063</v>
      </c>
      <c r="FU48">
        <v>315.49118041992188</v>
      </c>
      <c r="FV48">
        <v>407.11285400390625</v>
      </c>
      <c r="FW48">
        <v>467.04534912109375</v>
      </c>
      <c r="FX48">
        <v>528.5858154296875</v>
      </c>
      <c r="FY48">
        <v>1380.5233154296875</v>
      </c>
      <c r="FZ48">
        <v>2039.639404296875</v>
      </c>
      <c r="GA48">
        <v>1332.606201171875</v>
      </c>
      <c r="GB48">
        <v>424.85284423828125</v>
      </c>
      <c r="GC48">
        <v>-429.22232055664063</v>
      </c>
      <c r="GD48">
        <v>-1698.988037109375</v>
      </c>
      <c r="GE48">
        <v>-2906.461181640625</v>
      </c>
      <c r="GF48">
        <v>-2863.961669921875</v>
      </c>
      <c r="GG48">
        <v>-1363.8277587890625</v>
      </c>
      <c r="GH48">
        <v>161.42404174804688</v>
      </c>
      <c r="GI48">
        <v>421.00189208984375</v>
      </c>
      <c r="GJ48">
        <v>21.465890884399414</v>
      </c>
      <c r="GK48">
        <v>-540.747802734375</v>
      </c>
      <c r="GL48">
        <v>-1157.1280517578125</v>
      </c>
      <c r="GM48">
        <v>-1454.9705810546875</v>
      </c>
      <c r="GN48">
        <v>-430.70413208007813</v>
      </c>
      <c r="GO48">
        <v>1450.2279052734375</v>
      </c>
      <c r="GP48">
        <v>1997.212890625</v>
      </c>
      <c r="GQ48">
        <v>1281.8201904296875</v>
      </c>
      <c r="GR48">
        <v>881.82366943359375</v>
      </c>
      <c r="GS48">
        <v>260.14364624023438</v>
      </c>
      <c r="GT48">
        <v>-201.53024291992188</v>
      </c>
      <c r="GU48">
        <v>306.9178466796875</v>
      </c>
      <c r="GV48">
        <v>735.82769775390625</v>
      </c>
      <c r="GW48">
        <v>910.62408447265625</v>
      </c>
      <c r="GX48">
        <v>1225.5023193359375</v>
      </c>
      <c r="GY48">
        <v>1388.245849609375</v>
      </c>
      <c r="GZ48">
        <v>1310.337158203125</v>
      </c>
      <c r="HA48">
        <v>1019.4866943359375</v>
      </c>
      <c r="HB48">
        <v>-405.75714111328125</v>
      </c>
      <c r="HC48">
        <v>-2866.223876953125</v>
      </c>
      <c r="HD48">
        <v>-3946.08203125</v>
      </c>
      <c r="HE48">
        <v>-2129.88037109375</v>
      </c>
      <c r="HF48">
        <v>-103.21322631835938</v>
      </c>
      <c r="HG48">
        <v>474.05441284179688</v>
      </c>
      <c r="HH48">
        <v>362.41851806640625</v>
      </c>
      <c r="HI48">
        <v>-166.05921936035156</v>
      </c>
      <c r="HJ48">
        <v>-658.316162109375</v>
      </c>
      <c r="HK48">
        <v>-786.983154296875</v>
      </c>
      <c r="HL48">
        <v>-601.10504150390625</v>
      </c>
      <c r="HM48">
        <v>49.913330078125</v>
      </c>
      <c r="HN48">
        <v>856.334716796875</v>
      </c>
      <c r="HO48">
        <v>1268.8480224609375</v>
      </c>
      <c r="HP48">
        <v>951.09039306640625</v>
      </c>
      <c r="HQ48">
        <v>668.0067138671875</v>
      </c>
      <c r="HR48">
        <v>563.0369873046875</v>
      </c>
      <c r="HS48">
        <v>-146.29890441894531</v>
      </c>
      <c r="HT48">
        <v>-238.68421936035156</v>
      </c>
      <c r="HU48">
        <v>356.8446044921875</v>
      </c>
      <c r="HV48">
        <v>537.74859619140625</v>
      </c>
      <c r="HW48">
        <v>348.14633178710938</v>
      </c>
      <c r="HX48">
        <v>-185.10366821289063</v>
      </c>
      <c r="HY48">
        <v>-500.66555786132813</v>
      </c>
      <c r="HZ48">
        <v>-285.30364990234375</v>
      </c>
      <c r="IA48">
        <v>-38.136390686035156</v>
      </c>
      <c r="IB48">
        <v>54.834686279296875</v>
      </c>
      <c r="IC48">
        <v>11.308204650878906</v>
      </c>
      <c r="ID48">
        <v>-72.558509826660156</v>
      </c>
      <c r="IE48">
        <v>-49.818843841552734</v>
      </c>
      <c r="IF48">
        <v>-71.524345397949219</v>
      </c>
      <c r="IG48">
        <v>-94.909622192382813</v>
      </c>
      <c r="IH48">
        <v>78.898521423339844</v>
      </c>
      <c r="II48">
        <v>177.38591003417969</v>
      </c>
      <c r="IJ48">
        <v>247.25355529785156</v>
      </c>
      <c r="IK48">
        <v>122.49159240722656</v>
      </c>
      <c r="IL48">
        <v>97.19012451171875</v>
      </c>
      <c r="IM48">
        <v>213.57835388183594</v>
      </c>
      <c r="IN48">
        <v>15.479421615600586</v>
      </c>
      <c r="IO48">
        <v>54.236690521240234</v>
      </c>
      <c r="IP48">
        <v>963.3302001953125</v>
      </c>
      <c r="IQ48">
        <v>1667.1536865234375</v>
      </c>
      <c r="IR48">
        <v>1547.545166015625</v>
      </c>
      <c r="IS48">
        <v>529.7635498046875</v>
      </c>
      <c r="IT48">
        <v>-1101.291015625</v>
      </c>
      <c r="IU48">
        <v>-1948.8270263671875</v>
      </c>
      <c r="IV48">
        <v>-857.8240966796875</v>
      </c>
      <c r="IW48">
        <v>-531.03900146484375</v>
      </c>
      <c r="IX48">
        <v>-687.822265625</v>
      </c>
      <c r="IY48">
        <v>-184.84677124023438</v>
      </c>
      <c r="IZ48">
        <v>69.879325866699219</v>
      </c>
      <c r="JA48">
        <v>138.80311584472656</v>
      </c>
      <c r="JB48">
        <v>118.21011352539063</v>
      </c>
      <c r="JC48">
        <v>87.674858093261719</v>
      </c>
      <c r="JD48">
        <v>-77.032196044921875</v>
      </c>
      <c r="JE48">
        <v>-245.82681274414063</v>
      </c>
      <c r="JF48">
        <v>-126.60561370849609</v>
      </c>
      <c r="JG48">
        <v>-18.499774932861328</v>
      </c>
      <c r="JH48">
        <v>-108.05195617675781</v>
      </c>
      <c r="JI48">
        <v>-249.13021850585938</v>
      </c>
      <c r="JJ48">
        <v>-85.797164916992188</v>
      </c>
      <c r="JK48">
        <v>-151.81767272949219</v>
      </c>
      <c r="JL48">
        <v>-675.52630615234375</v>
      </c>
      <c r="JM48">
        <v>-316.23956298828125</v>
      </c>
      <c r="JN48">
        <v>413.74502563476563</v>
      </c>
      <c r="JO48">
        <v>354.39044189453125</v>
      </c>
      <c r="JP48">
        <v>187.96810913085938</v>
      </c>
      <c r="JQ48">
        <v>162.6839599609375</v>
      </c>
      <c r="JR48">
        <v>4.0615859031677246</v>
      </c>
      <c r="JS48">
        <v>-238.17648315429688</v>
      </c>
      <c r="JT48">
        <v>-21.244756698608398</v>
      </c>
      <c r="JU48">
        <v>248.19024658203125</v>
      </c>
      <c r="JV48">
        <v>176.7591552734375</v>
      </c>
      <c r="JW48">
        <v>-75.420944213867188</v>
      </c>
      <c r="JX48">
        <v>-164.82476806640625</v>
      </c>
      <c r="JY48">
        <v>-221.71029663085938</v>
      </c>
      <c r="JZ48">
        <v>-337.72970581054688</v>
      </c>
      <c r="KA48">
        <v>-106.33493804931641</v>
      </c>
      <c r="KB48">
        <v>17.944820404052734</v>
      </c>
      <c r="KC48">
        <v>-155.91001892089844</v>
      </c>
      <c r="KD48">
        <v>-304.89483642578125</v>
      </c>
      <c r="KE48">
        <v>-470.8321533203125</v>
      </c>
      <c r="KF48">
        <v>-642.14453125</v>
      </c>
      <c r="KG48">
        <v>-549.6619873046875</v>
      </c>
      <c r="KH48">
        <v>21.378383636474609</v>
      </c>
      <c r="KI48">
        <v>877.44482421875</v>
      </c>
      <c r="KJ48">
        <v>1268.3021240234375</v>
      </c>
      <c r="KK48">
        <v>1004.2513427734375</v>
      </c>
      <c r="KL48">
        <v>282.769775390625</v>
      </c>
      <c r="KM48">
        <v>-528.20074462890625</v>
      </c>
      <c r="KN48">
        <v>-1048.23828125</v>
      </c>
      <c r="KO48">
        <v>-964.45245361328125</v>
      </c>
      <c r="KP48">
        <v>-542.89190673828125</v>
      </c>
      <c r="KQ48">
        <v>-7.9312839508056641</v>
      </c>
      <c r="KR48">
        <v>591.5433349609375</v>
      </c>
      <c r="KS48">
        <v>878.03790283203125</v>
      </c>
      <c r="KT48">
        <v>666.269775390625</v>
      </c>
      <c r="KU48">
        <v>349.853271484375</v>
      </c>
      <c r="KV48">
        <v>101.23576354980469</v>
      </c>
      <c r="KW48">
        <v>-108.04742431640625</v>
      </c>
      <c r="KX48">
        <v>-160.31265258789063</v>
      </c>
      <c r="KY48">
        <v>-131.38958740234375</v>
      </c>
      <c r="KZ48">
        <v>-35.4393310546875</v>
      </c>
      <c r="LA48">
        <v>133.06613159179688</v>
      </c>
      <c r="LB48">
        <v>193.21617126464844</v>
      </c>
      <c r="LC48">
        <v>-291.57955932617188</v>
      </c>
      <c r="LD48">
        <v>-252.54573059082031</v>
      </c>
      <c r="LE48">
        <v>454.05007934570313</v>
      </c>
      <c r="LF48">
        <v>371.36932373046875</v>
      </c>
      <c r="LG48">
        <v>118.02249908447266</v>
      </c>
      <c r="LH48">
        <v>66.601676940917969</v>
      </c>
      <c r="LI48">
        <v>-102.59418487548828</v>
      </c>
      <c r="LJ48">
        <v>-105.37606811523438</v>
      </c>
      <c r="LK48">
        <v>-40.642528533935547</v>
      </c>
      <c r="LL48">
        <v>-84.881927490234375</v>
      </c>
      <c r="LM48">
        <v>-66.547935485839844</v>
      </c>
      <c r="LN48">
        <v>43.220855712890625</v>
      </c>
      <c r="LO48">
        <v>71.83428955078125</v>
      </c>
      <c r="LP48">
        <v>20.146360397338867</v>
      </c>
      <c r="LQ48">
        <v>-23.499109268188477</v>
      </c>
      <c r="LR48">
        <v>-106.10471343994141</v>
      </c>
      <c r="LS48">
        <v>-62.357879638671875</v>
      </c>
      <c r="LT48">
        <v>27.317745208740234</v>
      </c>
      <c r="LU48">
        <v>63.187496185302734</v>
      </c>
      <c r="LV48">
        <v>66.652503967285156</v>
      </c>
      <c r="LW48">
        <v>25.215299606323242</v>
      </c>
      <c r="LX48">
        <v>-47.472000122070313</v>
      </c>
      <c r="LY48">
        <v>-66.012275695800781</v>
      </c>
      <c r="LZ48">
        <v>9.9907655715942383</v>
      </c>
      <c r="MA48">
        <v>59.478221893310547</v>
      </c>
      <c r="MB48">
        <v>29.078523635864258</v>
      </c>
      <c r="MC48">
        <v>29.676345825195313</v>
      </c>
      <c r="MD48">
        <v>21.390466690063477</v>
      </c>
      <c r="ME48">
        <v>-14.653865814208984</v>
      </c>
      <c r="MF48">
        <v>-27.838626861572266</v>
      </c>
      <c r="MG48">
        <v>12.436162948608398</v>
      </c>
      <c r="MH48">
        <v>65.248825073242188</v>
      </c>
      <c r="MI48">
        <v>36.954692840576172</v>
      </c>
      <c r="MJ48">
        <v>-32.289875030517578</v>
      </c>
      <c r="MK48">
        <v>-29.111635208129883</v>
      </c>
      <c r="ML48">
        <v>-1.8894113302230835</v>
      </c>
      <c r="MM48">
        <v>-10.275875091552734</v>
      </c>
      <c r="MN48">
        <v>-10.038064002990723</v>
      </c>
      <c r="MO48">
        <v>7.5332317352294922</v>
      </c>
      <c r="MP48">
        <v>18.469207763671875</v>
      </c>
      <c r="MQ48">
        <v>21.388378143310547</v>
      </c>
    </row>
    <row r="49" spans="1:355">
      <c r="A49" t="s">
        <v>95</v>
      </c>
      <c r="B49">
        <v>67.799751281738281</v>
      </c>
      <c r="C49">
        <v>67.799751281738281</v>
      </c>
      <c r="D49">
        <v>120.57791900634766</v>
      </c>
      <c r="E49">
        <v>-193.75656127929688</v>
      </c>
      <c r="F49">
        <v>-170.70974731445313</v>
      </c>
      <c r="G49">
        <v>-58.509334564208984</v>
      </c>
      <c r="H49">
        <v>-11.728404998779297</v>
      </c>
      <c r="I49">
        <v>-23.484588623046875</v>
      </c>
      <c r="J49">
        <v>-36.656730651855469</v>
      </c>
      <c r="K49">
        <v>-2.5756473541259766</v>
      </c>
      <c r="L49">
        <v>70.810890197753906</v>
      </c>
      <c r="M49">
        <v>108.16593170166016</v>
      </c>
      <c r="N49">
        <v>21.430568695068359</v>
      </c>
      <c r="O49">
        <v>-132.42732238769531</v>
      </c>
      <c r="P49">
        <v>-47.737026214599609</v>
      </c>
      <c r="Q49">
        <v>24.533491134643555</v>
      </c>
      <c r="R49">
        <v>-11.124510765075684</v>
      </c>
      <c r="S49">
        <v>5.1343173980712891</v>
      </c>
      <c r="T49">
        <v>2.7805500030517578</v>
      </c>
      <c r="U49">
        <v>15.776474952697754</v>
      </c>
      <c r="V49">
        <v>67.683921813964844</v>
      </c>
      <c r="W49">
        <v>66.249809265136719</v>
      </c>
      <c r="X49">
        <v>27.031002044677734</v>
      </c>
      <c r="Y49">
        <v>-1.2732808589935303</v>
      </c>
      <c r="Z49">
        <v>-32.097866058349609</v>
      </c>
      <c r="AA49">
        <v>-65.399856567382813</v>
      </c>
      <c r="AB49">
        <v>-54.925540924072266</v>
      </c>
      <c r="AC49">
        <v>-83.003074645996094</v>
      </c>
      <c r="AD49">
        <v>-50.611251831054688</v>
      </c>
      <c r="AE49">
        <v>22.685615539550781</v>
      </c>
      <c r="AF49">
        <v>-63.655799865722656</v>
      </c>
      <c r="AG49">
        <v>21.159912109375</v>
      </c>
      <c r="AH49">
        <v>113.06993103027344</v>
      </c>
      <c r="AI49">
        <v>75.57293701171875</v>
      </c>
      <c r="AJ49">
        <v>7.4669027328491211</v>
      </c>
      <c r="AK49">
        <v>115.45494842529297</v>
      </c>
      <c r="AL49">
        <v>152.31736755371094</v>
      </c>
      <c r="AM49">
        <v>-199.72549438476563</v>
      </c>
      <c r="AN49">
        <v>-536.48248291015625</v>
      </c>
      <c r="AO49">
        <v>-529.16290283203125</v>
      </c>
      <c r="AP49">
        <v>-333.8111572265625</v>
      </c>
      <c r="AQ49">
        <v>-6.502476692199707</v>
      </c>
      <c r="AR49">
        <v>-17.892335891723633</v>
      </c>
      <c r="AS49">
        <v>-248.97334289550781</v>
      </c>
      <c r="AT49">
        <v>-82.302742004394531</v>
      </c>
      <c r="AU49">
        <v>835.4029541015625</v>
      </c>
      <c r="AV49">
        <v>965.83740234375</v>
      </c>
      <c r="AW49">
        <v>282.22799682617188</v>
      </c>
      <c r="AX49">
        <v>202.81535339355469</v>
      </c>
      <c r="AY49">
        <v>109.62224578857422</v>
      </c>
      <c r="AZ49">
        <v>478.59512329101563</v>
      </c>
      <c r="BA49">
        <v>393.87252807617188</v>
      </c>
      <c r="BB49">
        <v>-400.03775024414063</v>
      </c>
      <c r="BC49">
        <v>-338.06533813476563</v>
      </c>
      <c r="BD49">
        <v>727.57513427734375</v>
      </c>
      <c r="BE49">
        <v>702.40789794921875</v>
      </c>
      <c r="BF49">
        <v>-2509.969482421875</v>
      </c>
      <c r="BG49">
        <v>-2298.874267578125</v>
      </c>
      <c r="BH49">
        <v>1299.6090087890625</v>
      </c>
      <c r="BI49">
        <v>934.764404296875</v>
      </c>
      <c r="BJ49">
        <v>-55.116512298583984</v>
      </c>
      <c r="BK49">
        <v>93.626266479492188</v>
      </c>
      <c r="BL49">
        <v>385.37899780273438</v>
      </c>
      <c r="BM49">
        <v>200.12008666992188</v>
      </c>
      <c r="BN49">
        <v>-190.56275939941406</v>
      </c>
      <c r="BO49">
        <v>-66.750862121582031</v>
      </c>
      <c r="BP49">
        <v>375.79888916015625</v>
      </c>
      <c r="BQ49">
        <v>503.4041748046875</v>
      </c>
      <c r="BR49">
        <v>230.09588623046875</v>
      </c>
      <c r="BS49">
        <v>-825.8414306640625</v>
      </c>
      <c r="BT49">
        <v>-604.60064697265625</v>
      </c>
      <c r="BU49">
        <v>-1111.86767578125</v>
      </c>
      <c r="BV49">
        <v>-666.7286376953125</v>
      </c>
      <c r="BW49">
        <v>1055.5816650390625</v>
      </c>
      <c r="BX49">
        <v>1797.6416015625</v>
      </c>
      <c r="BY49">
        <v>-581.119140625</v>
      </c>
      <c r="BZ49">
        <v>-1168.112548828125</v>
      </c>
      <c r="CA49">
        <v>326.50784301757813</v>
      </c>
      <c r="CB49">
        <v>118.10813903808594</v>
      </c>
      <c r="CC49">
        <v>23.934391021728516</v>
      </c>
      <c r="CD49">
        <v>183.89546203613281</v>
      </c>
      <c r="CE49">
        <v>572.76397705078125</v>
      </c>
      <c r="CF49">
        <v>478.09085083007813</v>
      </c>
      <c r="CG49">
        <v>-162.75173950195313</v>
      </c>
      <c r="CH49">
        <v>-697.7578125</v>
      </c>
      <c r="CI49">
        <v>-966.24273681640625</v>
      </c>
      <c r="CJ49">
        <v>-299.424560546875</v>
      </c>
      <c r="CK49">
        <v>1535.988525390625</v>
      </c>
      <c r="CL49">
        <v>3049.3408203125</v>
      </c>
      <c r="CM49">
        <v>2290.708251953125</v>
      </c>
      <c r="CN49">
        <v>-3825.23291015625</v>
      </c>
      <c r="CO49">
        <v>-3084.531494140625</v>
      </c>
      <c r="CP49">
        <v>-280.76602172851563</v>
      </c>
      <c r="CQ49">
        <v>272.8450927734375</v>
      </c>
      <c r="CR49">
        <v>996.296630859375</v>
      </c>
      <c r="CS49">
        <v>889.06390380859375</v>
      </c>
      <c r="CT49">
        <v>315.02630615234375</v>
      </c>
      <c r="CU49">
        <v>-64.323257446289063</v>
      </c>
      <c r="CV49">
        <v>-642.12445068359375</v>
      </c>
      <c r="CW49">
        <v>-1179.9937744140625</v>
      </c>
      <c r="CX49">
        <v>-453.85125732421875</v>
      </c>
      <c r="CY49">
        <v>873.20123291015625</v>
      </c>
      <c r="CZ49">
        <v>488.39984130859375</v>
      </c>
      <c r="DA49">
        <v>-28.958799362182617</v>
      </c>
      <c r="DB49">
        <v>290.02859497070313</v>
      </c>
      <c r="DC49">
        <v>351.916259765625</v>
      </c>
      <c r="DD49">
        <v>431.17965698242188</v>
      </c>
      <c r="DE49">
        <v>331.115234375</v>
      </c>
      <c r="DF49">
        <v>71.082191467285156</v>
      </c>
      <c r="DG49">
        <v>-320.12615966796875</v>
      </c>
      <c r="DH49">
        <v>-668.53643798828125</v>
      </c>
      <c r="DI49">
        <v>-437.20034790039063</v>
      </c>
      <c r="DJ49">
        <v>315.48202514648438</v>
      </c>
      <c r="DK49">
        <v>640.7291259765625</v>
      </c>
      <c r="DL49">
        <v>386.44137573242188</v>
      </c>
      <c r="DM49">
        <v>305.91506958007813</v>
      </c>
      <c r="DN49">
        <v>31.991596221923828</v>
      </c>
      <c r="DO49">
        <v>-651.622802734375</v>
      </c>
      <c r="DP49">
        <v>-679.52978515625</v>
      </c>
      <c r="DQ49">
        <v>-626.84588623046875</v>
      </c>
      <c r="DR49">
        <v>-1234.91748046875</v>
      </c>
      <c r="DS49">
        <v>-525.2174072265625</v>
      </c>
      <c r="DT49">
        <v>-98.30328369140625</v>
      </c>
      <c r="DU49">
        <v>-7.0667152404785156</v>
      </c>
      <c r="DV49">
        <v>467.81817626953125</v>
      </c>
      <c r="DW49">
        <v>638.6376953125</v>
      </c>
      <c r="DX49">
        <v>568.42236328125</v>
      </c>
      <c r="DY49">
        <v>608.20648193359375</v>
      </c>
      <c r="DZ49">
        <v>845.18450927734375</v>
      </c>
      <c r="EA49">
        <v>520.89599609375</v>
      </c>
      <c r="EB49">
        <v>-667.94000244140625</v>
      </c>
      <c r="EC49">
        <v>-1440.1094970703125</v>
      </c>
      <c r="ED49">
        <v>-176.83502197265625</v>
      </c>
      <c r="EE49">
        <v>848.72137451171875</v>
      </c>
      <c r="EF49">
        <v>701.85137939453125</v>
      </c>
      <c r="EG49">
        <v>574.88470458984375</v>
      </c>
      <c r="EH49">
        <v>370.93911743164063</v>
      </c>
      <c r="EI49">
        <v>330.20376586914063</v>
      </c>
      <c r="EJ49">
        <v>-75.634017944335938</v>
      </c>
      <c r="EK49">
        <v>-1016.2506103515625</v>
      </c>
      <c r="EL49">
        <v>-627.08197021484375</v>
      </c>
      <c r="EM49">
        <v>551.30206298828125</v>
      </c>
      <c r="EN49">
        <v>864.42559814453125</v>
      </c>
      <c r="EO49">
        <v>-190.44744873046875</v>
      </c>
      <c r="EP49">
        <v>-741.6051025390625</v>
      </c>
      <c r="EQ49">
        <v>-587.246826171875</v>
      </c>
      <c r="ER49">
        <v>-429.46966552734375</v>
      </c>
      <c r="ES49">
        <v>-1.1370898485183716</v>
      </c>
      <c r="ET49">
        <v>528.27215576171875</v>
      </c>
      <c r="EU49">
        <v>849.20709228515625</v>
      </c>
      <c r="EV49">
        <v>-224.5074462890625</v>
      </c>
      <c r="EW49">
        <v>-1947.8817138671875</v>
      </c>
      <c r="EX49">
        <v>-1469.41015625</v>
      </c>
      <c r="EY49">
        <v>562.1051025390625</v>
      </c>
      <c r="EZ49">
        <v>769.8697509765625</v>
      </c>
      <c r="FA49">
        <v>-311.74432373046875</v>
      </c>
      <c r="FB49">
        <v>-681.4847412109375</v>
      </c>
      <c r="FC49">
        <v>-505.15106201171875</v>
      </c>
      <c r="FD49">
        <v>58.795089721679688</v>
      </c>
      <c r="FE49">
        <v>1312.9188232421875</v>
      </c>
      <c r="FF49">
        <v>2236.408203125</v>
      </c>
      <c r="FG49">
        <v>937.36285400390625</v>
      </c>
      <c r="FH49">
        <v>-1383.4344482421875</v>
      </c>
      <c r="FI49">
        <v>-847.98260498046875</v>
      </c>
      <c r="FJ49">
        <v>1472.175048828125</v>
      </c>
      <c r="FK49">
        <v>894.69769287109375</v>
      </c>
      <c r="FL49">
        <v>-531.5709228515625</v>
      </c>
      <c r="FM49">
        <v>-905.41888427734375</v>
      </c>
      <c r="FN49">
        <v>-440.183349609375</v>
      </c>
      <c r="FO49">
        <v>298.23104858398438</v>
      </c>
      <c r="FP49">
        <v>724.45867919921875</v>
      </c>
      <c r="FQ49">
        <v>544.1336669921875</v>
      </c>
      <c r="FR49">
        <v>386.85330200195313</v>
      </c>
      <c r="FS49">
        <v>-110.36561584472656</v>
      </c>
      <c r="FT49">
        <v>-686.54168701171875</v>
      </c>
      <c r="FU49">
        <v>-1005.4102783203125</v>
      </c>
      <c r="FV49">
        <v>-916.12689208984375</v>
      </c>
      <c r="FW49">
        <v>-312.84909057617188</v>
      </c>
      <c r="FX49">
        <v>186.51777648925781</v>
      </c>
      <c r="FY49">
        <v>-1145.4051513671875</v>
      </c>
      <c r="FZ49">
        <v>-1389.54833984375</v>
      </c>
      <c r="GA49">
        <v>-427.96157836914063</v>
      </c>
      <c r="GB49">
        <v>515.05462646484375</v>
      </c>
      <c r="GC49">
        <v>1202.543701171875</v>
      </c>
      <c r="GD49">
        <v>1229.3028564453125</v>
      </c>
      <c r="GE49">
        <v>1491.326416015625</v>
      </c>
      <c r="GF49">
        <v>960.3424072265625</v>
      </c>
      <c r="GG49">
        <v>-240.3861083984375</v>
      </c>
      <c r="GH49">
        <v>-528.923095703125</v>
      </c>
      <c r="GI49">
        <v>-332.44580078125</v>
      </c>
      <c r="GJ49">
        <v>54.177581787109375</v>
      </c>
      <c r="GK49">
        <v>427.10699462890625</v>
      </c>
      <c r="GL49">
        <v>314.68972778320313</v>
      </c>
      <c r="GM49">
        <v>88.940406799316406</v>
      </c>
      <c r="GN49">
        <v>497.72720336914063</v>
      </c>
      <c r="GO49">
        <v>333.8837890625</v>
      </c>
      <c r="GP49">
        <v>-459.41351318359375</v>
      </c>
      <c r="GQ49">
        <v>-1170.3514404296875</v>
      </c>
      <c r="GR49">
        <v>-1213.635009765625</v>
      </c>
      <c r="GS49">
        <v>-433.83749389648438</v>
      </c>
      <c r="GT49">
        <v>87.474822998046875</v>
      </c>
      <c r="GU49">
        <v>-246.03981018066406</v>
      </c>
      <c r="GV49">
        <v>-26.945314407348633</v>
      </c>
      <c r="GW49">
        <v>-196.33184814453125</v>
      </c>
      <c r="GX49">
        <v>-818.7808837890625</v>
      </c>
      <c r="GY49">
        <v>-751.1265869140625</v>
      </c>
      <c r="GZ49">
        <v>-70.090606689453125</v>
      </c>
      <c r="HA49">
        <v>508.17559814453125</v>
      </c>
      <c r="HB49">
        <v>1571.3447265625</v>
      </c>
      <c r="HC49">
        <v>2127.564697265625</v>
      </c>
      <c r="HD49">
        <v>570.33984375</v>
      </c>
      <c r="HE49">
        <v>-320.67929077148438</v>
      </c>
      <c r="HF49">
        <v>-185.71701049804688</v>
      </c>
      <c r="HG49">
        <v>-368.75537109375</v>
      </c>
      <c r="HH49">
        <v>-100.90432739257813</v>
      </c>
      <c r="HI49">
        <v>-45.741615295410156</v>
      </c>
      <c r="HJ49">
        <v>-195.07815551757813</v>
      </c>
      <c r="HK49">
        <v>131.48321533203125</v>
      </c>
      <c r="HL49">
        <v>435.67193603515625</v>
      </c>
      <c r="HM49">
        <v>416.45712280273438</v>
      </c>
      <c r="HN49">
        <v>97.450325012207031</v>
      </c>
      <c r="HO49">
        <v>-400.00445556640625</v>
      </c>
      <c r="HP49">
        <v>-822.0416259765625</v>
      </c>
      <c r="HQ49">
        <v>-1092.2398681640625</v>
      </c>
      <c r="HR49">
        <v>-697.42034912109375</v>
      </c>
      <c r="HS49">
        <v>805.317138671875</v>
      </c>
      <c r="HT49">
        <v>565.1746826171875</v>
      </c>
      <c r="HU49">
        <v>-479.60052490234375</v>
      </c>
      <c r="HV49">
        <v>8.5740728378295898</v>
      </c>
      <c r="HW49">
        <v>-24.389486312866211</v>
      </c>
      <c r="HX49">
        <v>-173.592041015625</v>
      </c>
      <c r="HY49">
        <v>-11.036465644836426</v>
      </c>
      <c r="HZ49">
        <v>-192.370361328125</v>
      </c>
      <c r="IA49">
        <v>-7.3844180107116699</v>
      </c>
      <c r="IB49">
        <v>371.30581665039063</v>
      </c>
      <c r="IC49">
        <v>175.73379516601563</v>
      </c>
      <c r="ID49">
        <v>-333.59405517578125</v>
      </c>
      <c r="IE49">
        <v>-187.14849853515625</v>
      </c>
      <c r="IF49">
        <v>913.575927734375</v>
      </c>
      <c r="IG49">
        <v>464.33712768554688</v>
      </c>
      <c r="IH49">
        <v>-451.65084838867188</v>
      </c>
      <c r="II49">
        <v>-256.9093017578125</v>
      </c>
      <c r="IJ49">
        <v>6.3368582725524902</v>
      </c>
      <c r="IK49">
        <v>11.612444877624512</v>
      </c>
      <c r="IL49">
        <v>21.413791656494141</v>
      </c>
      <c r="IM49">
        <v>278.1689453125</v>
      </c>
      <c r="IN49">
        <v>796.0888671875</v>
      </c>
      <c r="IO49">
        <v>682.18939208984375</v>
      </c>
      <c r="IP49">
        <v>-309.0302734375</v>
      </c>
      <c r="IQ49">
        <v>-992.238525390625</v>
      </c>
      <c r="IR49">
        <v>-1017.2196655273438</v>
      </c>
      <c r="IS49">
        <v>-454.06991577148438</v>
      </c>
      <c r="IT49">
        <v>425.05947875976563</v>
      </c>
      <c r="IU49">
        <v>362.84439086914063</v>
      </c>
      <c r="IV49">
        <v>-1029.6175537109375</v>
      </c>
      <c r="IW49">
        <v>-319.060546875</v>
      </c>
      <c r="IX49">
        <v>947.8150634765625</v>
      </c>
      <c r="IY49">
        <v>165.82754516601563</v>
      </c>
      <c r="IZ49">
        <v>55.228424072265625</v>
      </c>
      <c r="JA49">
        <v>722.19769287109375</v>
      </c>
      <c r="JB49">
        <v>674.68896484375</v>
      </c>
      <c r="JC49">
        <v>-67.195289611816406</v>
      </c>
      <c r="JD49">
        <v>-331.18527221679688</v>
      </c>
      <c r="JE49">
        <v>-152.34222412109375</v>
      </c>
      <c r="JF49">
        <v>-43.457698822021484</v>
      </c>
      <c r="JG49">
        <v>-69.185775756835938</v>
      </c>
      <c r="JH49">
        <v>-117.78407287597656</v>
      </c>
      <c r="JI49">
        <v>-90.656654357910156</v>
      </c>
      <c r="JJ49">
        <v>-100.5050048828125</v>
      </c>
      <c r="JK49">
        <v>-2.383695125579834</v>
      </c>
      <c r="JL49">
        <v>294.99453735351563</v>
      </c>
      <c r="JM49">
        <v>101.21492767333984</v>
      </c>
      <c r="JN49">
        <v>-150.56088256835938</v>
      </c>
      <c r="JO49">
        <v>-106.59866333007813</v>
      </c>
      <c r="JP49">
        <v>168.59901428222656</v>
      </c>
      <c r="JQ49">
        <v>161.28317260742188</v>
      </c>
      <c r="JR49">
        <v>-315.54428100585938</v>
      </c>
      <c r="JS49">
        <v>-168.51890563964844</v>
      </c>
      <c r="JT49">
        <v>130.50914001464844</v>
      </c>
      <c r="JU49">
        <v>-9.9173116683959961</v>
      </c>
      <c r="JV49">
        <v>-120.9423828125</v>
      </c>
      <c r="JW49">
        <v>-44.623989105224609</v>
      </c>
      <c r="JX49">
        <v>7.2580852508544922</v>
      </c>
      <c r="JY49">
        <v>-17.09465217590332</v>
      </c>
      <c r="JZ49">
        <v>1.7895983457565308</v>
      </c>
      <c r="KA49">
        <v>96.343360900878906</v>
      </c>
      <c r="KB49">
        <v>0.95174932479858398</v>
      </c>
      <c r="KC49">
        <v>-189.2686767578125</v>
      </c>
      <c r="KD49">
        <v>-164.60829162597656</v>
      </c>
      <c r="KE49">
        <v>-37.591133117675781</v>
      </c>
      <c r="KF49">
        <v>131.58349609375</v>
      </c>
      <c r="KG49">
        <v>234.47607421875</v>
      </c>
      <c r="KH49">
        <v>170.76766967773438</v>
      </c>
      <c r="KI49">
        <v>-143.41331481933594</v>
      </c>
      <c r="KJ49">
        <v>-664.74700927734375</v>
      </c>
      <c r="KK49">
        <v>-927.2574462890625</v>
      </c>
      <c r="KL49">
        <v>-673.6925048828125</v>
      </c>
      <c r="KM49">
        <v>-79.899803161621094</v>
      </c>
      <c r="KN49">
        <v>200.56010437011719</v>
      </c>
      <c r="KO49">
        <v>392.305908203125</v>
      </c>
      <c r="KP49">
        <v>553.1904296875</v>
      </c>
      <c r="KQ49">
        <v>639.3648681640625</v>
      </c>
      <c r="KR49">
        <v>701.1484375</v>
      </c>
      <c r="KS49">
        <v>207.848388671875</v>
      </c>
      <c r="KT49">
        <v>-284.81304931640625</v>
      </c>
      <c r="KU49">
        <v>-239.58418273925781</v>
      </c>
      <c r="KV49">
        <v>33.246547698974609</v>
      </c>
      <c r="KW49">
        <v>-2.0937671661376953</v>
      </c>
      <c r="KX49">
        <v>-72.915634155273438</v>
      </c>
      <c r="KY49">
        <v>-26.884899139404297</v>
      </c>
      <c r="KZ49">
        <v>49.852775573730469</v>
      </c>
      <c r="LA49">
        <v>72.624443054199219</v>
      </c>
      <c r="LB49">
        <v>14.43620777130127</v>
      </c>
      <c r="LC49">
        <v>103.62213897705078</v>
      </c>
      <c r="LD49">
        <v>171.94223022460938</v>
      </c>
      <c r="LE49">
        <v>-94.444183349609375</v>
      </c>
      <c r="LF49">
        <v>-49.035377502441406</v>
      </c>
      <c r="LG49">
        <v>138.4713134765625</v>
      </c>
      <c r="LH49">
        <v>18.63121223449707</v>
      </c>
      <c r="LI49">
        <v>-106.87957000732422</v>
      </c>
      <c r="LJ49">
        <v>-50.730030059814453</v>
      </c>
      <c r="LK49">
        <v>-21.481426239013672</v>
      </c>
      <c r="LL49">
        <v>-108.13974761962891</v>
      </c>
      <c r="LM49">
        <v>-87.325004577636719</v>
      </c>
      <c r="LN49">
        <v>45.51397705078125</v>
      </c>
      <c r="LO49">
        <v>85.244033813476563</v>
      </c>
      <c r="LP49">
        <v>44.747875213623047</v>
      </c>
      <c r="LQ49">
        <v>32.020698547363281</v>
      </c>
      <c r="LR49">
        <v>-21.690706253051758</v>
      </c>
      <c r="LS49">
        <v>-30.901266098022461</v>
      </c>
      <c r="LT49">
        <v>-0.57787841558456421</v>
      </c>
      <c r="LU49">
        <v>17.184261322021484</v>
      </c>
      <c r="LV49">
        <v>19.413948059082031</v>
      </c>
      <c r="LW49">
        <v>7.0629158020019531</v>
      </c>
      <c r="LX49">
        <v>-3.3319909572601318</v>
      </c>
      <c r="LY49">
        <v>6.8073787689208984</v>
      </c>
      <c r="LZ49">
        <v>11.452664375305176</v>
      </c>
      <c r="MA49">
        <v>-10.245203018188477</v>
      </c>
      <c r="MB49">
        <v>-11.784618377685547</v>
      </c>
      <c r="MC49">
        <v>5.647270679473877</v>
      </c>
      <c r="MD49">
        <v>3.4406552314758301</v>
      </c>
      <c r="ME49">
        <v>-27.189512252807617</v>
      </c>
      <c r="MF49">
        <v>-38.166709899902344</v>
      </c>
      <c r="MG49">
        <v>-15.167258262634277</v>
      </c>
      <c r="MH49">
        <v>15.274471282958984</v>
      </c>
      <c r="MI49">
        <v>14.282209396362305</v>
      </c>
      <c r="MJ49">
        <v>6.6354575157165527</v>
      </c>
      <c r="MK49">
        <v>0.58655399084091187</v>
      </c>
      <c r="ML49">
        <v>-3.7845156192779541</v>
      </c>
      <c r="MM49">
        <v>-0.47487062215805054</v>
      </c>
      <c r="MN49">
        <v>-0.37783989310264587</v>
      </c>
      <c r="MO49">
        <v>2.6433870792388916</v>
      </c>
      <c r="MP49">
        <v>4.9872775077819824</v>
      </c>
      <c r="MQ49">
        <v>5.8416857719421387</v>
      </c>
    </row>
    <row r="50" spans="1:355">
      <c r="A50" t="s">
        <v>96</v>
      </c>
      <c r="B50">
        <v>-71.612838745117188</v>
      </c>
      <c r="C50">
        <v>-71.612838745117188</v>
      </c>
      <c r="D50">
        <v>-5.4145913124084473</v>
      </c>
      <c r="E50">
        <v>-53.462520599365234</v>
      </c>
      <c r="F50">
        <v>-46.768524169921875</v>
      </c>
      <c r="G50">
        <v>-20.390625</v>
      </c>
      <c r="H50">
        <v>-10.686135292053223</v>
      </c>
      <c r="I50">
        <v>-7.7830705642700195</v>
      </c>
      <c r="J50">
        <v>-4.1748089790344238</v>
      </c>
      <c r="K50">
        <v>-0.3697819709777832</v>
      </c>
      <c r="L50">
        <v>-0.78136807680130005</v>
      </c>
      <c r="M50">
        <v>-18.780220031738281</v>
      </c>
      <c r="N50">
        <v>-33.295494079589844</v>
      </c>
      <c r="O50">
        <v>-0.11086592078208923</v>
      </c>
      <c r="P50">
        <v>34.659633636474609</v>
      </c>
      <c r="Q50">
        <v>3.6021914482116699</v>
      </c>
      <c r="R50">
        <v>-20.492801666259766</v>
      </c>
      <c r="S50">
        <v>-9.1028985977172852</v>
      </c>
      <c r="T50">
        <v>-14.013533592224121</v>
      </c>
      <c r="U50">
        <v>-16.031099319458008</v>
      </c>
      <c r="V50">
        <v>-12.006176948547363</v>
      </c>
      <c r="W50">
        <v>-23.590353012084961</v>
      </c>
      <c r="X50">
        <v>-39.316032409667969</v>
      </c>
      <c r="Y50">
        <v>-30.289840698242188</v>
      </c>
      <c r="Z50">
        <v>15.311783790588379</v>
      </c>
      <c r="AA50">
        <v>62.881954193115234</v>
      </c>
      <c r="AB50">
        <v>50.205810546875</v>
      </c>
      <c r="AC50">
        <v>11.012104034423828</v>
      </c>
      <c r="AD50">
        <v>-1.3715447187423706</v>
      </c>
      <c r="AE50">
        <v>-7.1825919151306152</v>
      </c>
      <c r="AF50">
        <v>-21.220701217651367</v>
      </c>
      <c r="AG50">
        <v>-28.691883087158203</v>
      </c>
      <c r="AH50">
        <v>-10.502397537231445</v>
      </c>
      <c r="AI50">
        <v>18.371391296386719</v>
      </c>
      <c r="AJ50">
        <v>19.315618515014648</v>
      </c>
      <c r="AK50">
        <v>-37.800540924072266</v>
      </c>
      <c r="AL50">
        <v>-91.975250244140625</v>
      </c>
      <c r="AM50">
        <v>-78.163558959960938</v>
      </c>
      <c r="AN50">
        <v>-51.005195617675781</v>
      </c>
      <c r="AO50">
        <v>78.057334899902344</v>
      </c>
      <c r="AP50">
        <v>219.55329895019531</v>
      </c>
      <c r="AQ50">
        <v>204.02490234375</v>
      </c>
      <c r="AR50">
        <v>94.435905456542969</v>
      </c>
      <c r="AS50">
        <v>4.2742400169372559</v>
      </c>
      <c r="AT50">
        <v>-33.002899169921875</v>
      </c>
      <c r="AU50">
        <v>-69.55169677734375</v>
      </c>
      <c r="AV50">
        <v>-112.35660552978516</v>
      </c>
      <c r="AW50">
        <v>-118.937255859375</v>
      </c>
      <c r="AX50">
        <v>-100.38856506347656</v>
      </c>
      <c r="AY50">
        <v>-45.076873779296875</v>
      </c>
      <c r="AZ50">
        <v>31.448526382446289</v>
      </c>
      <c r="BA50">
        <v>-124.25727844238281</v>
      </c>
      <c r="BB50">
        <v>-354.06231689453125</v>
      </c>
      <c r="BC50">
        <v>-395.15234375</v>
      </c>
      <c r="BD50">
        <v>-164.11514282226563</v>
      </c>
      <c r="BE50">
        <v>249.94703674316406</v>
      </c>
      <c r="BF50">
        <v>832.2080078125</v>
      </c>
      <c r="BG50">
        <v>1121.366943359375</v>
      </c>
      <c r="BH50">
        <v>490.0528564453125</v>
      </c>
      <c r="BI50">
        <v>205.12889099121094</v>
      </c>
      <c r="BJ50">
        <v>91.475814819335938</v>
      </c>
      <c r="BK50">
        <v>-684.871826171875</v>
      </c>
      <c r="BL50">
        <v>-972.4110107421875</v>
      </c>
      <c r="BM50">
        <v>-482.4678955078125</v>
      </c>
      <c r="BN50">
        <v>161.15119934082031</v>
      </c>
      <c r="BO50">
        <v>166.6630859375</v>
      </c>
      <c r="BP50">
        <v>111.32888793945313</v>
      </c>
      <c r="BQ50">
        <v>94.657730102539063</v>
      </c>
      <c r="BR50">
        <v>-425.88125610351563</v>
      </c>
      <c r="BS50">
        <v>-188.50576782226563</v>
      </c>
      <c r="BT50">
        <v>319.17922973632813</v>
      </c>
      <c r="BU50">
        <v>-538.343505859375</v>
      </c>
      <c r="BV50">
        <v>-815.768310546875</v>
      </c>
      <c r="BW50">
        <v>-486.8641357421875</v>
      </c>
      <c r="BX50">
        <v>-293.95953369140625</v>
      </c>
      <c r="BY50">
        <v>-291.00253295898438</v>
      </c>
      <c r="BZ50">
        <v>1487.83349609375</v>
      </c>
      <c r="CA50">
        <v>1288.4039306640625</v>
      </c>
      <c r="CB50">
        <v>115.43773651123047</v>
      </c>
      <c r="CC50">
        <v>423.24127197265625</v>
      </c>
      <c r="CD50">
        <v>258.1763916015625</v>
      </c>
      <c r="CE50">
        <v>-253.94879150390625</v>
      </c>
      <c r="CF50">
        <v>-740.88238525390625</v>
      </c>
      <c r="CG50">
        <v>-379.15802001953125</v>
      </c>
      <c r="CH50">
        <v>3262.749267578125</v>
      </c>
      <c r="CI50">
        <v>5653.96923828125</v>
      </c>
      <c r="CJ50">
        <v>-2415.478515625</v>
      </c>
      <c r="CK50">
        <v>-8512.6650390625</v>
      </c>
      <c r="CL50">
        <v>-294.34072875976563</v>
      </c>
      <c r="CM50">
        <v>4766.5263671875</v>
      </c>
      <c r="CN50">
        <v>-1190.7999267578125</v>
      </c>
      <c r="CO50">
        <v>-660.12530517578125</v>
      </c>
      <c r="CP50">
        <v>-126.04808044433594</v>
      </c>
      <c r="CQ50">
        <v>-145.71253967285156</v>
      </c>
      <c r="CR50">
        <v>261.9127197265625</v>
      </c>
      <c r="CS50">
        <v>261.95086669921875</v>
      </c>
      <c r="CT50">
        <v>-512.24188232421875</v>
      </c>
      <c r="CU50">
        <v>-1042.7645263671875</v>
      </c>
      <c r="CV50">
        <v>165.51766967773438</v>
      </c>
      <c r="CW50">
        <v>1425.560546875</v>
      </c>
      <c r="CX50">
        <v>1023.988525390625</v>
      </c>
      <c r="CY50">
        <v>-122.94940185546875</v>
      </c>
      <c r="CZ50">
        <v>-362.18289184570313</v>
      </c>
      <c r="DA50">
        <v>-220.68745422363281</v>
      </c>
      <c r="DB50">
        <v>-225.44114685058594</v>
      </c>
      <c r="DC50">
        <v>356.933349609375</v>
      </c>
      <c r="DD50">
        <v>1037.104248046875</v>
      </c>
      <c r="DE50">
        <v>505.35275268554688</v>
      </c>
      <c r="DF50">
        <v>-464.91244506835938</v>
      </c>
      <c r="DG50">
        <v>-849.37811279296875</v>
      </c>
      <c r="DH50">
        <v>-773.062744140625</v>
      </c>
      <c r="DI50">
        <v>-435.4249267578125</v>
      </c>
      <c r="DJ50">
        <v>168.11885070800781</v>
      </c>
      <c r="DK50">
        <v>468.48617553710938</v>
      </c>
      <c r="DL50">
        <v>257.42514038085938</v>
      </c>
      <c r="DM50">
        <v>82.695480346679688</v>
      </c>
      <c r="DN50">
        <v>40.761959075927734</v>
      </c>
      <c r="DO50">
        <v>62.970191955566406</v>
      </c>
      <c r="DP50">
        <v>257.35540771484375</v>
      </c>
      <c r="DQ50">
        <v>389.17041015625</v>
      </c>
      <c r="DR50">
        <v>244.14610290527344</v>
      </c>
      <c r="DS50">
        <v>-122.93379211425781</v>
      </c>
      <c r="DT50">
        <v>-345.00045776367188</v>
      </c>
      <c r="DU50">
        <v>-462.43359375</v>
      </c>
      <c r="DV50">
        <v>-419.7520751953125</v>
      </c>
      <c r="DW50">
        <v>-139.65725708007813</v>
      </c>
      <c r="DX50">
        <v>-29.914424896240234</v>
      </c>
      <c r="DY50">
        <v>161.59565734863281</v>
      </c>
      <c r="DZ50">
        <v>148.02992248535156</v>
      </c>
      <c r="EA50">
        <v>-383.40933227539063</v>
      </c>
      <c r="EB50">
        <v>-293.1734619140625</v>
      </c>
      <c r="EC50">
        <v>793.140380859375</v>
      </c>
      <c r="ED50">
        <v>496.9237060546875</v>
      </c>
      <c r="EE50">
        <v>-529.49920654296875</v>
      </c>
      <c r="EF50">
        <v>-1448.0511474609375</v>
      </c>
      <c r="EG50">
        <v>-1231.552978515625</v>
      </c>
      <c r="EH50">
        <v>523.3321533203125</v>
      </c>
      <c r="EI50">
        <v>362.26333618164063</v>
      </c>
      <c r="EJ50">
        <v>634.23541259765625</v>
      </c>
      <c r="EK50">
        <v>1313.8345947265625</v>
      </c>
      <c r="EL50">
        <v>832.16717529296875</v>
      </c>
      <c r="EM50">
        <v>110.78031158447266</v>
      </c>
      <c r="EN50">
        <v>-248.47927856445313</v>
      </c>
      <c r="EO50">
        <v>-116.8905029296875</v>
      </c>
      <c r="EP50">
        <v>32.240962982177734</v>
      </c>
      <c r="EQ50">
        <v>-115.53348541259766</v>
      </c>
      <c r="ER50">
        <v>-476.2918701171875</v>
      </c>
      <c r="ES50">
        <v>-351.86129760742188</v>
      </c>
      <c r="ET50">
        <v>87.3302001953125</v>
      </c>
      <c r="EU50">
        <v>346.95870971679688</v>
      </c>
      <c r="EV50">
        <v>636.28350830078125</v>
      </c>
      <c r="EW50">
        <v>924.4791259765625</v>
      </c>
      <c r="EX50">
        <v>1057.3570556640625</v>
      </c>
      <c r="EY50">
        <v>-191.17579650878906</v>
      </c>
      <c r="EZ50">
        <v>-1435.2889404296875</v>
      </c>
      <c r="FA50">
        <v>-1021.933349609375</v>
      </c>
      <c r="FB50">
        <v>-438.93258666992188</v>
      </c>
      <c r="FC50">
        <v>-185.12570190429688</v>
      </c>
      <c r="FD50">
        <v>-398.01385498046875</v>
      </c>
      <c r="FE50">
        <v>-414.84915161132813</v>
      </c>
      <c r="FF50">
        <v>224.17784118652344</v>
      </c>
      <c r="FG50">
        <v>752.61346435546875</v>
      </c>
      <c r="FH50">
        <v>29.824308395385742</v>
      </c>
      <c r="FI50">
        <v>-851.267333984375</v>
      </c>
      <c r="FJ50">
        <v>-1309.0762939453125</v>
      </c>
      <c r="FK50">
        <v>-1164.587646484375</v>
      </c>
      <c r="FL50">
        <v>763.35394287109375</v>
      </c>
      <c r="FM50">
        <v>1799.5048828125</v>
      </c>
      <c r="FN50">
        <v>1207.604736328125</v>
      </c>
      <c r="FO50">
        <v>1623.058349609375</v>
      </c>
      <c r="FP50">
        <v>1372.578125</v>
      </c>
      <c r="FQ50">
        <v>-976.68048095703125</v>
      </c>
      <c r="FR50">
        <v>-1823.177734375</v>
      </c>
      <c r="FS50">
        <v>-700.05743408203125</v>
      </c>
      <c r="FT50">
        <v>-188.63589477539063</v>
      </c>
      <c r="FU50">
        <v>-118.69361877441406</v>
      </c>
      <c r="FV50">
        <v>207.54656982421875</v>
      </c>
      <c r="FW50">
        <v>880.50604248046875</v>
      </c>
      <c r="FX50">
        <v>1189.71533203125</v>
      </c>
      <c r="FY50">
        <v>489.67849731445313</v>
      </c>
      <c r="FZ50">
        <v>-168.42500305175781</v>
      </c>
      <c r="GA50">
        <v>-813.93206787109375</v>
      </c>
      <c r="GB50">
        <v>-1187.8897705078125</v>
      </c>
      <c r="GC50">
        <v>-946.00054931640625</v>
      </c>
      <c r="GD50">
        <v>-197.35220336914063</v>
      </c>
      <c r="GE50">
        <v>1391.9056396484375</v>
      </c>
      <c r="GF50">
        <v>919.83447265625</v>
      </c>
      <c r="GG50">
        <v>-1826.185791015625</v>
      </c>
      <c r="GH50">
        <v>-1533.5546875</v>
      </c>
      <c r="GI50">
        <v>261.83786010742188</v>
      </c>
      <c r="GJ50">
        <v>731.42486572265625</v>
      </c>
      <c r="GK50">
        <v>147.62161254882813</v>
      </c>
      <c r="GL50">
        <v>-42.647846221923828</v>
      </c>
      <c r="GM50">
        <v>562.10882568359375</v>
      </c>
      <c r="GN50">
        <v>1729.8865966796875</v>
      </c>
      <c r="GO50">
        <v>1416.09716796875</v>
      </c>
      <c r="GP50">
        <v>-689.54693603515625</v>
      </c>
      <c r="GQ50">
        <v>-1597.8861083984375</v>
      </c>
      <c r="GR50">
        <v>-1183.1107177734375</v>
      </c>
      <c r="GS50">
        <v>-200.06198120117188</v>
      </c>
      <c r="GT50">
        <v>682.52349853515625</v>
      </c>
      <c r="GU50">
        <v>628.2484130859375</v>
      </c>
      <c r="GV50">
        <v>236.42938232421875</v>
      </c>
      <c r="GW50">
        <v>356.85214233398438</v>
      </c>
      <c r="GX50">
        <v>353.87335205078125</v>
      </c>
      <c r="GY50">
        <v>-171.02375793457031</v>
      </c>
      <c r="GZ50">
        <v>-747.79522705078125</v>
      </c>
      <c r="HA50">
        <v>-693.3363037109375</v>
      </c>
      <c r="HB50">
        <v>-377.98043823242188</v>
      </c>
      <c r="HC50">
        <v>155.7840576171875</v>
      </c>
      <c r="HD50">
        <v>649.73834228515625</v>
      </c>
      <c r="HE50">
        <v>-378.7447509765625</v>
      </c>
      <c r="HF50">
        <v>-1033.1431884765625</v>
      </c>
      <c r="HG50">
        <v>-304.9547119140625</v>
      </c>
      <c r="HH50">
        <v>10.72801399230957</v>
      </c>
      <c r="HI50">
        <v>-136.28933715820313</v>
      </c>
      <c r="HJ50">
        <v>-1.584221363067627</v>
      </c>
      <c r="HK50">
        <v>485.6622314453125</v>
      </c>
      <c r="HL50">
        <v>898.22705078125</v>
      </c>
      <c r="HM50">
        <v>923.5654296875</v>
      </c>
      <c r="HN50">
        <v>503.3448486328125</v>
      </c>
      <c r="HO50">
        <v>-180.75262451171875</v>
      </c>
      <c r="HP50">
        <v>-709.1580810546875</v>
      </c>
      <c r="HQ50">
        <v>-642.31805419921875</v>
      </c>
      <c r="HR50">
        <v>-360.20269775390625</v>
      </c>
      <c r="HS50">
        <v>216.99801635742188</v>
      </c>
      <c r="HT50">
        <v>899.943359375</v>
      </c>
      <c r="HU50">
        <v>528.7060546875</v>
      </c>
      <c r="HV50">
        <v>-275.19384765625</v>
      </c>
      <c r="HW50">
        <v>-375.4478759765625</v>
      </c>
      <c r="HX50">
        <v>-114.69343566894531</v>
      </c>
      <c r="HY50">
        <v>295.72048950195313</v>
      </c>
      <c r="HZ50">
        <v>368.95681762695313</v>
      </c>
      <c r="IA50">
        <v>-0.87557560205459595</v>
      </c>
      <c r="IB50">
        <v>-106.58188629150391</v>
      </c>
      <c r="IC50">
        <v>-139.37956237792969</v>
      </c>
      <c r="ID50">
        <v>-292.17007446289063</v>
      </c>
      <c r="IE50">
        <v>-338.75885009765625</v>
      </c>
      <c r="IF50">
        <v>52.039813995361328</v>
      </c>
      <c r="IG50">
        <v>284.87820434570313</v>
      </c>
      <c r="IH50">
        <v>107.66956329345703</v>
      </c>
      <c r="II50">
        <v>-138.04725646972656</v>
      </c>
      <c r="IJ50">
        <v>-60.571361541748047</v>
      </c>
      <c r="IK50">
        <v>192.63551330566406</v>
      </c>
      <c r="IL50">
        <v>203.47410583496094</v>
      </c>
      <c r="IM50">
        <v>-71.947547912597656</v>
      </c>
      <c r="IN50">
        <v>-68.445465087890625</v>
      </c>
      <c r="IO50">
        <v>51.169639587402344</v>
      </c>
      <c r="IP50">
        <v>-283.2265625</v>
      </c>
      <c r="IQ50">
        <v>-706.76702880859375</v>
      </c>
      <c r="IR50">
        <v>-757.01434326171875</v>
      </c>
      <c r="IS50">
        <v>-241.09677124023438</v>
      </c>
      <c r="IT50">
        <v>585.71246337890625</v>
      </c>
      <c r="IU50">
        <v>294.25985717773438</v>
      </c>
      <c r="IV50">
        <v>-443.97726440429688</v>
      </c>
      <c r="IW50">
        <v>36.143577575683594</v>
      </c>
      <c r="IX50">
        <v>335.60992431640625</v>
      </c>
      <c r="IY50">
        <v>-104.10812377929688</v>
      </c>
      <c r="IZ50">
        <v>-31.99957275390625</v>
      </c>
      <c r="JA50">
        <v>470.36322021484375</v>
      </c>
      <c r="JB50">
        <v>330.0262451171875</v>
      </c>
      <c r="JC50">
        <v>-16.206426620483398</v>
      </c>
      <c r="JD50">
        <v>23.291355133056641</v>
      </c>
      <c r="JE50">
        <v>-55.463424682617188</v>
      </c>
      <c r="JF50">
        <v>-28.332670211791992</v>
      </c>
      <c r="JG50">
        <v>150.05836486816406</v>
      </c>
      <c r="JH50">
        <v>258.4281005859375</v>
      </c>
      <c r="JI50">
        <v>108.27017211914063</v>
      </c>
      <c r="JJ50">
        <v>-292.60699462890625</v>
      </c>
      <c r="JK50">
        <v>-431.13739013671875</v>
      </c>
      <c r="JL50">
        <v>-389.33914184570313</v>
      </c>
      <c r="JM50">
        <v>16.87413215637207</v>
      </c>
      <c r="JN50">
        <v>406.178466796875</v>
      </c>
      <c r="JO50">
        <v>349.19357299804688</v>
      </c>
      <c r="JP50">
        <v>303.28866577148438</v>
      </c>
      <c r="JQ50">
        <v>119.08556365966797</v>
      </c>
      <c r="JR50">
        <v>-188.49470520019531</v>
      </c>
      <c r="JS50">
        <v>-246.04519653320313</v>
      </c>
      <c r="JT50">
        <v>-279.30032348632813</v>
      </c>
      <c r="JU50">
        <v>-279.6795654296875</v>
      </c>
      <c r="JV50">
        <v>-64.621116638183594</v>
      </c>
      <c r="JW50">
        <v>199.26388549804688</v>
      </c>
      <c r="JX50">
        <v>175.70623779296875</v>
      </c>
      <c r="JY50">
        <v>-16.143199920654297</v>
      </c>
      <c r="JZ50">
        <v>16.039340972900391</v>
      </c>
      <c r="KA50">
        <v>136.26081848144531</v>
      </c>
      <c r="KB50">
        <v>139.11288452148438</v>
      </c>
      <c r="KC50">
        <v>7.2541937828063965</v>
      </c>
      <c r="KD50">
        <v>-9.6767101287841797</v>
      </c>
      <c r="KE50">
        <v>-53.885391235351563</v>
      </c>
      <c r="KF50">
        <v>-148.68814086914063</v>
      </c>
      <c r="KG50">
        <v>-124.68417358398438</v>
      </c>
      <c r="KH50">
        <v>-25.781513214111328</v>
      </c>
      <c r="KI50">
        <v>-5.6401758193969727</v>
      </c>
      <c r="KJ50">
        <v>99.421134948730469</v>
      </c>
      <c r="KK50">
        <v>247.51531982421875</v>
      </c>
      <c r="KL50">
        <v>268.26266479492188</v>
      </c>
      <c r="KM50">
        <v>79.855987548828125</v>
      </c>
      <c r="KN50">
        <v>-47.162799835205078</v>
      </c>
      <c r="KO50">
        <v>-39.607276916503906</v>
      </c>
      <c r="KP50">
        <v>-67.031593322753906</v>
      </c>
      <c r="KQ50">
        <v>-44.097183227539063</v>
      </c>
      <c r="KR50">
        <v>-9.4537744522094727</v>
      </c>
      <c r="KS50">
        <v>-31.345415115356445</v>
      </c>
      <c r="KT50">
        <v>-55.377883911132813</v>
      </c>
      <c r="KU50">
        <v>-76.886634826660156</v>
      </c>
      <c r="KV50">
        <v>-83.531326293945313</v>
      </c>
      <c r="KW50">
        <v>-49.354900360107422</v>
      </c>
      <c r="KX50">
        <v>-19.459417343139648</v>
      </c>
      <c r="KY50">
        <v>-13.381296157836914</v>
      </c>
      <c r="KZ50">
        <v>0.56393712759017944</v>
      </c>
      <c r="LA50">
        <v>22.361927032470703</v>
      </c>
      <c r="LB50">
        <v>7.9722003936767578</v>
      </c>
      <c r="LC50">
        <v>-102.27725982666016</v>
      </c>
      <c r="LD50">
        <v>-82.946975708007813</v>
      </c>
      <c r="LE50">
        <v>67.581031799316406</v>
      </c>
      <c r="LF50">
        <v>52.214439392089844</v>
      </c>
      <c r="LG50">
        <v>-32.104190826416016</v>
      </c>
      <c r="LH50">
        <v>-35.140499114990234</v>
      </c>
      <c r="LI50">
        <v>11.107151031494141</v>
      </c>
      <c r="LJ50">
        <v>24.391464233398438</v>
      </c>
      <c r="LK50">
        <v>16.552755355834961</v>
      </c>
      <c r="LL50">
        <v>49.873332977294922</v>
      </c>
      <c r="LM50">
        <v>59.58636474609375</v>
      </c>
      <c r="LN50">
        <v>12.15584659576416</v>
      </c>
      <c r="LO50">
        <v>-33.356021881103516</v>
      </c>
      <c r="LP50">
        <v>-23.095874786376953</v>
      </c>
      <c r="LQ50">
        <v>-11.730528831481934</v>
      </c>
      <c r="LR50">
        <v>-15.054412841796875</v>
      </c>
      <c r="LS50">
        <v>-6.8921537399291992</v>
      </c>
      <c r="LT50">
        <v>6.7917962074279785</v>
      </c>
      <c r="LU50">
        <v>8.2741498947143555</v>
      </c>
      <c r="LV50">
        <v>2.7210099697113037</v>
      </c>
      <c r="LW50">
        <v>-1.0401930809020996</v>
      </c>
      <c r="LX50">
        <v>2.1659653186798096</v>
      </c>
      <c r="LY50">
        <v>7.2380685806274414</v>
      </c>
      <c r="LZ50">
        <v>2.6835081577301025</v>
      </c>
      <c r="MA50">
        <v>-8.6928167343139648</v>
      </c>
      <c r="MB50">
        <v>-7.9698753356933594</v>
      </c>
      <c r="MC50">
        <v>1.7682284116744995</v>
      </c>
      <c r="MD50">
        <v>2.5782580375671387</v>
      </c>
      <c r="ME50">
        <v>-1.0496511459350586</v>
      </c>
      <c r="MF50">
        <v>-2.6483299732208252</v>
      </c>
      <c r="MG50">
        <v>-3.5428862571716309</v>
      </c>
      <c r="MH50">
        <v>-4.2896599769592285</v>
      </c>
      <c r="MI50">
        <v>-1.046418309211731</v>
      </c>
      <c r="MJ50">
        <v>4.8823680877685547</v>
      </c>
      <c r="MK50">
        <v>2.5090489387512207</v>
      </c>
      <c r="ML50">
        <v>-0.93655109405517578</v>
      </c>
      <c r="MM50">
        <v>-3.2006363868713379</v>
      </c>
      <c r="MN50">
        <v>-3.3000876903533936</v>
      </c>
      <c r="MO50">
        <v>0.17609380185604095</v>
      </c>
      <c r="MP50">
        <v>1.2385443449020386</v>
      </c>
      <c r="MQ50">
        <v>0.97703540325164795</v>
      </c>
    </row>
    <row r="51" spans="1:355">
      <c r="A51" t="s">
        <v>97</v>
      </c>
      <c r="B51">
        <v>264.17202758789063</v>
      </c>
      <c r="C51">
        <v>264.17202758789063</v>
      </c>
      <c r="D51">
        <v>152.80084228515625</v>
      </c>
      <c r="E51">
        <v>-59.663383483886719</v>
      </c>
      <c r="F51">
        <v>-54.402633666992188</v>
      </c>
      <c r="G51">
        <v>-13.051190376281738</v>
      </c>
      <c r="H51">
        <v>7.3251848220825195</v>
      </c>
      <c r="I51">
        <v>-5.7538051605224609</v>
      </c>
      <c r="J51">
        <v>-23.15150260925293</v>
      </c>
      <c r="K51">
        <v>-3.3541266918182373</v>
      </c>
      <c r="L51">
        <v>31.408269882202148</v>
      </c>
      <c r="M51">
        <v>33.991611480712891</v>
      </c>
      <c r="N51">
        <v>-0.89954870939254761</v>
      </c>
      <c r="O51">
        <v>-33.340824127197266</v>
      </c>
      <c r="P51">
        <v>-3.9613745212554932</v>
      </c>
      <c r="Q51">
        <v>13.316263198852539</v>
      </c>
      <c r="R51">
        <v>2.7096500396728516</v>
      </c>
      <c r="S51">
        <v>5.6990690231323242</v>
      </c>
      <c r="T51">
        <v>7.999821662902832</v>
      </c>
      <c r="U51">
        <v>13.630129814147949</v>
      </c>
      <c r="V51">
        <v>27.191867828369141</v>
      </c>
      <c r="W51">
        <v>27.757257461547852</v>
      </c>
      <c r="X51">
        <v>14.77953052520752</v>
      </c>
      <c r="Y51">
        <v>-0.97438883781433105</v>
      </c>
      <c r="Z51">
        <v>-20.33399772644043</v>
      </c>
      <c r="AA51">
        <v>-38.561992645263672</v>
      </c>
      <c r="AB51">
        <v>-46.058704376220703</v>
      </c>
      <c r="AC51">
        <v>-70.094169616699219</v>
      </c>
      <c r="AD51">
        <v>-36.882369995117188</v>
      </c>
      <c r="AE51">
        <v>19.764194488525391</v>
      </c>
      <c r="AF51">
        <v>-17.473047256469727</v>
      </c>
      <c r="AG51">
        <v>22.395843505859375</v>
      </c>
      <c r="AH51">
        <v>60.160579681396484</v>
      </c>
      <c r="AI51">
        <v>45.021541595458984</v>
      </c>
      <c r="AJ51">
        <v>21.952156066894531</v>
      </c>
      <c r="AK51">
        <v>66.212738037109375</v>
      </c>
      <c r="AL51">
        <v>70.540580749511719</v>
      </c>
      <c r="AM51">
        <v>-64.4471435546875</v>
      </c>
      <c r="AN51">
        <v>-191.87867736816406</v>
      </c>
      <c r="AO51">
        <v>-214.38938903808594</v>
      </c>
      <c r="AP51">
        <v>-104.58022308349609</v>
      </c>
      <c r="AQ51">
        <v>12.047292709350586</v>
      </c>
      <c r="AR51">
        <v>-57.206672668457031</v>
      </c>
      <c r="AS51">
        <v>-167.01564025878906</v>
      </c>
      <c r="AT51">
        <v>-56.945583343505859</v>
      </c>
      <c r="AU51">
        <v>327.03976440429688</v>
      </c>
      <c r="AV51">
        <v>349.685791015625</v>
      </c>
      <c r="AW51">
        <v>87.961692810058594</v>
      </c>
      <c r="AX51">
        <v>56.782062530517578</v>
      </c>
      <c r="AY51">
        <v>35.232219696044922</v>
      </c>
      <c r="AZ51">
        <v>260.147216796875</v>
      </c>
      <c r="BA51">
        <v>86.242805480957031</v>
      </c>
      <c r="BB51">
        <v>-495.61050415039063</v>
      </c>
      <c r="BC51">
        <v>-501.002197265625</v>
      </c>
      <c r="BD51">
        <v>246.77572631835938</v>
      </c>
      <c r="BE51">
        <v>639.3714599609375</v>
      </c>
      <c r="BF51">
        <v>-645.6043701171875</v>
      </c>
      <c r="BG51">
        <v>-733.2735595703125</v>
      </c>
      <c r="BH51">
        <v>740.8922119140625</v>
      </c>
      <c r="BI51">
        <v>670.33966064453125</v>
      </c>
      <c r="BJ51">
        <v>153.65019226074219</v>
      </c>
      <c r="BK51">
        <v>51.920181274414063</v>
      </c>
      <c r="BL51">
        <v>44.752536773681641</v>
      </c>
      <c r="BM51">
        <v>-111.23928833007813</v>
      </c>
      <c r="BN51">
        <v>-279.859130859375</v>
      </c>
      <c r="BO51">
        <v>-158.30908203125</v>
      </c>
      <c r="BP51">
        <v>24.610525131225586</v>
      </c>
      <c r="BQ51">
        <v>-20.973844528198242</v>
      </c>
      <c r="BR51">
        <v>-10.804928779602051</v>
      </c>
      <c r="BS51">
        <v>-257.1983642578125</v>
      </c>
      <c r="BT51">
        <v>-185.302734375</v>
      </c>
      <c r="BU51">
        <v>-109.72106170654297</v>
      </c>
      <c r="BV51">
        <v>22.439916610717773</v>
      </c>
      <c r="BW51">
        <v>162.67564392089844</v>
      </c>
      <c r="BX51">
        <v>23.555095672607422</v>
      </c>
      <c r="BY51">
        <v>-462.7919921875</v>
      </c>
      <c r="BZ51">
        <v>-89.287528991699219</v>
      </c>
      <c r="CA51">
        <v>472.33889770507813</v>
      </c>
      <c r="CB51">
        <v>220.75654602050781</v>
      </c>
      <c r="CC51">
        <v>124.32452392578125</v>
      </c>
      <c r="CD51">
        <v>199.44221496582031</v>
      </c>
      <c r="CE51">
        <v>249.01542663574219</v>
      </c>
      <c r="CF51">
        <v>64.71038818359375</v>
      </c>
      <c r="CG51">
        <v>-213.66561889648438</v>
      </c>
      <c r="CH51">
        <v>-75.599906921386719</v>
      </c>
      <c r="CI51">
        <v>399.54644775390625</v>
      </c>
      <c r="CJ51">
        <v>492.80459594726563</v>
      </c>
      <c r="CK51">
        <v>-124.90859985351563</v>
      </c>
      <c r="CL51">
        <v>-283.609375</v>
      </c>
      <c r="CM51">
        <v>19.774190902709961</v>
      </c>
      <c r="CN51">
        <v>-1038.9803466796875</v>
      </c>
      <c r="CO51">
        <v>-814.2310791015625</v>
      </c>
      <c r="CP51">
        <v>274.98904418945313</v>
      </c>
      <c r="CQ51">
        <v>469.43960571289063</v>
      </c>
      <c r="CR51">
        <v>325.35589599609375</v>
      </c>
      <c r="CS51">
        <v>221.39143371582031</v>
      </c>
      <c r="CT51">
        <v>56.841396331787109</v>
      </c>
      <c r="CU51">
        <v>-75.919960021972656</v>
      </c>
      <c r="CV51">
        <v>-371.60845947265625</v>
      </c>
      <c r="CW51">
        <v>-758.85382080078125</v>
      </c>
      <c r="CX51">
        <v>-574.42669677734375</v>
      </c>
      <c r="CY51">
        <v>311.05783081054688</v>
      </c>
      <c r="CZ51">
        <v>569.96466064453125</v>
      </c>
      <c r="DA51">
        <v>238.66902160644531</v>
      </c>
      <c r="DB51">
        <v>8.3072309494018555</v>
      </c>
      <c r="DC51">
        <v>-132.31642150878906</v>
      </c>
      <c r="DD51">
        <v>306.9180908203125</v>
      </c>
      <c r="DE51">
        <v>609.01727294921875</v>
      </c>
      <c r="DF51">
        <v>412.11972045898438</v>
      </c>
      <c r="DG51">
        <v>7.4302077293395996</v>
      </c>
      <c r="DH51">
        <v>-140.75901794433594</v>
      </c>
      <c r="DI51">
        <v>-137.65446472167969</v>
      </c>
      <c r="DJ51">
        <v>-93.4661865234375</v>
      </c>
      <c r="DK51">
        <v>-60.097339630126953</v>
      </c>
      <c r="DL51">
        <v>9.0502634048461914</v>
      </c>
      <c r="DM51">
        <v>91.994483947753906</v>
      </c>
      <c r="DN51">
        <v>3.9264776706695557</v>
      </c>
      <c r="DO51">
        <v>-216.08895874023438</v>
      </c>
      <c r="DP51">
        <v>-216.40190124511719</v>
      </c>
      <c r="DQ51">
        <v>-186.88304138183594</v>
      </c>
      <c r="DR51">
        <v>-358.78787231445313</v>
      </c>
      <c r="DS51">
        <v>-94.173744201660156</v>
      </c>
      <c r="DT51">
        <v>494.8914794921875</v>
      </c>
      <c r="DU51">
        <v>496.87484741210938</v>
      </c>
      <c r="DV51">
        <v>-330.1199951171875</v>
      </c>
      <c r="DW51">
        <v>-368.95086669921875</v>
      </c>
      <c r="DX51">
        <v>-264.54959106445313</v>
      </c>
      <c r="DY51">
        <v>-160.07948303222656</v>
      </c>
      <c r="DZ51">
        <v>365.40310668945313</v>
      </c>
      <c r="EA51">
        <v>627.552490234375</v>
      </c>
      <c r="EB51">
        <v>-53.043140411376953</v>
      </c>
      <c r="EC51">
        <v>-677.2967529296875</v>
      </c>
      <c r="ED51">
        <v>-78.749076843261719</v>
      </c>
      <c r="EE51">
        <v>322.65118408203125</v>
      </c>
      <c r="EF51">
        <v>-236.66229248046875</v>
      </c>
      <c r="EG51">
        <v>-555.96319580078125</v>
      </c>
      <c r="EH51">
        <v>-342.53433227539063</v>
      </c>
      <c r="EI51">
        <v>-871.46392822265625</v>
      </c>
      <c r="EJ51">
        <v>28.546365737915039</v>
      </c>
      <c r="EK51">
        <v>1897.5721435546875</v>
      </c>
      <c r="EL51">
        <v>1787.1968994140625</v>
      </c>
      <c r="EM51">
        <v>828.37823486328125</v>
      </c>
      <c r="EN51">
        <v>-254.30233764648438</v>
      </c>
      <c r="EO51">
        <v>-789.5142822265625</v>
      </c>
      <c r="EP51">
        <v>-635.598388671875</v>
      </c>
      <c r="EQ51">
        <v>-343.29608154296875</v>
      </c>
      <c r="ER51">
        <v>-229.71495056152344</v>
      </c>
      <c r="ES51">
        <v>-68.416130065917969</v>
      </c>
      <c r="ET51">
        <v>167.92127990722656</v>
      </c>
      <c r="EU51">
        <v>337.99700927734375</v>
      </c>
      <c r="EV51">
        <v>-46.259506225585938</v>
      </c>
      <c r="EW51">
        <v>-668.5875244140625</v>
      </c>
      <c r="EX51">
        <v>-451.96084594726563</v>
      </c>
      <c r="EY51">
        <v>176.93003845214844</v>
      </c>
      <c r="EZ51">
        <v>166.73118591308594</v>
      </c>
      <c r="FA51">
        <v>-153.24151611328125</v>
      </c>
      <c r="FB51">
        <v>-188.35585021972656</v>
      </c>
      <c r="FC51">
        <v>-25.857572555541992</v>
      </c>
      <c r="FD51">
        <v>394.18032836914063</v>
      </c>
      <c r="FE51">
        <v>747.067626953125</v>
      </c>
      <c r="FF51">
        <v>395.72415161132813</v>
      </c>
      <c r="FG51">
        <v>-523.37493896484375</v>
      </c>
      <c r="FH51">
        <v>-751.27252197265625</v>
      </c>
      <c r="FI51">
        <v>-293.65933227539063</v>
      </c>
      <c r="FJ51">
        <v>-571.99609375</v>
      </c>
      <c r="FK51">
        <v>-1595.3203125</v>
      </c>
      <c r="FL51">
        <v>-553.00469970703125</v>
      </c>
      <c r="FM51">
        <v>1379.766845703125</v>
      </c>
      <c r="FN51">
        <v>1655.7774658203125</v>
      </c>
      <c r="FO51">
        <v>1646.364501953125</v>
      </c>
      <c r="FP51">
        <v>1671.407470703125</v>
      </c>
      <c r="FQ51">
        <v>483.346923828125</v>
      </c>
      <c r="FR51">
        <v>-927.941650390625</v>
      </c>
      <c r="FS51">
        <v>-925.013427734375</v>
      </c>
      <c r="FT51">
        <v>-549.6524658203125</v>
      </c>
      <c r="FU51">
        <v>-459.26055908203125</v>
      </c>
      <c r="FV51">
        <v>-448.26309204101563</v>
      </c>
      <c r="FW51">
        <v>-225.27468872070313</v>
      </c>
      <c r="FX51">
        <v>34.222423553466797</v>
      </c>
      <c r="FY51">
        <v>-343.23373413085938</v>
      </c>
      <c r="FZ51">
        <v>-198.58714294433594</v>
      </c>
      <c r="GA51">
        <v>516.656005859375</v>
      </c>
      <c r="GB51">
        <v>531.70660400390625</v>
      </c>
      <c r="GC51">
        <v>-113.34054565429688</v>
      </c>
      <c r="GD51">
        <v>-260.92672729492188</v>
      </c>
      <c r="GE51">
        <v>-51.768203735351563</v>
      </c>
      <c r="GF51">
        <v>-64.82452392578125</v>
      </c>
      <c r="GG51">
        <v>-110.80104064941406</v>
      </c>
      <c r="GH51">
        <v>-171.7945556640625</v>
      </c>
      <c r="GI51">
        <v>-212.26980590820313</v>
      </c>
      <c r="GJ51">
        <v>-169.42135620117188</v>
      </c>
      <c r="GK51">
        <v>-86.128570556640625</v>
      </c>
      <c r="GL51">
        <v>58.196731567382813</v>
      </c>
      <c r="GM51">
        <v>669.29736328125</v>
      </c>
      <c r="GN51">
        <v>1337.2720947265625</v>
      </c>
      <c r="GO51">
        <v>893.3992919921875</v>
      </c>
      <c r="GP51">
        <v>-147.13255310058594</v>
      </c>
      <c r="GQ51">
        <v>-493.97869873046875</v>
      </c>
      <c r="GR51">
        <v>-739.125732421875</v>
      </c>
      <c r="GS51">
        <v>-627.0491943359375</v>
      </c>
      <c r="GT51">
        <v>-173.14991760253906</v>
      </c>
      <c r="GU51">
        <v>-60.714756011962891</v>
      </c>
      <c r="GV51">
        <v>-70.509475708007813</v>
      </c>
      <c r="GW51">
        <v>-164.37051391601563</v>
      </c>
      <c r="GX51">
        <v>-122.59054565429688</v>
      </c>
      <c r="GY51">
        <v>136.09858703613281</v>
      </c>
      <c r="GZ51">
        <v>247.04026794433594</v>
      </c>
      <c r="HA51">
        <v>-49.809272766113281</v>
      </c>
      <c r="HB51">
        <v>287.871337890625</v>
      </c>
      <c r="HC51">
        <v>578.25494384765625</v>
      </c>
      <c r="HD51">
        <v>-214.89787292480469</v>
      </c>
      <c r="HE51">
        <v>-462.14208984375</v>
      </c>
      <c r="HF51">
        <v>-311.39727783203125</v>
      </c>
      <c r="HG51">
        <v>-221.47024536132813</v>
      </c>
      <c r="HH51">
        <v>-133.30561828613281</v>
      </c>
      <c r="HI51">
        <v>-358.64791870117188</v>
      </c>
      <c r="HJ51">
        <v>-332.46560668945313</v>
      </c>
      <c r="HK51">
        <v>398.07766723632813</v>
      </c>
      <c r="HL51">
        <v>937.37506103515625</v>
      </c>
      <c r="HM51">
        <v>921.88519287109375</v>
      </c>
      <c r="HN51">
        <v>702.91717529296875</v>
      </c>
      <c r="HO51">
        <v>340.15988159179688</v>
      </c>
      <c r="HP51">
        <v>-315.85464477539063</v>
      </c>
      <c r="HQ51">
        <v>-1153.1585693359375</v>
      </c>
      <c r="HR51">
        <v>-764.454345703125</v>
      </c>
      <c r="HS51">
        <v>298.06134033203125</v>
      </c>
      <c r="HT51">
        <v>234.83879089355469</v>
      </c>
      <c r="HU51">
        <v>-170.40109252929688</v>
      </c>
      <c r="HV51">
        <v>-41.682514190673828</v>
      </c>
      <c r="HW51">
        <v>-77.090660095214844</v>
      </c>
      <c r="HX51">
        <v>-84.576004028320313</v>
      </c>
      <c r="HY51">
        <v>12.157832145690918</v>
      </c>
      <c r="HZ51">
        <v>-80.087959289550781</v>
      </c>
      <c r="IA51">
        <v>-61.371143341064453</v>
      </c>
      <c r="IB51">
        <v>50.253787994384766</v>
      </c>
      <c r="IC51">
        <v>9.9392642974853516</v>
      </c>
      <c r="ID51">
        <v>-97.646759033203125</v>
      </c>
      <c r="IE51">
        <v>-0.79333329200744629</v>
      </c>
      <c r="IF51">
        <v>248.37556457519531</v>
      </c>
      <c r="IG51">
        <v>-69.82757568359375</v>
      </c>
      <c r="IH51">
        <v>-263.60885620117188</v>
      </c>
      <c r="II51">
        <v>43.663314819335938</v>
      </c>
      <c r="IJ51">
        <v>131.52021789550781</v>
      </c>
      <c r="IK51">
        <v>-38.211193084716797</v>
      </c>
      <c r="IL51">
        <v>-77.793182373046875</v>
      </c>
      <c r="IM51">
        <v>121.8460693359375</v>
      </c>
      <c r="IN51">
        <v>316.02423095703125</v>
      </c>
      <c r="IO51">
        <v>266.77243041992188</v>
      </c>
      <c r="IP51">
        <v>106.40853118896484</v>
      </c>
      <c r="IQ51">
        <v>36.502349853515625</v>
      </c>
      <c r="IR51">
        <v>-25.787958145141602</v>
      </c>
      <c r="IS51">
        <v>-156.90617370605469</v>
      </c>
      <c r="IT51">
        <v>-301.27798461914063</v>
      </c>
      <c r="IU51">
        <v>-246.95231628417969</v>
      </c>
      <c r="IV51">
        <v>-161.51260375976563</v>
      </c>
      <c r="IW51">
        <v>112.65749359130859</v>
      </c>
      <c r="IX51">
        <v>316.87869262695313</v>
      </c>
      <c r="IY51">
        <v>412.46047973632813</v>
      </c>
      <c r="IZ51">
        <v>299.95611572265625</v>
      </c>
      <c r="JA51">
        <v>-169.20857238769531</v>
      </c>
      <c r="JB51">
        <v>-262.45050048828125</v>
      </c>
      <c r="JC51">
        <v>-102.90380859375</v>
      </c>
      <c r="JD51">
        <v>-131.33921813964844</v>
      </c>
      <c r="JE51">
        <v>-67.967010498046875</v>
      </c>
      <c r="JF51">
        <v>-30.16015625</v>
      </c>
      <c r="JG51">
        <v>-60.606960296630859</v>
      </c>
      <c r="JH51">
        <v>-61.977260589599609</v>
      </c>
      <c r="JI51">
        <v>3.237236499786377</v>
      </c>
      <c r="JJ51">
        <v>11.647943496704102</v>
      </c>
      <c r="JK51">
        <v>-93.918258666992188</v>
      </c>
      <c r="JL51">
        <v>90.28521728515625</v>
      </c>
      <c r="JM51">
        <v>206.62493896484375</v>
      </c>
      <c r="JN51">
        <v>19.42188835144043</v>
      </c>
      <c r="JO51">
        <v>-74.438186645507813</v>
      </c>
      <c r="JP51">
        <v>-54.552577972412109</v>
      </c>
      <c r="JQ51">
        <v>-82.521690368652344</v>
      </c>
      <c r="JR51">
        <v>-91.597702026367188</v>
      </c>
      <c r="JS51">
        <v>105.49369812011719</v>
      </c>
      <c r="JT51">
        <v>201.94772338867188</v>
      </c>
      <c r="JU51">
        <v>89.983970642089844</v>
      </c>
      <c r="JV51">
        <v>-34.422115325927734</v>
      </c>
      <c r="JW51">
        <v>-81.082260131835938</v>
      </c>
      <c r="JX51">
        <v>-53.174579620361328</v>
      </c>
      <c r="JY51">
        <v>2.1728529930114746</v>
      </c>
      <c r="JZ51">
        <v>3.8685538768768311</v>
      </c>
      <c r="KA51">
        <v>2.7825632095336914</v>
      </c>
      <c r="KB51">
        <v>-22.601810455322266</v>
      </c>
      <c r="KC51">
        <v>-45.256649017333984</v>
      </c>
      <c r="KD51">
        <v>-31.049541473388672</v>
      </c>
      <c r="KE51">
        <v>24.765419006347656</v>
      </c>
      <c r="KF51">
        <v>107.05900573730469</v>
      </c>
      <c r="KG51">
        <v>127.73964691162109</v>
      </c>
      <c r="KH51">
        <v>58.748519897460938</v>
      </c>
      <c r="KI51">
        <v>-78.062118530273438</v>
      </c>
      <c r="KJ51">
        <v>-273.31631469726563</v>
      </c>
      <c r="KK51">
        <v>-368.94735717773438</v>
      </c>
      <c r="KL51">
        <v>-263.58004760742188</v>
      </c>
      <c r="KM51">
        <v>-14.758480072021484</v>
      </c>
      <c r="KN51">
        <v>115.57074737548828</v>
      </c>
      <c r="KO51">
        <v>167.07766723632813</v>
      </c>
      <c r="KP51">
        <v>182.75311279296875</v>
      </c>
      <c r="KQ51">
        <v>182.50358581542969</v>
      </c>
      <c r="KR51">
        <v>196.35169982910156</v>
      </c>
      <c r="KS51">
        <v>42.729705810546875</v>
      </c>
      <c r="KT51">
        <v>-100.64379119873047</v>
      </c>
      <c r="KU51">
        <v>-65.459762573242188</v>
      </c>
      <c r="KV51">
        <v>30.573268890380859</v>
      </c>
      <c r="KW51">
        <v>15.787330627441406</v>
      </c>
      <c r="KX51">
        <v>-5.2837409973144531</v>
      </c>
      <c r="KY51">
        <v>22.887626647949219</v>
      </c>
      <c r="KZ51">
        <v>44.691932678222656</v>
      </c>
      <c r="LA51">
        <v>20.186412811279297</v>
      </c>
      <c r="LB51">
        <v>-19.581104278564453</v>
      </c>
      <c r="LC51">
        <v>113.41309356689453</v>
      </c>
      <c r="LD51">
        <v>115.50020599365234</v>
      </c>
      <c r="LE51">
        <v>-147.46846008300781</v>
      </c>
      <c r="LF51">
        <v>-104.26390075683594</v>
      </c>
      <c r="LG51">
        <v>48.838272094726563</v>
      </c>
      <c r="LH51">
        <v>19.972938537597656</v>
      </c>
      <c r="LI51">
        <v>-26.815750122070313</v>
      </c>
      <c r="LJ51">
        <v>-1.4350842237472534</v>
      </c>
      <c r="LK51">
        <v>5.1918520927429199</v>
      </c>
      <c r="LL51">
        <v>-57.189445495605469</v>
      </c>
      <c r="LM51">
        <v>-66.76336669921875</v>
      </c>
      <c r="LN51">
        <v>-0.47200706601142883</v>
      </c>
      <c r="LO51">
        <v>40.971267700195313</v>
      </c>
      <c r="LP51">
        <v>24.775852203369141</v>
      </c>
      <c r="LQ51">
        <v>14.035860061645508</v>
      </c>
      <c r="LR51">
        <v>-2.0107667446136475</v>
      </c>
      <c r="LS51">
        <v>-6.0835590362548828</v>
      </c>
      <c r="LT51">
        <v>-1.8122745752334595</v>
      </c>
      <c r="LU51">
        <v>2.0838003158569336</v>
      </c>
      <c r="LV51">
        <v>3.141063928604126</v>
      </c>
      <c r="LW51">
        <v>2.1167263984680176</v>
      </c>
      <c r="LX51">
        <v>2.0589501857757568</v>
      </c>
      <c r="LY51">
        <v>3.4800446033477783</v>
      </c>
      <c r="LZ51">
        <v>6.543567031621933E-2</v>
      </c>
      <c r="MA51">
        <v>-6.9010100364685059</v>
      </c>
      <c r="MB51">
        <v>-4.7324357032775879</v>
      </c>
      <c r="MC51">
        <v>-3.4196109771728516</v>
      </c>
      <c r="MD51">
        <v>-4.2266464233398438</v>
      </c>
      <c r="ME51">
        <v>-3.573819637298584</v>
      </c>
      <c r="MF51">
        <v>-2.7394073009490967</v>
      </c>
      <c r="MG51">
        <v>-0.50012201070785522</v>
      </c>
      <c r="MH51">
        <v>1.5982537269592285</v>
      </c>
      <c r="MI51">
        <v>0.94462263584136963</v>
      </c>
      <c r="MJ51">
        <v>1.5257594585418701</v>
      </c>
      <c r="MK51">
        <v>2.5431797504425049</v>
      </c>
      <c r="ML51">
        <v>0.3959307074546814</v>
      </c>
      <c r="MM51">
        <v>0.66748064756393433</v>
      </c>
      <c r="MN51">
        <v>1.6748321056365967</v>
      </c>
      <c r="MO51">
        <v>1.1280132532119751</v>
      </c>
      <c r="MP51">
        <v>0.70956850051879883</v>
      </c>
      <c r="MQ51">
        <v>0.61196714639663696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Q57"/>
  <sheetViews>
    <sheetView tabSelected="1" topLeftCell="A37" workbookViewId="0">
      <selection activeCell="A54" activeCellId="9" sqref="A2:XFD2 A10:XFD10 A24:XFD24 A26:XFD26 A33:XFD33 A35:XFD35 A45:XFD45 A47:XFD47 A52:XFD52 A54:XFD54"/>
    </sheetView>
  </sheetViews>
  <sheetFormatPr defaultRowHeight="15"/>
  <cols>
    <col min="1" max="1" width="16.7109375" bestFit="1" customWidth="1"/>
  </cols>
  <sheetData>
    <row r="1" spans="1:355">
      <c r="A1" t="s">
        <v>100</v>
      </c>
    </row>
    <row r="2" spans="1:355">
      <c r="A2" t="s">
        <v>1</v>
      </c>
      <c r="B2">
        <v>0</v>
      </c>
      <c r="C2">
        <v>5.000000074505806E-2</v>
      </c>
      <c r="D2">
        <v>0.10000000149011612</v>
      </c>
      <c r="E2">
        <v>0.15000000596046448</v>
      </c>
      <c r="F2">
        <v>0.20000000298023224</v>
      </c>
      <c r="G2">
        <v>0.25</v>
      </c>
      <c r="H2">
        <v>0.30000001192092896</v>
      </c>
      <c r="I2">
        <v>0.34999999403953552</v>
      </c>
      <c r="J2">
        <v>0.40000000596046448</v>
      </c>
      <c r="K2">
        <v>0.44999998807907104</v>
      </c>
      <c r="L2">
        <v>0.5</v>
      </c>
      <c r="M2">
        <v>0.55000001192092896</v>
      </c>
      <c r="N2">
        <v>0.60000002384185791</v>
      </c>
      <c r="O2">
        <v>0.64999997615814209</v>
      </c>
      <c r="P2">
        <v>0.69999998807907104</v>
      </c>
      <c r="Q2">
        <v>0.75</v>
      </c>
      <c r="R2">
        <v>0.80000001192092896</v>
      </c>
      <c r="S2">
        <v>0.85000002384185791</v>
      </c>
      <c r="T2">
        <v>0.89999997615814209</v>
      </c>
      <c r="U2">
        <v>0.94999998807907104</v>
      </c>
      <c r="V2">
        <v>1</v>
      </c>
      <c r="W2">
        <v>1.0499999523162842</v>
      </c>
      <c r="X2">
        <v>1.1000000238418579</v>
      </c>
      <c r="Y2">
        <v>1.1499999761581421</v>
      </c>
      <c r="Z2">
        <v>1.2000000476837158</v>
      </c>
      <c r="AA2">
        <v>1.25</v>
      </c>
      <c r="AB2">
        <v>1.2999999523162842</v>
      </c>
      <c r="AC2">
        <v>1.3500000238418579</v>
      </c>
      <c r="AD2">
        <v>1.3999999761581421</v>
      </c>
      <c r="AE2">
        <v>1.4500000476837158</v>
      </c>
      <c r="AF2">
        <v>1.5</v>
      </c>
      <c r="AG2">
        <v>1.5499999523162842</v>
      </c>
      <c r="AH2">
        <v>1.6000000238418579</v>
      </c>
      <c r="AI2">
        <v>1.6499999761581421</v>
      </c>
      <c r="AJ2">
        <v>1.7000000476837158</v>
      </c>
      <c r="AK2">
        <v>1.75</v>
      </c>
      <c r="AL2">
        <v>1.7999999523162842</v>
      </c>
      <c r="AM2">
        <v>1.8500000238418579</v>
      </c>
      <c r="AN2">
        <v>1.8999999761581421</v>
      </c>
      <c r="AO2">
        <v>1.9500000476837158</v>
      </c>
      <c r="AP2">
        <v>2</v>
      </c>
      <c r="AQ2">
        <v>2.0499999523162842</v>
      </c>
      <c r="AR2">
        <v>2.0999999046325684</v>
      </c>
      <c r="AS2">
        <v>2.1500000953674316</v>
      </c>
      <c r="AT2">
        <v>2.2000000476837158</v>
      </c>
      <c r="AU2">
        <v>2.25</v>
      </c>
      <c r="AV2">
        <v>2.2999999523162842</v>
      </c>
      <c r="AW2">
        <v>2.3499999046325684</v>
      </c>
      <c r="AX2">
        <v>2.4000000953674316</v>
      </c>
      <c r="AY2">
        <v>2.4500000476837158</v>
      </c>
      <c r="AZ2">
        <v>2.5</v>
      </c>
      <c r="BA2">
        <v>2.5499999523162842</v>
      </c>
      <c r="BB2">
        <v>2.5999999046325684</v>
      </c>
      <c r="BC2">
        <v>2.6500000953674316</v>
      </c>
      <c r="BD2">
        <v>2.7000000476837158</v>
      </c>
      <c r="BE2">
        <v>2.75</v>
      </c>
      <c r="BF2">
        <v>2.7999999523162842</v>
      </c>
      <c r="BG2">
        <v>2.8499999046325684</v>
      </c>
      <c r="BH2">
        <v>2.9000000953674316</v>
      </c>
      <c r="BI2">
        <v>2.9500000476837158</v>
      </c>
      <c r="BJ2">
        <v>3</v>
      </c>
      <c r="BK2">
        <v>3.0499999523162842</v>
      </c>
      <c r="BL2">
        <v>3.0999999046325684</v>
      </c>
      <c r="BM2">
        <v>3.1500000953674316</v>
      </c>
      <c r="BN2">
        <v>3.2000000476837158</v>
      </c>
      <c r="BO2">
        <v>3.25</v>
      </c>
      <c r="BP2">
        <v>3.2999999523162842</v>
      </c>
      <c r="BQ2">
        <v>3.3499999046325684</v>
      </c>
      <c r="BR2">
        <v>3.4000000953674316</v>
      </c>
      <c r="BS2">
        <v>3.4500000476837158</v>
      </c>
      <c r="BT2">
        <v>3.5</v>
      </c>
      <c r="BU2">
        <v>3.5499999523162842</v>
      </c>
      <c r="BV2">
        <v>3.5999999046325684</v>
      </c>
      <c r="BW2">
        <v>3.6500000953674316</v>
      </c>
      <c r="BX2">
        <v>3.7000000476837158</v>
      </c>
      <c r="BY2">
        <v>3.75</v>
      </c>
      <c r="BZ2">
        <v>3.7999999523162842</v>
      </c>
      <c r="CA2">
        <v>3.8499999046325684</v>
      </c>
      <c r="CB2">
        <v>3.9000000953674316</v>
      </c>
      <c r="CC2">
        <v>3.9500000476837158</v>
      </c>
      <c r="CD2">
        <v>4</v>
      </c>
      <c r="CE2">
        <v>4.0500001907348633</v>
      </c>
      <c r="CF2">
        <v>4.0999999046325684</v>
      </c>
      <c r="CG2">
        <v>4.1500000953674316</v>
      </c>
      <c r="CH2">
        <v>4.1999998092651367</v>
      </c>
      <c r="CI2">
        <v>4.25</v>
      </c>
      <c r="CJ2">
        <v>4.3000001907348633</v>
      </c>
      <c r="CK2">
        <v>4.3499999046325684</v>
      </c>
      <c r="CL2">
        <v>4.4000000953674316</v>
      </c>
      <c r="CM2">
        <v>4.4499998092651367</v>
      </c>
      <c r="CN2">
        <v>4.5</v>
      </c>
      <c r="CO2">
        <v>4.5500001907348633</v>
      </c>
      <c r="CP2">
        <v>4.5999999046325684</v>
      </c>
      <c r="CQ2">
        <v>4.6500000953674316</v>
      </c>
      <c r="CR2">
        <v>4.6999998092651367</v>
      </c>
      <c r="CS2">
        <v>4.75</v>
      </c>
      <c r="CT2">
        <v>4.8000001907348633</v>
      </c>
      <c r="CU2">
        <v>4.8499999046325684</v>
      </c>
      <c r="CV2">
        <v>4.9000000953674316</v>
      </c>
      <c r="CW2">
        <v>4.9499998092651367</v>
      </c>
      <c r="CX2">
        <v>5</v>
      </c>
      <c r="CY2">
        <v>5.0500001907348633</v>
      </c>
      <c r="CZ2">
        <v>5.0999999046325684</v>
      </c>
      <c r="DA2">
        <v>5.1500000953674316</v>
      </c>
      <c r="DB2">
        <v>5.1999998092651367</v>
      </c>
      <c r="DC2">
        <v>5.25</v>
      </c>
      <c r="DD2">
        <v>5.3000001907348633</v>
      </c>
      <c r="DE2">
        <v>5.3499999046325684</v>
      </c>
      <c r="DF2">
        <v>5.4000000953674316</v>
      </c>
      <c r="DG2">
        <v>5.4499998092651367</v>
      </c>
      <c r="DH2">
        <v>5.5</v>
      </c>
      <c r="DI2">
        <v>5.5500001907348633</v>
      </c>
      <c r="DJ2">
        <v>5.5999999046325684</v>
      </c>
      <c r="DK2">
        <v>5.6500000953674316</v>
      </c>
      <c r="DL2">
        <v>5.6999998092651367</v>
      </c>
      <c r="DM2">
        <v>5.75</v>
      </c>
      <c r="DN2">
        <v>5.8000001907348633</v>
      </c>
      <c r="DO2">
        <v>5.8499999046325684</v>
      </c>
      <c r="DP2">
        <v>5.9000000953674316</v>
      </c>
      <c r="DQ2">
        <v>5.9499998092651367</v>
      </c>
      <c r="DR2">
        <v>6</v>
      </c>
      <c r="DS2">
        <v>6.0500001907348633</v>
      </c>
      <c r="DT2">
        <v>6.0999999046325684</v>
      </c>
      <c r="DU2">
        <v>6.1500000953674316</v>
      </c>
      <c r="DV2">
        <v>6.1999998092651367</v>
      </c>
      <c r="DW2">
        <v>6.25</v>
      </c>
      <c r="DX2">
        <v>6.3000001907348633</v>
      </c>
      <c r="DY2">
        <v>6.3499999046325684</v>
      </c>
      <c r="DZ2">
        <v>6.4000000953674316</v>
      </c>
      <c r="EA2">
        <v>6.4499998092651367</v>
      </c>
      <c r="EB2">
        <v>6.5</v>
      </c>
      <c r="EC2">
        <v>6.5500001907348633</v>
      </c>
      <c r="ED2">
        <v>6.5999999046325684</v>
      </c>
      <c r="EE2">
        <v>6.6500000953674316</v>
      </c>
      <c r="EF2">
        <v>6.6999998092651367</v>
      </c>
      <c r="EG2">
        <v>6.75</v>
      </c>
      <c r="EH2">
        <v>6.8000001907348633</v>
      </c>
      <c r="EI2">
        <v>6.8499999046325684</v>
      </c>
      <c r="EJ2">
        <v>6.9000000953674316</v>
      </c>
      <c r="EK2">
        <v>6.9499998092651367</v>
      </c>
      <c r="EL2">
        <v>7</v>
      </c>
      <c r="EM2">
        <v>7.0500001907348633</v>
      </c>
      <c r="EN2">
        <v>7.0999999046325684</v>
      </c>
      <c r="EO2">
        <v>7.1500000953674316</v>
      </c>
      <c r="EP2">
        <v>7.1999998092651367</v>
      </c>
      <c r="EQ2">
        <v>7.25</v>
      </c>
      <c r="ER2">
        <v>7.3000001907348633</v>
      </c>
      <c r="ES2">
        <v>7.3499999046325684</v>
      </c>
      <c r="ET2">
        <v>7.4000000953674316</v>
      </c>
      <c r="EU2">
        <v>7.4499998092651367</v>
      </c>
      <c r="EV2">
        <v>7.5</v>
      </c>
      <c r="EW2">
        <v>7.5500001907348633</v>
      </c>
      <c r="EX2">
        <v>7.5999999046325684</v>
      </c>
      <c r="EY2">
        <v>7.6500000953674316</v>
      </c>
      <c r="EZ2">
        <v>7.6999998092651367</v>
      </c>
      <c r="FA2">
        <v>7.75</v>
      </c>
      <c r="FB2">
        <v>7.8000001907348633</v>
      </c>
      <c r="FC2">
        <v>7.8499999046325684</v>
      </c>
      <c r="FD2">
        <v>7.9000000953674316</v>
      </c>
      <c r="FE2">
        <v>7.9499998092651367</v>
      </c>
      <c r="FF2">
        <v>8</v>
      </c>
      <c r="FG2">
        <v>8.0500001907348633</v>
      </c>
      <c r="FH2">
        <v>8.1000003814697266</v>
      </c>
      <c r="FI2">
        <v>8.1499996185302734</v>
      </c>
      <c r="FJ2">
        <v>8.1999998092651367</v>
      </c>
      <c r="FK2">
        <v>8.25</v>
      </c>
      <c r="FL2">
        <v>8.3000001907348633</v>
      </c>
      <c r="FM2">
        <v>8.3500003814697266</v>
      </c>
      <c r="FN2">
        <v>8.3999996185302734</v>
      </c>
      <c r="FO2">
        <v>8.4499998092651367</v>
      </c>
      <c r="FP2">
        <v>8.5</v>
      </c>
      <c r="FQ2">
        <v>8.5500001907348633</v>
      </c>
      <c r="FR2">
        <v>8.6000003814697266</v>
      </c>
      <c r="FS2">
        <v>8.6499996185302734</v>
      </c>
      <c r="FT2">
        <v>8.6999998092651367</v>
      </c>
      <c r="FU2">
        <v>8.75</v>
      </c>
      <c r="FV2">
        <v>8.8000001907348633</v>
      </c>
      <c r="FW2">
        <v>8.8500003814697266</v>
      </c>
      <c r="FX2">
        <v>8.8999996185302734</v>
      </c>
      <c r="FY2">
        <v>8.9499998092651367</v>
      </c>
      <c r="FZ2">
        <v>9</v>
      </c>
      <c r="GA2">
        <v>9.0500001907348633</v>
      </c>
      <c r="GB2">
        <v>9.1000003814697266</v>
      </c>
      <c r="GC2">
        <v>9.1499996185302734</v>
      </c>
      <c r="GD2">
        <v>9.1999998092651367</v>
      </c>
      <c r="GE2">
        <v>9.25</v>
      </c>
      <c r="GF2">
        <v>9.3000001907348633</v>
      </c>
      <c r="GG2">
        <v>9.3500003814697266</v>
      </c>
      <c r="GH2">
        <v>9.3999996185302734</v>
      </c>
      <c r="GI2">
        <v>9.4499998092651367</v>
      </c>
      <c r="GJ2">
        <v>9.5</v>
      </c>
      <c r="GK2">
        <v>9.5500001907348633</v>
      </c>
      <c r="GL2">
        <v>9.6000003814697266</v>
      </c>
      <c r="GM2">
        <v>9.6499996185302734</v>
      </c>
      <c r="GN2">
        <v>9.6999998092651367</v>
      </c>
      <c r="GO2">
        <v>9.75</v>
      </c>
      <c r="GP2">
        <v>9.8000001907348633</v>
      </c>
      <c r="GQ2">
        <v>9.8500003814697266</v>
      </c>
      <c r="GR2">
        <v>9.8999996185302734</v>
      </c>
      <c r="GS2">
        <v>9.9499998092651367</v>
      </c>
      <c r="GT2">
        <v>10</v>
      </c>
      <c r="GU2">
        <v>10.050000190734863</v>
      </c>
      <c r="GV2">
        <v>10.100000381469727</v>
      </c>
      <c r="GW2">
        <v>10.149999618530273</v>
      </c>
      <c r="GX2">
        <v>10.199999809265137</v>
      </c>
      <c r="GY2">
        <v>10.25</v>
      </c>
      <c r="GZ2">
        <v>10.300000190734863</v>
      </c>
      <c r="HA2">
        <v>10.350000381469727</v>
      </c>
      <c r="HB2">
        <v>10.399999618530273</v>
      </c>
      <c r="HC2">
        <v>10.449999809265137</v>
      </c>
      <c r="HD2">
        <v>10.5</v>
      </c>
      <c r="HE2">
        <v>10.550000190734863</v>
      </c>
      <c r="HF2">
        <v>10.600000381469727</v>
      </c>
      <c r="HG2">
        <v>10.649999618530273</v>
      </c>
      <c r="HH2">
        <v>10.699999809265137</v>
      </c>
      <c r="HI2">
        <v>10.75</v>
      </c>
      <c r="HJ2">
        <v>10.800000190734863</v>
      </c>
      <c r="HK2">
        <v>10.850000381469727</v>
      </c>
      <c r="HL2">
        <v>10.899999618530273</v>
      </c>
      <c r="HM2">
        <v>10.949999809265137</v>
      </c>
      <c r="HN2">
        <v>11</v>
      </c>
      <c r="HO2">
        <v>11.050000190734863</v>
      </c>
      <c r="HP2">
        <v>11.100000381469727</v>
      </c>
      <c r="HQ2">
        <v>11.149999618530273</v>
      </c>
      <c r="HR2">
        <v>11.199999809265137</v>
      </c>
      <c r="HS2">
        <v>11.25</v>
      </c>
      <c r="HT2">
        <v>11.300000190734863</v>
      </c>
      <c r="HU2">
        <v>11.350000381469727</v>
      </c>
      <c r="HV2">
        <v>11.399999618530273</v>
      </c>
      <c r="HW2">
        <v>11.449999809265137</v>
      </c>
      <c r="HX2">
        <v>11.5</v>
      </c>
      <c r="HY2">
        <v>11.550000190734863</v>
      </c>
      <c r="HZ2">
        <v>11.600000381469727</v>
      </c>
      <c r="IA2">
        <v>11.649999618530273</v>
      </c>
      <c r="IB2">
        <v>11.699999809265137</v>
      </c>
      <c r="IC2">
        <v>11.75</v>
      </c>
      <c r="ID2">
        <v>11.800000190734863</v>
      </c>
      <c r="IE2">
        <v>11.850000381469727</v>
      </c>
      <c r="IF2">
        <v>11.899999618530273</v>
      </c>
      <c r="IG2">
        <v>11.949999809265137</v>
      </c>
      <c r="IH2">
        <v>12</v>
      </c>
      <c r="II2">
        <v>12.050000190734863</v>
      </c>
      <c r="IJ2">
        <v>12.100000381469727</v>
      </c>
      <c r="IK2">
        <v>12.149999618530273</v>
      </c>
      <c r="IL2">
        <v>12.199999809265137</v>
      </c>
      <c r="IM2">
        <v>12.25</v>
      </c>
      <c r="IN2">
        <v>12.300000190734863</v>
      </c>
      <c r="IO2">
        <v>12.350000381469727</v>
      </c>
      <c r="IP2">
        <v>12.399999618530273</v>
      </c>
      <c r="IQ2">
        <v>12.449999809265137</v>
      </c>
      <c r="IR2">
        <v>12.5</v>
      </c>
      <c r="IS2">
        <v>12.550000190734863</v>
      </c>
      <c r="IT2">
        <v>12.600000381469727</v>
      </c>
      <c r="IU2">
        <v>12.649999618530273</v>
      </c>
      <c r="IV2">
        <v>12.699999809265137</v>
      </c>
      <c r="IW2">
        <v>12.75</v>
      </c>
      <c r="IX2">
        <v>12.800000190734863</v>
      </c>
      <c r="IY2">
        <v>12.850000381469727</v>
      </c>
      <c r="IZ2">
        <v>12.899999618530273</v>
      </c>
      <c r="JA2">
        <v>12.949999809265137</v>
      </c>
      <c r="JB2">
        <v>13</v>
      </c>
      <c r="JC2">
        <v>13.050000190734863</v>
      </c>
      <c r="JD2">
        <v>13.100000381469727</v>
      </c>
      <c r="JE2">
        <v>13.149999618530273</v>
      </c>
      <c r="JF2">
        <v>13.199999809265137</v>
      </c>
      <c r="JG2">
        <v>13.25</v>
      </c>
      <c r="JH2">
        <v>13.300000190734863</v>
      </c>
      <c r="JI2">
        <v>13.350000381469727</v>
      </c>
      <c r="JJ2">
        <v>13.399999618530273</v>
      </c>
      <c r="JK2">
        <v>13.449999809265137</v>
      </c>
      <c r="JL2">
        <v>13.5</v>
      </c>
      <c r="JM2">
        <v>13.550000190734863</v>
      </c>
      <c r="JN2">
        <v>13.600000381469727</v>
      </c>
      <c r="JO2">
        <v>13.649999618530273</v>
      </c>
      <c r="JP2">
        <v>13.699999809265137</v>
      </c>
      <c r="JQ2">
        <v>13.75</v>
      </c>
      <c r="JR2">
        <v>13.800000190734863</v>
      </c>
      <c r="JS2">
        <v>13.850000381469727</v>
      </c>
      <c r="JT2">
        <v>13.899999618530273</v>
      </c>
      <c r="JU2">
        <v>13.949999809265137</v>
      </c>
      <c r="JV2">
        <v>14</v>
      </c>
      <c r="JW2">
        <v>14.050000190734863</v>
      </c>
      <c r="JX2">
        <v>14.100000381469727</v>
      </c>
      <c r="JY2">
        <v>14.149999618530273</v>
      </c>
      <c r="JZ2">
        <v>14.199999809265137</v>
      </c>
      <c r="KA2">
        <v>14.25</v>
      </c>
      <c r="KB2">
        <v>14.300000190734863</v>
      </c>
      <c r="KC2">
        <v>14.350000381469727</v>
      </c>
      <c r="KD2">
        <v>14.399999618530273</v>
      </c>
      <c r="KE2">
        <v>14.449999809265137</v>
      </c>
      <c r="KF2">
        <v>14.5</v>
      </c>
      <c r="KG2">
        <v>14.550000190734863</v>
      </c>
      <c r="KH2">
        <v>14.600000381469727</v>
      </c>
      <c r="KI2">
        <v>14.649999618530273</v>
      </c>
      <c r="KJ2">
        <v>14.699999809265137</v>
      </c>
      <c r="KK2">
        <v>14.75</v>
      </c>
      <c r="KL2">
        <v>14.800000190734863</v>
      </c>
      <c r="KM2">
        <v>14.850000381469727</v>
      </c>
      <c r="KN2">
        <v>14.899999618530273</v>
      </c>
      <c r="KO2">
        <v>14.949999809265137</v>
      </c>
      <c r="KP2">
        <v>15</v>
      </c>
      <c r="KQ2">
        <v>15.050000190734863</v>
      </c>
      <c r="KR2">
        <v>15.100000381469727</v>
      </c>
      <c r="KS2">
        <v>15.149999618530273</v>
      </c>
      <c r="KT2">
        <v>15.199999809265137</v>
      </c>
      <c r="KU2">
        <v>15.25</v>
      </c>
      <c r="KV2">
        <v>15.300000190734863</v>
      </c>
      <c r="KW2">
        <v>15.350000381469727</v>
      </c>
      <c r="KX2">
        <v>15.399999618530273</v>
      </c>
      <c r="KY2">
        <v>15.449999809265137</v>
      </c>
      <c r="KZ2">
        <v>15.5</v>
      </c>
      <c r="LA2">
        <v>15.550000190734863</v>
      </c>
      <c r="LB2">
        <v>15.600000381469727</v>
      </c>
      <c r="LC2">
        <v>15.649999618530273</v>
      </c>
      <c r="LD2">
        <v>15.699999809265137</v>
      </c>
      <c r="LE2">
        <v>15.75</v>
      </c>
      <c r="LF2">
        <v>15.800000190734863</v>
      </c>
      <c r="LG2">
        <v>15.850000381469727</v>
      </c>
      <c r="LH2">
        <v>15.899999618530273</v>
      </c>
      <c r="LI2">
        <v>15.949999809265137</v>
      </c>
      <c r="LJ2">
        <v>16</v>
      </c>
      <c r="LK2">
        <v>16.049999237060547</v>
      </c>
      <c r="LL2">
        <v>16.100000381469727</v>
      </c>
      <c r="LM2">
        <v>16.149999618530273</v>
      </c>
      <c r="LN2">
        <v>16.200000762939453</v>
      </c>
      <c r="LO2">
        <v>16.25</v>
      </c>
      <c r="LP2">
        <v>16.299999237060547</v>
      </c>
      <c r="LQ2">
        <v>16.350000381469727</v>
      </c>
      <c r="LR2">
        <v>16.399999618530273</v>
      </c>
      <c r="LS2">
        <v>16.450000762939453</v>
      </c>
      <c r="LT2">
        <v>16.5</v>
      </c>
      <c r="LU2">
        <v>16.549999237060547</v>
      </c>
      <c r="LV2">
        <v>16.600000381469727</v>
      </c>
      <c r="LW2">
        <v>16.649999618530273</v>
      </c>
      <c r="LX2">
        <v>16.700000762939453</v>
      </c>
      <c r="LY2">
        <v>16.75</v>
      </c>
      <c r="LZ2">
        <v>16.799999237060547</v>
      </c>
      <c r="MA2">
        <v>16.850000381469727</v>
      </c>
      <c r="MB2">
        <v>16.899999618530273</v>
      </c>
      <c r="MC2">
        <v>16.950000762939453</v>
      </c>
      <c r="MD2">
        <v>17</v>
      </c>
      <c r="ME2">
        <v>17.049999237060547</v>
      </c>
      <c r="MF2">
        <v>17.100000381469727</v>
      </c>
      <c r="MG2">
        <v>17.149999618530273</v>
      </c>
      <c r="MH2">
        <v>17.200000762939453</v>
      </c>
      <c r="MI2">
        <v>17.25</v>
      </c>
      <c r="MJ2">
        <v>17.299999237060547</v>
      </c>
      <c r="MK2">
        <v>17.350000381469727</v>
      </c>
      <c r="ML2">
        <v>17.399999618530273</v>
      </c>
      <c r="MM2">
        <v>17.450000762939453</v>
      </c>
      <c r="MN2">
        <v>17.5</v>
      </c>
      <c r="MO2">
        <v>17.549999237060547</v>
      </c>
      <c r="MP2">
        <v>17.600000381469727</v>
      </c>
      <c r="MQ2">
        <v>17.649999618530273</v>
      </c>
    </row>
    <row r="3" spans="1:355">
      <c r="A3" t="s">
        <v>101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</row>
    <row r="4" spans="1:355">
      <c r="A4" t="s">
        <v>102</v>
      </c>
      <c r="B4">
        <v>2.899999963119626E-4</v>
      </c>
      <c r="C4">
        <v>2.899999963119626E-4</v>
      </c>
      <c r="D4">
        <v>2.899999963119626E-4</v>
      </c>
      <c r="E4">
        <v>2.8949999250471592E-4</v>
      </c>
      <c r="F4">
        <v>2.8899998869746923E-4</v>
      </c>
      <c r="G4">
        <v>2.8899998869746923E-4</v>
      </c>
      <c r="H4">
        <v>2.8899998869746923E-4</v>
      </c>
      <c r="I4">
        <v>2.8949999250471592E-4</v>
      </c>
      <c r="J4">
        <v>2.899999963119626E-4</v>
      </c>
      <c r="K4">
        <v>2.8949999250471592E-4</v>
      </c>
      <c r="L4">
        <v>2.8899998869746923E-4</v>
      </c>
      <c r="M4">
        <v>2.8849998489022255E-4</v>
      </c>
      <c r="N4">
        <v>2.8800001018680632E-4</v>
      </c>
      <c r="O4">
        <v>2.8700000257231295E-4</v>
      </c>
      <c r="P4">
        <v>2.8599999495781958E-4</v>
      </c>
      <c r="Q4">
        <v>0</v>
      </c>
      <c r="R4">
        <v>0</v>
      </c>
      <c r="S4">
        <v>0</v>
      </c>
      <c r="T4">
        <v>0</v>
      </c>
      <c r="U4">
        <v>0</v>
      </c>
      <c r="V4">
        <v>2.8599999495781958E-4</v>
      </c>
      <c r="W4">
        <v>2.854999911505729E-4</v>
      </c>
      <c r="X4">
        <v>2.8499998734332621E-4</v>
      </c>
      <c r="Y4">
        <v>2.840000088326633E-4</v>
      </c>
      <c r="Z4">
        <v>2.8300000121816993E-4</v>
      </c>
      <c r="AA4">
        <v>2.8300000121816993E-4</v>
      </c>
      <c r="AB4">
        <v>2.8300000121816993E-4</v>
      </c>
      <c r="AC4">
        <v>2.8350000502541661E-4</v>
      </c>
      <c r="AD4">
        <v>2.840000088326633E-4</v>
      </c>
      <c r="AE4">
        <v>2.840000088326633E-4</v>
      </c>
      <c r="AF4">
        <v>2.840000088326633E-4</v>
      </c>
      <c r="AG4">
        <v>2.8300000121816993E-4</v>
      </c>
      <c r="AH4">
        <v>2.8199999360367656E-4</v>
      </c>
      <c r="AI4">
        <v>2.8149998979642987E-4</v>
      </c>
      <c r="AJ4">
        <v>2.8099998598918319E-4</v>
      </c>
      <c r="AK4">
        <v>2.8199999360367656E-4</v>
      </c>
      <c r="AL4">
        <v>2.8300000121816993E-4</v>
      </c>
      <c r="AM4">
        <v>2.8450001263990998E-4</v>
      </c>
      <c r="AN4">
        <v>2.8599999495781958E-4</v>
      </c>
      <c r="AO4">
        <v>2.8700000257231295E-4</v>
      </c>
      <c r="AP4">
        <v>2.8800001018680632E-4</v>
      </c>
      <c r="AQ4">
        <v>2.8750000637955964E-4</v>
      </c>
      <c r="AR4">
        <v>2.8700000257231295E-4</v>
      </c>
      <c r="AS4">
        <v>2.8599999495781958E-4</v>
      </c>
      <c r="AT4">
        <v>2.8499998734332621E-4</v>
      </c>
      <c r="AU4">
        <v>2.8599999495781958E-4</v>
      </c>
      <c r="AV4">
        <v>2.8700000257231295E-4</v>
      </c>
      <c r="AW4">
        <v>2.8899998869746923E-4</v>
      </c>
      <c r="AX4">
        <v>2.9100000392645597E-4</v>
      </c>
      <c r="AY4">
        <v>2.9200001154094934E-4</v>
      </c>
      <c r="AZ4">
        <v>2.9299999005161226E-4</v>
      </c>
      <c r="BA4">
        <v>2.9250001534819603E-4</v>
      </c>
      <c r="BB4">
        <v>2.9200001154094934E-4</v>
      </c>
      <c r="BC4">
        <v>2.9050000011920929E-4</v>
      </c>
      <c r="BD4">
        <v>2.8899998869746923E-4</v>
      </c>
      <c r="BE4">
        <v>2.8899998869746923E-4</v>
      </c>
      <c r="BF4">
        <v>2.8899998869746923E-4</v>
      </c>
      <c r="BG4">
        <v>2.914999786298722E-4</v>
      </c>
      <c r="BH4">
        <v>2.9399999766610563E-4</v>
      </c>
      <c r="BI4">
        <v>2.9600001289509237E-4</v>
      </c>
      <c r="BJ4">
        <v>2.9799999902024865E-4</v>
      </c>
      <c r="BK4">
        <v>2.9850000282749534E-4</v>
      </c>
      <c r="BL4">
        <v>2.9900000663474202E-4</v>
      </c>
      <c r="BM4">
        <v>2.9900000663474202E-4</v>
      </c>
      <c r="BN4">
        <v>2.9900000663474202E-4</v>
      </c>
      <c r="BO4">
        <v>2.9999998514540493E-4</v>
      </c>
      <c r="BP4">
        <v>3.009999927598983E-4</v>
      </c>
      <c r="BQ4">
        <v>3.0200000037439167E-4</v>
      </c>
      <c r="BR4">
        <v>3.0300000798888505E-4</v>
      </c>
      <c r="BS4">
        <v>3.0300000798888505E-4</v>
      </c>
      <c r="BT4">
        <v>3.0300000798888505E-4</v>
      </c>
      <c r="BU4">
        <v>3.0150002567097545E-4</v>
      </c>
      <c r="BV4">
        <v>3.0000001424923539E-4</v>
      </c>
      <c r="BW4">
        <v>2.9900000663474202E-4</v>
      </c>
      <c r="BX4">
        <v>2.9799999902024865E-4</v>
      </c>
      <c r="BY4">
        <v>2.9799999902024865E-4</v>
      </c>
      <c r="BZ4">
        <v>2.9799999902024865E-4</v>
      </c>
      <c r="CA4">
        <v>2.9749999521300197E-4</v>
      </c>
      <c r="CB4">
        <v>2.9699999140575528E-4</v>
      </c>
      <c r="CC4">
        <v>2.964999875985086E-4</v>
      </c>
      <c r="CD4">
        <v>2.9600001289509237E-4</v>
      </c>
      <c r="CE4">
        <v>2.9550000908784568E-4</v>
      </c>
      <c r="CF4">
        <v>2.95000005280599E-4</v>
      </c>
      <c r="CG4">
        <v>2.9450000147335231E-4</v>
      </c>
      <c r="CH4">
        <v>2.9399999766610563E-4</v>
      </c>
      <c r="CI4">
        <v>2.9399999766610563E-4</v>
      </c>
      <c r="CJ4">
        <v>2.9399999766610563E-4</v>
      </c>
      <c r="CK4">
        <v>2.9349999385885894E-4</v>
      </c>
      <c r="CL4">
        <v>2.9299999005161226E-4</v>
      </c>
      <c r="CM4">
        <v>2.9250001534819603E-4</v>
      </c>
      <c r="CN4">
        <v>2.9200001154094934E-4</v>
      </c>
      <c r="CO4">
        <v>2.9150000773370266E-4</v>
      </c>
      <c r="CP4">
        <v>2.9100000392645597E-4</v>
      </c>
      <c r="CQ4">
        <v>2.9100000392645597E-4</v>
      </c>
      <c r="CR4">
        <v>2.9100000392645597E-4</v>
      </c>
      <c r="CS4">
        <v>2.9100000392645597E-4</v>
      </c>
      <c r="CT4">
        <v>2.9100000392645597E-4</v>
      </c>
      <c r="CU4">
        <v>2.9100000392645597E-4</v>
      </c>
      <c r="CV4">
        <v>2.9100000392645597E-4</v>
      </c>
      <c r="CW4">
        <v>2.9100000392645597E-4</v>
      </c>
      <c r="CX4">
        <v>2.9100000392645597E-4</v>
      </c>
      <c r="CY4">
        <v>2.9100000392645597E-4</v>
      </c>
      <c r="CZ4">
        <v>2.9100000392645597E-4</v>
      </c>
      <c r="DA4">
        <v>2.9100000392645597E-4</v>
      </c>
      <c r="DB4">
        <v>2.9100000392645597E-4</v>
      </c>
      <c r="DC4">
        <v>2.9100000392645597E-4</v>
      </c>
      <c r="DD4">
        <v>2.9100000392645597E-4</v>
      </c>
      <c r="DE4">
        <v>2.9150000773370266E-4</v>
      </c>
      <c r="DF4">
        <v>2.9200001154094934E-4</v>
      </c>
      <c r="DG4">
        <v>2.9200001154094934E-4</v>
      </c>
      <c r="DH4">
        <v>2.9200001154094934E-4</v>
      </c>
      <c r="DI4">
        <v>2.9250001534819603E-4</v>
      </c>
      <c r="DJ4">
        <v>2.9299999005161226E-4</v>
      </c>
      <c r="DK4">
        <v>2.9299999005161226E-4</v>
      </c>
      <c r="DL4">
        <v>2.9299999005161226E-4</v>
      </c>
      <c r="DM4">
        <v>2.9299999005161226E-4</v>
      </c>
      <c r="DN4">
        <v>2.9299999005161226E-4</v>
      </c>
      <c r="DO4">
        <v>2.9299999005161226E-4</v>
      </c>
      <c r="DP4">
        <v>2.9299999005161226E-4</v>
      </c>
      <c r="DQ4">
        <v>2.9299999005161226E-4</v>
      </c>
      <c r="DR4">
        <v>2.9299999005161226E-4</v>
      </c>
      <c r="DS4">
        <v>2.9249998624436557E-4</v>
      </c>
      <c r="DT4">
        <v>2.9200001154094934E-4</v>
      </c>
      <c r="DU4">
        <v>2.9200001154094934E-4</v>
      </c>
      <c r="DV4">
        <v>2.9200001154094934E-4</v>
      </c>
      <c r="DW4">
        <v>2.9200001154094934E-4</v>
      </c>
      <c r="DX4">
        <v>2.9200001154094934E-4</v>
      </c>
      <c r="DY4">
        <v>2.9150000773370266E-4</v>
      </c>
      <c r="DZ4">
        <v>2.9100000392645597E-4</v>
      </c>
      <c r="EA4">
        <v>2.9050000011920929E-4</v>
      </c>
      <c r="EB4">
        <v>2.899999963119626E-4</v>
      </c>
      <c r="EC4">
        <v>2.899999963119626E-4</v>
      </c>
      <c r="ED4">
        <v>2.899999963119626E-4</v>
      </c>
      <c r="EE4">
        <v>2.8949999250471592E-4</v>
      </c>
      <c r="EF4">
        <v>2.8899998869746923E-4</v>
      </c>
      <c r="EG4">
        <v>2.8949999250471592E-4</v>
      </c>
      <c r="EH4">
        <v>2.899999963119626E-4</v>
      </c>
      <c r="EI4">
        <v>2.899999963119626E-4</v>
      </c>
      <c r="EJ4">
        <v>2.899999963119626E-4</v>
      </c>
      <c r="EK4">
        <v>2.9050000011920929E-4</v>
      </c>
      <c r="EL4">
        <v>2.9100000392645597E-4</v>
      </c>
      <c r="EM4">
        <v>2.9150000773370266E-4</v>
      </c>
      <c r="EN4">
        <v>2.9200001154094934E-4</v>
      </c>
      <c r="EO4">
        <v>2.9250001534819603E-4</v>
      </c>
      <c r="EP4">
        <v>2.9299999005161226E-4</v>
      </c>
      <c r="EQ4">
        <v>2.9299999005161226E-4</v>
      </c>
      <c r="ER4">
        <v>2.9299999005161226E-4</v>
      </c>
      <c r="ES4">
        <v>2.9299999005161226E-4</v>
      </c>
      <c r="ET4">
        <v>2.9299999005161226E-4</v>
      </c>
      <c r="EU4">
        <v>2.9250001534819603E-4</v>
      </c>
      <c r="EV4">
        <v>2.9200001154094934E-4</v>
      </c>
      <c r="EW4">
        <v>2.9200001154094934E-4</v>
      </c>
      <c r="EX4">
        <v>2.9200001154094934E-4</v>
      </c>
      <c r="EY4">
        <v>2.9150000773370266E-4</v>
      </c>
      <c r="EZ4">
        <v>2.9100000392645597E-4</v>
      </c>
      <c r="FA4">
        <v>2.9100000392645597E-4</v>
      </c>
      <c r="FB4">
        <v>2.9100000392645597E-4</v>
      </c>
      <c r="FC4">
        <v>2.9100000392645597E-4</v>
      </c>
      <c r="FD4">
        <v>2.9100000392645597E-4</v>
      </c>
      <c r="FE4">
        <v>2.9100000392645597E-4</v>
      </c>
      <c r="FF4">
        <v>2.9100000392645597E-4</v>
      </c>
      <c r="FG4">
        <v>2.9050000011920929E-4</v>
      </c>
      <c r="FH4">
        <v>2.899999963119626E-4</v>
      </c>
      <c r="FI4">
        <v>2.8949999250471592E-4</v>
      </c>
      <c r="FJ4">
        <v>2.8899998869746923E-4</v>
      </c>
      <c r="FK4">
        <v>2.8899998869746923E-4</v>
      </c>
      <c r="FL4">
        <v>2.8899998869746923E-4</v>
      </c>
      <c r="FM4">
        <v>2.8899998869746923E-4</v>
      </c>
      <c r="FN4">
        <v>2.8899998869746923E-4</v>
      </c>
      <c r="FO4">
        <v>2.8949999250471592E-4</v>
      </c>
      <c r="FP4">
        <v>2.899999963119626E-4</v>
      </c>
      <c r="FQ4">
        <v>2.9050000011920929E-4</v>
      </c>
      <c r="FR4">
        <v>2.9100000392645597E-4</v>
      </c>
      <c r="FS4">
        <v>2.9150000773370266E-4</v>
      </c>
      <c r="FT4">
        <v>2.9200001154094934E-4</v>
      </c>
      <c r="FU4">
        <v>2.9150000773370266E-4</v>
      </c>
      <c r="FV4">
        <v>2.9100000392645597E-4</v>
      </c>
      <c r="FW4">
        <v>2.9100000392645597E-4</v>
      </c>
      <c r="FX4">
        <v>2.9100000392645597E-4</v>
      </c>
      <c r="FY4">
        <v>2.9100000392645597E-4</v>
      </c>
      <c r="FZ4">
        <v>2.9100000392645597E-4</v>
      </c>
      <c r="GA4">
        <v>2.9100000392645597E-4</v>
      </c>
      <c r="GB4">
        <v>2.9100000392645597E-4</v>
      </c>
      <c r="GC4">
        <v>2.9150000773370266E-4</v>
      </c>
      <c r="GD4">
        <v>2.9200001154094934E-4</v>
      </c>
      <c r="GE4">
        <v>2.9150000773370266E-4</v>
      </c>
      <c r="GF4">
        <v>2.9100000392645597E-4</v>
      </c>
      <c r="GG4">
        <v>2.9100000392645597E-4</v>
      </c>
      <c r="GH4">
        <v>2.9100000392645597E-4</v>
      </c>
      <c r="GI4">
        <v>2.9100000392645597E-4</v>
      </c>
      <c r="GJ4">
        <v>2.9100000392645597E-4</v>
      </c>
      <c r="GK4">
        <v>2.9100000392645597E-4</v>
      </c>
      <c r="GL4">
        <v>2.9100000392645597E-4</v>
      </c>
      <c r="GM4">
        <v>2.9150000773370266E-4</v>
      </c>
      <c r="GN4">
        <v>2.9200001154094934E-4</v>
      </c>
      <c r="GO4">
        <v>2.9200001154094934E-4</v>
      </c>
      <c r="GP4">
        <v>2.9200001154094934E-4</v>
      </c>
      <c r="GQ4">
        <v>2.9250001534819603E-4</v>
      </c>
      <c r="GR4">
        <v>2.9299999005161226E-4</v>
      </c>
      <c r="GS4">
        <v>2.9299999005161226E-4</v>
      </c>
      <c r="GT4">
        <v>2.9299999005161226E-4</v>
      </c>
      <c r="GU4">
        <v>2.9249998624436557E-4</v>
      </c>
      <c r="GV4">
        <v>2.9200001154094934E-4</v>
      </c>
      <c r="GW4">
        <v>2.9150000773370266E-4</v>
      </c>
      <c r="GX4">
        <v>2.9100000392645597E-4</v>
      </c>
      <c r="GY4">
        <v>2.9100000392645597E-4</v>
      </c>
      <c r="GZ4">
        <v>2.9100000392645597E-4</v>
      </c>
      <c r="HA4">
        <v>2.9100000392645597E-4</v>
      </c>
      <c r="HB4">
        <v>2.9100000392645597E-4</v>
      </c>
      <c r="HC4">
        <v>2.9100000392645597E-4</v>
      </c>
      <c r="HD4">
        <v>2.9100000392645597E-4</v>
      </c>
      <c r="HE4">
        <v>2.9100000392645597E-4</v>
      </c>
      <c r="HF4">
        <v>2.9100000392645597E-4</v>
      </c>
      <c r="HG4">
        <v>2.9050000011920929E-4</v>
      </c>
      <c r="HH4">
        <v>2.899999963119626E-4</v>
      </c>
      <c r="HI4">
        <v>2.8949999250471592E-4</v>
      </c>
      <c r="HJ4">
        <v>2.8899998869746923E-4</v>
      </c>
      <c r="HK4">
        <v>2.8899998869746923E-4</v>
      </c>
      <c r="HL4">
        <v>2.8899998869746923E-4</v>
      </c>
      <c r="HM4">
        <v>2.8949999250471592E-4</v>
      </c>
      <c r="HN4">
        <v>2.899999963119626E-4</v>
      </c>
      <c r="HO4">
        <v>2.9050000011920929E-4</v>
      </c>
      <c r="HP4">
        <v>2.9100000392645597E-4</v>
      </c>
      <c r="HQ4">
        <v>2.9199998243711889E-4</v>
      </c>
      <c r="HR4">
        <v>2.9299999005161226E-4</v>
      </c>
      <c r="HS4">
        <v>2.9349999385885894E-4</v>
      </c>
      <c r="HT4">
        <v>2.9399999766610563E-4</v>
      </c>
      <c r="HU4">
        <v>2.9450000147335231E-4</v>
      </c>
      <c r="HV4">
        <v>2.95000005280599E-4</v>
      </c>
      <c r="HW4">
        <v>2.9450000147335231E-4</v>
      </c>
      <c r="HX4">
        <v>2.9399999766610563E-4</v>
      </c>
      <c r="HY4">
        <v>2.9399999766610563E-4</v>
      </c>
      <c r="HZ4">
        <v>2.9399999766610563E-4</v>
      </c>
      <c r="IA4">
        <v>2.9399999766610563E-4</v>
      </c>
      <c r="IB4">
        <v>2.9399999766610563E-4</v>
      </c>
      <c r="IC4">
        <v>2.9399999766610563E-4</v>
      </c>
      <c r="ID4">
        <v>2.9399999766610563E-4</v>
      </c>
      <c r="IE4">
        <v>2.9399999766610563E-4</v>
      </c>
      <c r="IF4">
        <v>2.9399999766610563E-4</v>
      </c>
      <c r="IG4">
        <v>2.9349999385885894E-4</v>
      </c>
      <c r="IH4">
        <v>2.9299999005161226E-4</v>
      </c>
      <c r="II4">
        <v>2.9299999005161226E-4</v>
      </c>
      <c r="IJ4">
        <v>2.9299999005161226E-4</v>
      </c>
      <c r="IK4">
        <v>2.9299999005161226E-4</v>
      </c>
      <c r="IL4">
        <v>2.9299999005161226E-4</v>
      </c>
      <c r="IM4">
        <v>2.9250001534819603E-4</v>
      </c>
      <c r="IN4">
        <v>2.9200001154094934E-4</v>
      </c>
      <c r="IO4">
        <v>2.9150000773370266E-4</v>
      </c>
      <c r="IP4">
        <v>2.9100000392645597E-4</v>
      </c>
      <c r="IQ4">
        <v>2.9199998243711889E-4</v>
      </c>
      <c r="IR4">
        <v>2.9299999005161226E-4</v>
      </c>
      <c r="IS4">
        <v>2.9399999766610563E-4</v>
      </c>
      <c r="IT4">
        <v>2.95000005280599E-4</v>
      </c>
      <c r="IU4">
        <v>2.95000005280599E-4</v>
      </c>
      <c r="IV4">
        <v>2.95000005280599E-4</v>
      </c>
      <c r="IW4">
        <v>2.95000005280599E-4</v>
      </c>
      <c r="IX4">
        <v>2.95000005280599E-4</v>
      </c>
      <c r="IY4">
        <v>2.9650001670233905E-4</v>
      </c>
      <c r="IZ4">
        <v>2.9799999902024865E-4</v>
      </c>
      <c r="JA4">
        <v>2.9900000663474202E-4</v>
      </c>
      <c r="JB4">
        <v>3.0000001424923539E-4</v>
      </c>
      <c r="JC4">
        <v>2.9900000663474202E-4</v>
      </c>
      <c r="JD4">
        <v>2.9799999902024865E-4</v>
      </c>
      <c r="JE4">
        <v>2.9749999521300197E-4</v>
      </c>
      <c r="JF4">
        <v>2.9699999140575528E-4</v>
      </c>
      <c r="JG4">
        <v>2.9850000282749534E-4</v>
      </c>
      <c r="JH4">
        <v>3.0000001424923539E-4</v>
      </c>
      <c r="JI4">
        <v>3.0000001424923539E-4</v>
      </c>
      <c r="JJ4">
        <v>3.0000001424923539E-4</v>
      </c>
      <c r="JK4">
        <v>2.9850000282749534E-4</v>
      </c>
      <c r="JL4">
        <v>2.9699999140575528E-4</v>
      </c>
      <c r="JM4">
        <v>2.9749999521300197E-4</v>
      </c>
      <c r="JN4">
        <v>2.9800002812407911E-4</v>
      </c>
      <c r="JO4">
        <v>3.0099996365606785E-4</v>
      </c>
      <c r="JP4">
        <v>3.0399998649954796E-4</v>
      </c>
      <c r="JQ4">
        <v>3.024999750778079E-4</v>
      </c>
      <c r="JR4">
        <v>3.009999927598983E-4</v>
      </c>
      <c r="JS4">
        <v>2.9799996991641819E-4</v>
      </c>
      <c r="JT4">
        <v>2.9500003438442945E-4</v>
      </c>
      <c r="JU4">
        <v>2.964999875985086E-4</v>
      </c>
      <c r="JV4">
        <v>2.9799999902024865E-4</v>
      </c>
      <c r="JW4">
        <v>3.0000001424923539E-4</v>
      </c>
      <c r="JX4">
        <v>3.0199997127056122E-4</v>
      </c>
      <c r="JY4">
        <v>2.9800002812407911E-4</v>
      </c>
      <c r="JZ4">
        <v>2.9400002676993608E-4</v>
      </c>
      <c r="KA4">
        <v>2.9100000392645597E-4</v>
      </c>
      <c r="KB4">
        <v>2.8800001018680632E-4</v>
      </c>
      <c r="KC4">
        <v>2.9000002541579306E-4</v>
      </c>
      <c r="KD4">
        <v>2.9199998243711889E-4</v>
      </c>
      <c r="KE4">
        <v>2.9200001154094934E-4</v>
      </c>
      <c r="KF4">
        <v>2.9200001154094934E-4</v>
      </c>
      <c r="KG4">
        <v>2.8699997346848249E-4</v>
      </c>
      <c r="KH4">
        <v>2.8199999360367656E-4</v>
      </c>
      <c r="KI4">
        <v>2.8000000747852027E-4</v>
      </c>
      <c r="KJ4">
        <v>2.7799999224953353E-4</v>
      </c>
      <c r="KK4">
        <v>2.7999997837468982E-4</v>
      </c>
      <c r="KL4">
        <v>2.8199999360367656E-4</v>
      </c>
      <c r="KM4">
        <v>2.8099998598918319E-4</v>
      </c>
      <c r="KN4">
        <v>2.8000000747852027E-4</v>
      </c>
      <c r="KO4">
        <v>2.7700001373887062E-4</v>
      </c>
      <c r="KP4">
        <v>2.7399999089539051E-4</v>
      </c>
      <c r="KQ4">
        <v>2.7499999850988388E-4</v>
      </c>
      <c r="KR4">
        <v>2.7600003522820771E-4</v>
      </c>
      <c r="KS4">
        <v>2.7849996695294976E-4</v>
      </c>
      <c r="KT4">
        <v>2.8099998598918319E-4</v>
      </c>
      <c r="KU4">
        <v>2.8099998598918319E-4</v>
      </c>
      <c r="KV4">
        <v>2.8099998598918319E-4</v>
      </c>
      <c r="KW4">
        <v>2.8099998598918319E-4</v>
      </c>
      <c r="KX4">
        <v>2.8099998598918319E-4</v>
      </c>
      <c r="KY4">
        <v>2.8249999741092324E-4</v>
      </c>
      <c r="KZ4">
        <v>2.840000088326633E-4</v>
      </c>
      <c r="LA4">
        <v>2.8550002025440335E-4</v>
      </c>
      <c r="LB4">
        <v>2.8700000257231295E-4</v>
      </c>
      <c r="LC4">
        <v>2.8750000637955964E-4</v>
      </c>
      <c r="LD4">
        <v>2.8800001018680632E-4</v>
      </c>
      <c r="LE4">
        <v>2.8849998489022255E-4</v>
      </c>
      <c r="LF4">
        <v>2.8899998869746923E-4</v>
      </c>
      <c r="LG4">
        <v>2.899999963119626E-4</v>
      </c>
      <c r="LH4">
        <v>2.9100000392645597E-4</v>
      </c>
      <c r="LI4">
        <v>2.9150000773370266E-4</v>
      </c>
      <c r="LJ4">
        <v>2.9200001154094934E-4</v>
      </c>
      <c r="LK4">
        <v>2.9249998624436557E-4</v>
      </c>
      <c r="LL4">
        <v>2.9299999005161226E-4</v>
      </c>
      <c r="LM4">
        <v>2.9250001534819603E-4</v>
      </c>
      <c r="LN4">
        <v>2.9200001154094934E-4</v>
      </c>
      <c r="LO4">
        <v>2.9200001154094934E-4</v>
      </c>
      <c r="LP4">
        <v>2.9200001154094934E-4</v>
      </c>
      <c r="LQ4">
        <v>2.9150000773370266E-4</v>
      </c>
      <c r="LR4">
        <v>2.9100000392645597E-4</v>
      </c>
      <c r="LS4">
        <v>2.9050000011920929E-4</v>
      </c>
      <c r="LT4">
        <v>2.899999963119626E-4</v>
      </c>
      <c r="LU4">
        <v>2.899999963119626E-4</v>
      </c>
      <c r="LV4">
        <v>2.899999963119626E-4</v>
      </c>
      <c r="LW4">
        <v>2.899999963119626E-4</v>
      </c>
      <c r="LX4">
        <v>2.899999963119626E-4</v>
      </c>
      <c r="LY4">
        <v>2.899999963119626E-4</v>
      </c>
      <c r="LZ4">
        <v>2.899999963119626E-4</v>
      </c>
      <c r="MA4">
        <v>2.8949999250471592E-4</v>
      </c>
      <c r="MB4">
        <v>2.8899998869746923E-4</v>
      </c>
      <c r="MC4">
        <v>2.8949999250471592E-4</v>
      </c>
      <c r="MD4">
        <v>2.899999963119626E-4</v>
      </c>
      <c r="ME4">
        <v>2.899999963119626E-4</v>
      </c>
      <c r="MF4">
        <v>2.899999963119626E-4</v>
      </c>
      <c r="MG4">
        <v>2.9050000011920929E-4</v>
      </c>
      <c r="MH4">
        <v>2.9100000392645597E-4</v>
      </c>
      <c r="MI4">
        <v>2.9100000392645597E-4</v>
      </c>
      <c r="MJ4">
        <v>2.9100000392645597E-4</v>
      </c>
      <c r="MK4">
        <v>2.9100000392645597E-4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</row>
    <row r="5" spans="1:355">
      <c r="A5" t="s">
        <v>103</v>
      </c>
      <c r="B5">
        <v>0</v>
      </c>
      <c r="C5">
        <v>4.9999999873762135E-7</v>
      </c>
      <c r="D5">
        <v>9.9999999747524271E-7</v>
      </c>
      <c r="E5">
        <v>1.5000000530562829E-6</v>
      </c>
      <c r="F5">
        <v>1.9999999949504854E-6</v>
      </c>
      <c r="G5">
        <v>1.9999999949504854E-6</v>
      </c>
      <c r="H5">
        <v>1.9999999949504854E-6</v>
      </c>
      <c r="I5">
        <v>1.9999999949504854E-6</v>
      </c>
      <c r="J5">
        <v>1.9999999949504854E-6</v>
      </c>
      <c r="K5">
        <v>1.9999999949504854E-6</v>
      </c>
      <c r="L5">
        <v>1.9999999949504854E-6</v>
      </c>
      <c r="M5">
        <v>1.9999999949504854E-6</v>
      </c>
      <c r="N5">
        <v>1.9999999949504854E-6</v>
      </c>
      <c r="O5">
        <v>1.9999999949504854E-6</v>
      </c>
      <c r="P5">
        <v>1.9999999949504854E-6</v>
      </c>
      <c r="Q5">
        <v>0</v>
      </c>
      <c r="R5">
        <v>0</v>
      </c>
      <c r="S5">
        <v>0</v>
      </c>
      <c r="T5">
        <v>0</v>
      </c>
      <c r="U5">
        <v>0</v>
      </c>
      <c r="V5">
        <v>1.9999999949504854E-6</v>
      </c>
      <c r="W5">
        <v>1.5000005078036338E-6</v>
      </c>
      <c r="X5">
        <v>1.0000002248489182E-6</v>
      </c>
      <c r="Y5">
        <v>1.4999997119957698E-6</v>
      </c>
      <c r="Z5">
        <v>1.9999999949504854E-6</v>
      </c>
      <c r="AA5">
        <v>1.9999999949504854E-6</v>
      </c>
      <c r="AB5">
        <v>1.9999999949504854E-6</v>
      </c>
      <c r="AC5">
        <v>1.9999999949504854E-6</v>
      </c>
      <c r="AD5">
        <v>1.9999999949504854E-6</v>
      </c>
      <c r="AE5">
        <v>1.9999999949504854E-6</v>
      </c>
      <c r="AF5">
        <v>1.9999999949504854E-6</v>
      </c>
      <c r="AG5">
        <v>2.9999987418705132E-6</v>
      </c>
      <c r="AH5">
        <v>3.9999999899009708E-6</v>
      </c>
      <c r="AI5">
        <v>4.4999997044214979E-6</v>
      </c>
      <c r="AJ5">
        <v>5.0000003284367267E-6</v>
      </c>
      <c r="AK5">
        <v>5.5000000429572538E-6</v>
      </c>
      <c r="AL5">
        <v>5.9999997574777808E-6</v>
      </c>
      <c r="AM5">
        <v>6.5000003814930096E-6</v>
      </c>
      <c r="AN5">
        <v>7.0000000960135367E-6</v>
      </c>
      <c r="AO5">
        <v>8.0000008892966434E-6</v>
      </c>
      <c r="AP5">
        <v>9.0000003183376975E-6</v>
      </c>
      <c r="AQ5">
        <v>1.0999998266925104E-5</v>
      </c>
      <c r="AR5">
        <v>1.299999621551251E-5</v>
      </c>
      <c r="AS5">
        <v>1.5000004168541636E-5</v>
      </c>
      <c r="AT5">
        <v>1.7000000298139639E-5</v>
      </c>
      <c r="AU5">
        <v>1.7500000467407517E-5</v>
      </c>
      <c r="AV5">
        <v>1.8000000636675395E-5</v>
      </c>
      <c r="AW5">
        <v>1.6500003766850568E-5</v>
      </c>
      <c r="AX5">
        <v>1.4999995073594619E-5</v>
      </c>
      <c r="AY5">
        <v>1.2499996955739334E-5</v>
      </c>
      <c r="AZ5">
        <v>9.9999997473787516E-6</v>
      </c>
      <c r="BA5">
        <v>8.5000019680592231E-6</v>
      </c>
      <c r="BB5">
        <v>7.0000037339923438E-6</v>
      </c>
      <c r="BC5">
        <v>6.4999994719983079E-6</v>
      </c>
      <c r="BD5">
        <v>5.9999979384883773E-6</v>
      </c>
      <c r="BE5">
        <v>3.9999999899009708E-6</v>
      </c>
      <c r="BF5">
        <v>2.0000020413135644E-6</v>
      </c>
      <c r="BG5">
        <v>-1.9999927189928712E-6</v>
      </c>
      <c r="BH5">
        <v>-6.0000074881827459E-6</v>
      </c>
      <c r="BI5">
        <v>-9.0000039563165046E-6</v>
      </c>
      <c r="BJ5">
        <v>-1.1999999514955562E-5</v>
      </c>
      <c r="BK5">
        <v>-1.2000000424450263E-5</v>
      </c>
      <c r="BL5">
        <v>-1.2000000424450263E-5</v>
      </c>
      <c r="BM5">
        <v>-1.1499999345687684E-5</v>
      </c>
      <c r="BN5">
        <v>-1.1000000085914508E-5</v>
      </c>
      <c r="BO5">
        <v>-1.1000000085914508E-5</v>
      </c>
      <c r="BP5">
        <v>-1.1000000085914508E-5</v>
      </c>
      <c r="BQ5">
        <v>-1.1499999345687684E-5</v>
      </c>
      <c r="BR5">
        <v>-1.2000000424450263E-5</v>
      </c>
      <c r="BS5">
        <v>-1.2000000424450263E-5</v>
      </c>
      <c r="BT5">
        <v>-1.2000000424450263E-5</v>
      </c>
      <c r="BU5">
        <v>-1.0500001735636033E-5</v>
      </c>
      <c r="BV5">
        <v>-9.0000039563165046E-6</v>
      </c>
      <c r="BW5">
        <v>-7.4999975367973093E-6</v>
      </c>
      <c r="BX5">
        <v>-5.9999997574777808E-6</v>
      </c>
      <c r="BY5">
        <v>-5.5000000429572538E-6</v>
      </c>
      <c r="BZ5">
        <v>-5.0000003284367267E-6</v>
      </c>
      <c r="CA5">
        <v>-5.499999133462552E-6</v>
      </c>
      <c r="CB5">
        <v>-5.9999965742463246E-6</v>
      </c>
      <c r="CC5">
        <v>-4.4999983401794452E-6</v>
      </c>
      <c r="CD5">
        <v>-3.0000001061125658E-6</v>
      </c>
      <c r="CE5">
        <v>-9.9999238045711536E-7</v>
      </c>
      <c r="CF5">
        <v>9.9999624580959789E-7</v>
      </c>
      <c r="CG5">
        <v>2.5000028927024687E-6</v>
      </c>
      <c r="CH5">
        <v>3.9999945329327602E-6</v>
      </c>
      <c r="CI5">
        <v>6.4999999267456587E-6</v>
      </c>
      <c r="CJ5">
        <v>9.0000075942953117E-6</v>
      </c>
      <c r="CK5">
        <v>1.09999964479357E-5</v>
      </c>
      <c r="CL5">
        <v>1.3000003491470125E-5</v>
      </c>
      <c r="CM5">
        <v>1.4999992345110513E-5</v>
      </c>
      <c r="CN5">
        <v>1.7000000298139639E-5</v>
      </c>
      <c r="CO5">
        <v>1.6499998309882358E-5</v>
      </c>
      <c r="CP5">
        <v>1.6000001778593287E-5</v>
      </c>
      <c r="CQ5">
        <v>1.4999997802078724E-5</v>
      </c>
      <c r="CR5">
        <v>1.400000383000588E-5</v>
      </c>
      <c r="CS5">
        <v>1.4999999621068127E-5</v>
      </c>
      <c r="CT5">
        <v>1.5999999959603883E-5</v>
      </c>
      <c r="CU5">
        <v>1.5999999959603883E-5</v>
      </c>
      <c r="CV5">
        <v>1.5999996321625076E-5</v>
      </c>
      <c r="CW5">
        <v>1.450000490876846E-5</v>
      </c>
      <c r="CX5">
        <v>1.2999999853491317E-5</v>
      </c>
      <c r="CY5">
        <v>1.2499997865234036E-5</v>
      </c>
      <c r="CZ5">
        <v>1.2000001333944965E-5</v>
      </c>
      <c r="DA5">
        <v>1.3000002581975423E-5</v>
      </c>
      <c r="DB5">
        <v>1.3999996554048266E-5</v>
      </c>
      <c r="DC5">
        <v>1.2000000424450263E-5</v>
      </c>
      <c r="DD5">
        <v>9.9999870144529268E-6</v>
      </c>
      <c r="DE5">
        <v>6.5000072027032729E-6</v>
      </c>
      <c r="DF5">
        <v>2.9999973776284605E-6</v>
      </c>
      <c r="DG5">
        <v>1.5000058510850067E-6</v>
      </c>
      <c r="DH5">
        <v>0</v>
      </c>
      <c r="DI5">
        <v>1.0000035217672121E-6</v>
      </c>
      <c r="DJ5">
        <v>1.999997721213731E-6</v>
      </c>
      <c r="DK5">
        <v>9.9999817848583916E-7</v>
      </c>
      <c r="DL5">
        <v>3.637978807091713E-12</v>
      </c>
      <c r="DM5">
        <v>-4.9999999873762135E-7</v>
      </c>
      <c r="DN5">
        <v>-9.9998931091249688E-7</v>
      </c>
      <c r="DO5">
        <v>1.9999943106085993E-6</v>
      </c>
      <c r="DP5">
        <v>5.0000035116681829E-6</v>
      </c>
      <c r="DQ5">
        <v>6.4999944697774481E-6</v>
      </c>
      <c r="DR5">
        <v>7.9999999798019417E-6</v>
      </c>
      <c r="DS5">
        <v>5.9999920267728157E-6</v>
      </c>
      <c r="DT5">
        <v>4.0000036278797779E-6</v>
      </c>
      <c r="DU5">
        <v>1.9999961295980029E-6</v>
      </c>
      <c r="DV5">
        <v>7.73070496506989E-12</v>
      </c>
      <c r="DW5">
        <v>1.99999976757681E-6</v>
      </c>
      <c r="DX5">
        <v>3.9999999899009708E-6</v>
      </c>
      <c r="DY5">
        <v>3.9999999899009708E-6</v>
      </c>
      <c r="DZ5">
        <v>3.9999972614168655E-6</v>
      </c>
      <c r="EA5">
        <v>2.5000058485602494E-6</v>
      </c>
      <c r="EB5">
        <v>9.9999999747524271E-7</v>
      </c>
      <c r="EC5">
        <v>2.5000053938128985E-6</v>
      </c>
      <c r="ED5">
        <v>3.9999963519221637E-6</v>
      </c>
      <c r="EE5">
        <v>7.5000061769969761E-6</v>
      </c>
      <c r="EF5">
        <v>1.0999987352988683E-5</v>
      </c>
      <c r="EG5">
        <v>9.9999997473787516E-6</v>
      </c>
      <c r="EH5">
        <v>8.9999857664224692E-6</v>
      </c>
      <c r="EI5">
        <v>5.0000076043943409E-6</v>
      </c>
      <c r="EJ5">
        <v>9.9999761005165055E-7</v>
      </c>
      <c r="EK5">
        <v>3.5242919693700969E-12</v>
      </c>
      <c r="EL5">
        <v>-1.0000003385357559E-6</v>
      </c>
      <c r="EM5">
        <v>-4.9999806606138009E-7</v>
      </c>
      <c r="EN5">
        <v>-9.0949470177292824E-13</v>
      </c>
      <c r="EO5">
        <v>-1.500002895227226E-6</v>
      </c>
      <c r="EP5">
        <v>-2.9999944217706798E-6</v>
      </c>
      <c r="EQ5">
        <v>-3.5000000480067683E-6</v>
      </c>
      <c r="ER5">
        <v>-3.9999840737436898E-6</v>
      </c>
      <c r="ES5">
        <v>4.9999016482615843E-7</v>
      </c>
      <c r="ET5">
        <v>5.0000053306575865E-6</v>
      </c>
      <c r="EU5">
        <v>7.9999881563708186E-6</v>
      </c>
      <c r="EV5">
        <v>1.1000000085914508E-5</v>
      </c>
      <c r="EW5">
        <v>9.4999950306373648E-6</v>
      </c>
      <c r="EX5">
        <v>8.0000036177807488E-6</v>
      </c>
      <c r="EY5">
        <v>6.4999971982615534E-6</v>
      </c>
      <c r="EZ5">
        <v>5.0000053306575865E-6</v>
      </c>
      <c r="FA5">
        <v>6.4999999267456587E-6</v>
      </c>
      <c r="FB5">
        <v>7.9999999798019417E-6</v>
      </c>
      <c r="FC5">
        <v>7.9999999798019417E-6</v>
      </c>
      <c r="FD5">
        <v>8.0000036177807488E-6</v>
      </c>
      <c r="FE5">
        <v>9.4999950306373648E-6</v>
      </c>
      <c r="FF5">
        <v>1.1000000085914508E-5</v>
      </c>
      <c r="FG5">
        <v>1.4000012015458196E-5</v>
      </c>
      <c r="FH5">
        <v>1.6999969375319779E-5</v>
      </c>
      <c r="FI5">
        <v>1.300003168580588E-5</v>
      </c>
      <c r="FJ5">
        <v>9.0000157797476277E-6</v>
      </c>
      <c r="FK5">
        <v>5.5000004977046046E-6</v>
      </c>
      <c r="FL5">
        <v>2.0000268250441877E-6</v>
      </c>
      <c r="FM5">
        <v>9.5000568762770854E-6</v>
      </c>
      <c r="FN5">
        <v>1.6999942090478726E-5</v>
      </c>
      <c r="FO5">
        <v>1.8999991880264133E-5</v>
      </c>
      <c r="FP5">
        <v>2.0999999833293259E-5</v>
      </c>
      <c r="FQ5">
        <v>9.4999586508492939E-6</v>
      </c>
      <c r="FR5">
        <v>-2.0000143194920383E-6</v>
      </c>
      <c r="FS5">
        <v>-3.9999849832383916E-6</v>
      </c>
      <c r="FT5">
        <v>-5.9999929362675175E-6</v>
      </c>
      <c r="FU5">
        <v>4.9999998736893758E-6</v>
      </c>
      <c r="FV5">
        <v>1.6000001778593287E-5</v>
      </c>
      <c r="FW5">
        <v>1.6500003766850568E-5</v>
      </c>
      <c r="FX5">
        <v>1.6999996660160832E-5</v>
      </c>
      <c r="FY5">
        <v>5.5000409702188335E-6</v>
      </c>
      <c r="FZ5">
        <v>-6.0000002122251317E-6</v>
      </c>
      <c r="GA5">
        <v>-3.9999922591960058E-6</v>
      </c>
      <c r="GB5">
        <v>-1.9999276901216945E-6</v>
      </c>
      <c r="GC5">
        <v>7.4999279604526237E-6</v>
      </c>
      <c r="GD5">
        <v>1.6999963918351568E-5</v>
      </c>
      <c r="GE5">
        <v>1.2000000424450263E-5</v>
      </c>
      <c r="GF5">
        <v>6.9999641709728166E-6</v>
      </c>
      <c r="GG5">
        <v>-3.0000751394254621E-6</v>
      </c>
      <c r="GH5">
        <v>-1.2999920727452263E-5</v>
      </c>
      <c r="GI5">
        <v>-6.000027042318834E-6</v>
      </c>
      <c r="GJ5">
        <v>9.9999999747524271E-7</v>
      </c>
      <c r="GK5">
        <v>9.0000285126734525E-6</v>
      </c>
      <c r="GL5">
        <v>1.6999929357552901E-5</v>
      </c>
      <c r="GM5">
        <v>7.0000778578105383E-6</v>
      </c>
      <c r="GN5">
        <v>-2.9999628168297932E-6</v>
      </c>
      <c r="GO5">
        <v>-1.049999991664663E-5</v>
      </c>
      <c r="GP5">
        <v>-1.7999966075876728E-5</v>
      </c>
      <c r="GQ5">
        <v>-8.499926479998976E-6</v>
      </c>
      <c r="GR5">
        <v>9.9993303592782468E-7</v>
      </c>
      <c r="GS5">
        <v>5.4999836720526218E-6</v>
      </c>
      <c r="GT5">
        <v>9.9999997473787516E-6</v>
      </c>
      <c r="GU5">
        <v>-1.0000421752920374E-6</v>
      </c>
      <c r="GV5">
        <v>-1.2000012247881386E-5</v>
      </c>
      <c r="GW5">
        <v>-1.3499988199328072E-5</v>
      </c>
      <c r="GX5">
        <v>-1.4999994164099917E-5</v>
      </c>
      <c r="GY5">
        <v>-4.0000004446483217E-6</v>
      </c>
      <c r="GZ5">
        <v>6.999994639045326E-6</v>
      </c>
      <c r="HA5">
        <v>5.4999886742734816E-6</v>
      </c>
      <c r="HB5">
        <v>4.000011358584743E-6</v>
      </c>
      <c r="HC5">
        <v>-7.9999535955721512E-6</v>
      </c>
      <c r="HD5">
        <v>-1.9999999494757503E-5</v>
      </c>
      <c r="HE5">
        <v>-1.6999989384203218E-5</v>
      </c>
      <c r="HF5">
        <v>-1.3999924703966826E-5</v>
      </c>
      <c r="HG5">
        <v>-3.5000812204089016E-6</v>
      </c>
      <c r="HH5">
        <v>6.9999614424887113E-6</v>
      </c>
      <c r="HI5">
        <v>3.0000001061125658E-6</v>
      </c>
      <c r="HJ5">
        <v>-1.0000339898397215E-6</v>
      </c>
      <c r="HK5">
        <v>-1.0500073585717473E-5</v>
      </c>
      <c r="HL5">
        <v>-1.9999932192149572E-5</v>
      </c>
      <c r="HM5">
        <v>-1.6000014511519112E-5</v>
      </c>
      <c r="HN5">
        <v>-1.2000000424450263E-5</v>
      </c>
      <c r="HO5">
        <v>-7.9999845183920115E-6</v>
      </c>
      <c r="HP5">
        <v>-4.0000722947297618E-6</v>
      </c>
      <c r="HQ5">
        <v>-1.3499928172677755E-5</v>
      </c>
      <c r="HR5">
        <v>-2.29999641305767E-5</v>
      </c>
      <c r="HS5">
        <v>-2.8500000553322025E-5</v>
      </c>
      <c r="HT5">
        <v>-3.3999975130427629E-5</v>
      </c>
      <c r="HU5">
        <v>-2.6999947294825688E-5</v>
      </c>
      <c r="HV5">
        <v>-2.000005406443961E-5</v>
      </c>
      <c r="HW5">
        <v>-1.700001121207606E-5</v>
      </c>
      <c r="HX5">
        <v>-1.4000000192027073E-5</v>
      </c>
      <c r="HY5">
        <v>-2.0500023310887627E-5</v>
      </c>
      <c r="HZ5">
        <v>-2.7000014597433619E-5</v>
      </c>
      <c r="IA5">
        <v>-2.8999984351685271E-5</v>
      </c>
      <c r="IB5">
        <v>-3.0999992304714397E-5</v>
      </c>
      <c r="IC5">
        <v>-2.6499999876250513E-5</v>
      </c>
      <c r="ID5">
        <v>-2.2000001990818419E-5</v>
      </c>
      <c r="IE5">
        <v>-2.25000039790757E-5</v>
      </c>
      <c r="IF5">
        <v>-2.2999996872385964E-5</v>
      </c>
      <c r="IG5">
        <v>-2.5499992261757143E-5</v>
      </c>
      <c r="IH5">
        <v>-2.8000000384054147E-5</v>
      </c>
      <c r="II5">
        <v>-2.4999988454510458E-5</v>
      </c>
      <c r="IJ5">
        <v>-2.1999965611030348E-5</v>
      </c>
      <c r="IK5">
        <v>-1.7500035028206185E-5</v>
      </c>
      <c r="IL5">
        <v>-1.3000017133890651E-5</v>
      </c>
      <c r="IM5">
        <v>-1.1500000255182385E-5</v>
      </c>
      <c r="IN5">
        <v>-1.0000001566368155E-5</v>
      </c>
      <c r="IO5">
        <v>-1.0500003554625437E-5</v>
      </c>
      <c r="IP5">
        <v>-1.09999964479357E-5</v>
      </c>
      <c r="IQ5">
        <v>-9.5000059445737861E-6</v>
      </c>
      <c r="IR5">
        <v>-7.9999999798019417E-6</v>
      </c>
      <c r="IS5">
        <v>-7.4999984462920111E-6</v>
      </c>
      <c r="IT5">
        <v>-7.0000000960135367E-6</v>
      </c>
      <c r="IU5">
        <v>-7.0000000960135367E-6</v>
      </c>
      <c r="IV5">
        <v>-7.0000000960135367E-6</v>
      </c>
      <c r="IW5">
        <v>-7.0000000960135367E-6</v>
      </c>
      <c r="IX5">
        <v>-6.999994639045326E-6</v>
      </c>
      <c r="IY5">
        <v>-5.4999882195261307E-6</v>
      </c>
      <c r="IZ5">
        <v>-4.0000104490900412E-6</v>
      </c>
      <c r="JA5">
        <v>-3.9999999899009708E-6</v>
      </c>
      <c r="JB5">
        <v>-3.9999995351536199E-6</v>
      </c>
      <c r="JC5">
        <v>-4.5000019781582523E-6</v>
      </c>
      <c r="JD5">
        <v>-4.9999998736893758E-6</v>
      </c>
      <c r="JE5">
        <v>-4.9999998736893758E-6</v>
      </c>
      <c r="JF5">
        <v>-4.9999998736893758E-6</v>
      </c>
      <c r="JG5">
        <v>-5.5000000429572538E-6</v>
      </c>
      <c r="JH5">
        <v>-6.0000038502039388E-6</v>
      </c>
      <c r="JI5">
        <v>-7.0000078267185017E-6</v>
      </c>
      <c r="JJ5">
        <v>-7.9999917943496257E-6</v>
      </c>
      <c r="JK5">
        <v>-7.0000041887396947E-6</v>
      </c>
      <c r="JL5">
        <v>-6.0000002122251317E-6</v>
      </c>
      <c r="JM5">
        <v>-4.4999947022006381E-6</v>
      </c>
      <c r="JN5">
        <v>-2.9999964681337588E-6</v>
      </c>
      <c r="JO5">
        <v>-2.5000040295708459E-6</v>
      </c>
      <c r="JP5">
        <v>-2.000001813939889E-6</v>
      </c>
      <c r="JQ5">
        <v>0</v>
      </c>
      <c r="JR5">
        <v>2.0000088625238277E-6</v>
      </c>
      <c r="JS5">
        <v>4.500019258557586E-6</v>
      </c>
      <c r="JT5">
        <v>6.9999823608668521E-6</v>
      </c>
      <c r="JU5">
        <v>7.9999963418231346E-6</v>
      </c>
      <c r="JV5">
        <v>9.0000012278323993E-6</v>
      </c>
      <c r="JW5">
        <v>9.0000003183376975E-6</v>
      </c>
      <c r="JX5">
        <v>9.0000039563165046E-6</v>
      </c>
      <c r="JY5">
        <v>9.4999959401320666E-6</v>
      </c>
      <c r="JZ5">
        <v>9.9999979283893481E-6</v>
      </c>
      <c r="KA5">
        <v>9.5000004876055755E-6</v>
      </c>
      <c r="KB5">
        <v>8.999998499348294E-6</v>
      </c>
      <c r="KC5">
        <v>8.4999965110910125E-6</v>
      </c>
      <c r="KD5">
        <v>8.0000036177807488E-6</v>
      </c>
      <c r="KE5">
        <v>7.9999999798019417E-6</v>
      </c>
      <c r="KF5">
        <v>7.9999999798019417E-6</v>
      </c>
      <c r="KG5">
        <v>6.4999944697774481E-6</v>
      </c>
      <c r="KH5">
        <v>4.9999925977317616E-6</v>
      </c>
      <c r="KI5">
        <v>4.0000077206059359E-6</v>
      </c>
      <c r="KJ5">
        <v>3.0000037440913729E-6</v>
      </c>
      <c r="KK5">
        <v>3.0000001061125658E-6</v>
      </c>
      <c r="KL5">
        <v>2.9999964681337588E-6</v>
      </c>
      <c r="KM5">
        <v>1.9999922642455203E-6</v>
      </c>
      <c r="KN5">
        <v>1.0000069323723437E-6</v>
      </c>
      <c r="KO5">
        <v>-9.9999294889130397E-7</v>
      </c>
      <c r="KP5">
        <v>-3.0000001061125658E-6</v>
      </c>
      <c r="KQ5">
        <v>-3.0000001061125658E-6</v>
      </c>
      <c r="KR5">
        <v>-3.0000001061125658E-6</v>
      </c>
      <c r="KS5">
        <v>-3.0000001061125658E-6</v>
      </c>
      <c r="KT5">
        <v>-3.0000001061125658E-6</v>
      </c>
      <c r="KU5">
        <v>-3.9999999899009708E-6</v>
      </c>
      <c r="KV5">
        <v>-5.0000035116681829E-6</v>
      </c>
      <c r="KW5">
        <v>-6.0000074881827459E-6</v>
      </c>
      <c r="KX5">
        <v>-6.9999923653085716E-6</v>
      </c>
      <c r="KY5">
        <v>-7.0000000960135367E-6</v>
      </c>
      <c r="KZ5">
        <v>-7.0000000960135367E-6</v>
      </c>
      <c r="LA5">
        <v>-7.0000000960135367E-6</v>
      </c>
      <c r="LB5">
        <v>-7.0000000960135367E-6</v>
      </c>
      <c r="LC5">
        <v>-7.0000000960135367E-6</v>
      </c>
      <c r="LD5">
        <v>-7.0000000960135367E-6</v>
      </c>
      <c r="LE5">
        <v>-6.5000003814930096E-6</v>
      </c>
      <c r="LF5">
        <v>-5.9999965742463246E-6</v>
      </c>
      <c r="LG5">
        <v>-4.9999925977317616E-6</v>
      </c>
      <c r="LH5">
        <v>-4.0000068111112341E-6</v>
      </c>
      <c r="LI5">
        <v>-3.5000018669961719E-6</v>
      </c>
      <c r="LJ5">
        <v>-3.0000001061125658E-6</v>
      </c>
      <c r="LK5">
        <v>-2.0000152289867401E-6</v>
      </c>
      <c r="LL5">
        <v>-9.9999999747524271E-7</v>
      </c>
      <c r="LM5">
        <v>-9.9999999747524271E-7</v>
      </c>
      <c r="LN5">
        <v>-9.9999238045711536E-7</v>
      </c>
      <c r="LO5">
        <v>-5.0000005558104021E-7</v>
      </c>
      <c r="LP5">
        <v>-7.73070496506989E-12</v>
      </c>
      <c r="LQ5">
        <v>5.0000375040326617E-7</v>
      </c>
      <c r="LR5">
        <v>9.9999613212276017E-7</v>
      </c>
      <c r="LS5">
        <v>1.5000075563875725E-6</v>
      </c>
      <c r="LT5">
        <v>1.9999999949504854E-6</v>
      </c>
      <c r="LU5">
        <v>1.9999999949504854E-6</v>
      </c>
      <c r="LV5">
        <v>1.9999999949504854E-6</v>
      </c>
      <c r="LW5">
        <v>1.9999999949504854E-6</v>
      </c>
      <c r="LX5">
        <v>1.9999999949504854E-6</v>
      </c>
      <c r="LY5">
        <v>1.9999999949504854E-6</v>
      </c>
      <c r="LZ5">
        <v>1.9999999949504854E-6</v>
      </c>
      <c r="MA5">
        <v>1.9999999949504854E-6</v>
      </c>
      <c r="MB5">
        <v>1.9999999949504854E-6</v>
      </c>
      <c r="MC5">
        <v>1.9999999949504854E-6</v>
      </c>
      <c r="MD5">
        <v>1.99999976757681E-6</v>
      </c>
      <c r="ME5">
        <v>1.5000075563875725E-6</v>
      </c>
      <c r="MF5">
        <v>9.9999999747524271E-7</v>
      </c>
      <c r="MG5">
        <v>9.9999999747524271E-7</v>
      </c>
      <c r="MH5">
        <v>9.9999999747524271E-7</v>
      </c>
      <c r="MI5">
        <v>9.9999999747524271E-7</v>
      </c>
      <c r="MJ5">
        <v>9.9999999747524271E-7</v>
      </c>
      <c r="MK5">
        <v>9.9999999747524271E-7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</row>
    <row r="6" spans="1:355">
      <c r="A6" t="s">
        <v>104</v>
      </c>
      <c r="B6">
        <v>-3.9999999899009708E-6</v>
      </c>
      <c r="C6">
        <v>-3.5000000480067683E-6</v>
      </c>
      <c r="D6">
        <v>-3.0000001061125658E-6</v>
      </c>
      <c r="E6">
        <v>-2.4999999368446879E-6</v>
      </c>
      <c r="F6">
        <v>-1.9999999949504854E-6</v>
      </c>
      <c r="G6">
        <v>-1.5000000530562829E-6</v>
      </c>
      <c r="H6">
        <v>-9.9999999747524271E-7</v>
      </c>
      <c r="I6">
        <v>-9.9999999747524271E-7</v>
      </c>
      <c r="J6">
        <v>-9.9999999747524271E-7</v>
      </c>
      <c r="K6">
        <v>-9.9999999747524271E-7</v>
      </c>
      <c r="L6">
        <v>-9.9999999747524271E-7</v>
      </c>
      <c r="M6">
        <v>-9.9999999747524271E-7</v>
      </c>
      <c r="N6">
        <v>-9.9999999747524271E-7</v>
      </c>
      <c r="O6">
        <v>-1.4999997119957698E-6</v>
      </c>
      <c r="P6">
        <v>-1.9999999949504854E-6</v>
      </c>
      <c r="Q6">
        <v>0</v>
      </c>
      <c r="R6">
        <v>0</v>
      </c>
      <c r="S6">
        <v>0</v>
      </c>
      <c r="T6">
        <v>0</v>
      </c>
      <c r="U6">
        <v>0</v>
      </c>
      <c r="V6">
        <v>-1.9999999949504854E-6</v>
      </c>
      <c r="W6">
        <v>-2.499999482097337E-6</v>
      </c>
      <c r="X6">
        <v>-3.0000001061125658E-6</v>
      </c>
      <c r="Y6">
        <v>-3.0000001061125658E-6</v>
      </c>
      <c r="Z6">
        <v>-3.0000001061125658E-6</v>
      </c>
      <c r="AA6">
        <v>-3.0000001061125658E-6</v>
      </c>
      <c r="AB6">
        <v>-3.0000001061125658E-6</v>
      </c>
      <c r="AC6">
        <v>-3.5000002753804438E-6</v>
      </c>
      <c r="AD6">
        <v>-3.9999995351536199E-6</v>
      </c>
      <c r="AE6">
        <v>-3.9999999899009708E-6</v>
      </c>
      <c r="AF6">
        <v>-3.9999999899009708E-6</v>
      </c>
      <c r="AG6">
        <v>-3.5000007301277947E-6</v>
      </c>
      <c r="AH6">
        <v>-3.0000001061125658E-6</v>
      </c>
      <c r="AI6">
        <v>-3.0000001061125658E-6</v>
      </c>
      <c r="AJ6">
        <v>-3.0000001061125658E-6</v>
      </c>
      <c r="AK6">
        <v>-3.0000001061125658E-6</v>
      </c>
      <c r="AL6">
        <v>-3.0000001061125658E-6</v>
      </c>
      <c r="AM6">
        <v>-3.0000001061125658E-6</v>
      </c>
      <c r="AN6">
        <v>-3.0000001061125658E-6</v>
      </c>
      <c r="AO6">
        <v>-2.499999482097337E-6</v>
      </c>
      <c r="AP6">
        <v>-1.9999999949504854E-6</v>
      </c>
      <c r="AQ6">
        <v>-1.5000005078036338E-6</v>
      </c>
      <c r="AR6">
        <v>-1.0000009069699445E-6</v>
      </c>
      <c r="AS6">
        <v>1.9326762412674725E-12</v>
      </c>
      <c r="AT6">
        <v>9.9999999747524271E-7</v>
      </c>
      <c r="AU6">
        <v>9.9999999747524271E-7</v>
      </c>
      <c r="AV6">
        <v>9.9999999747524271E-7</v>
      </c>
      <c r="AW6">
        <v>5.0000102191916085E-7</v>
      </c>
      <c r="AX6">
        <v>0</v>
      </c>
      <c r="AY6">
        <v>0</v>
      </c>
      <c r="AZ6">
        <v>0</v>
      </c>
      <c r="BA6">
        <v>-4.9999943030343275E-7</v>
      </c>
      <c r="BB6">
        <v>-9.9999886060686549E-7</v>
      </c>
      <c r="BC6">
        <v>-9.9999999747524271E-7</v>
      </c>
      <c r="BD6">
        <v>-1.0000005659094313E-6</v>
      </c>
      <c r="BE6">
        <v>-1.5000000530562829E-6</v>
      </c>
      <c r="BF6">
        <v>-1.9999993128294591E-6</v>
      </c>
      <c r="BG6">
        <v>-2.9999982871231623E-6</v>
      </c>
      <c r="BH6">
        <v>-4.0000013541430235E-6</v>
      </c>
      <c r="BI6">
        <v>-4.5000006139161997E-6</v>
      </c>
      <c r="BJ6">
        <v>-4.9999998736893758E-6</v>
      </c>
      <c r="BK6">
        <v>-5.9999993027304299E-6</v>
      </c>
      <c r="BL6">
        <v>-6.9999982770241331E-6</v>
      </c>
      <c r="BM6">
        <v>-7.5000011747761164E-6</v>
      </c>
      <c r="BN6">
        <v>-8.0000008892966434E-6</v>
      </c>
      <c r="BO6">
        <v>-9.4999995781108737E-6</v>
      </c>
      <c r="BP6">
        <v>-1.0999998266925104E-5</v>
      </c>
      <c r="BQ6">
        <v>-1.1999997695966158E-5</v>
      </c>
      <c r="BR6">
        <v>-1.3000000762986019E-5</v>
      </c>
      <c r="BS6">
        <v>-1.3500000932253897E-5</v>
      </c>
      <c r="BT6">
        <v>-1.4000000192027073E-5</v>
      </c>
      <c r="BU6">
        <v>-1.4000000192027073E-5</v>
      </c>
      <c r="BV6">
        <v>-1.4000000192027073E-5</v>
      </c>
      <c r="BW6">
        <v>-1.4000000192027073E-5</v>
      </c>
      <c r="BX6">
        <v>-1.4000000192027073E-5</v>
      </c>
      <c r="BY6">
        <v>-1.4000000192027073E-5</v>
      </c>
      <c r="BZ6">
        <v>-1.4000000192027073E-5</v>
      </c>
      <c r="CA6">
        <v>-1.449999945180025E-5</v>
      </c>
      <c r="CB6">
        <v>-1.4999998711573426E-5</v>
      </c>
      <c r="CC6">
        <v>-1.449999945180025E-5</v>
      </c>
      <c r="CD6">
        <v>-1.4000000192027073E-5</v>
      </c>
      <c r="CE6">
        <v>-1.4000000192027073E-5</v>
      </c>
      <c r="CF6">
        <v>-1.4000000192027073E-5</v>
      </c>
      <c r="CG6">
        <v>-1.3499999113264494E-5</v>
      </c>
      <c r="CH6">
        <v>-1.3000001672480721E-5</v>
      </c>
      <c r="CI6">
        <v>-1.2000000424450263E-5</v>
      </c>
      <c r="CJ6">
        <v>-1.09999964479357E-5</v>
      </c>
      <c r="CK6">
        <v>-1.0000002475862857E-5</v>
      </c>
      <c r="CL6">
        <v>-8.9999994088429958E-6</v>
      </c>
      <c r="CM6">
        <v>-8.5000019680592231E-6</v>
      </c>
      <c r="CN6">
        <v>-7.9999999798019417E-6</v>
      </c>
      <c r="CO6">
        <v>-7.4999984462920111E-6</v>
      </c>
      <c r="CP6">
        <v>-7.0000014602555893E-6</v>
      </c>
      <c r="CQ6">
        <v>-6.4999994719983079E-6</v>
      </c>
      <c r="CR6">
        <v>-6.0000020312145352E-6</v>
      </c>
      <c r="CS6">
        <v>-5.5000000429572538E-6</v>
      </c>
      <c r="CT6">
        <v>-4.9999962357105687E-6</v>
      </c>
      <c r="CU6">
        <v>-4.0000018088903744E-6</v>
      </c>
      <c r="CV6">
        <v>-2.9999978323758114E-6</v>
      </c>
      <c r="CW6">
        <v>-2.0000034055556171E-6</v>
      </c>
      <c r="CX6">
        <v>-1.0000003385357559E-6</v>
      </c>
      <c r="CY6">
        <v>5.000057399229263E-7</v>
      </c>
      <c r="CZ6">
        <v>1.9999970390927047E-6</v>
      </c>
      <c r="DA6">
        <v>3.0000019251019694E-6</v>
      </c>
      <c r="DB6">
        <v>3.9999958971748129E-6</v>
      </c>
      <c r="DC6">
        <v>5.5000000429572538E-6</v>
      </c>
      <c r="DD6">
        <v>7.0000037339923438E-6</v>
      </c>
      <c r="DE6">
        <v>7.9999981608125381E-6</v>
      </c>
      <c r="DF6">
        <v>9.0000003183376975E-6</v>
      </c>
      <c r="DG6">
        <v>9.0000003183376975E-6</v>
      </c>
      <c r="DH6">
        <v>9.0000003183376975E-6</v>
      </c>
      <c r="DI6">
        <v>9.0000003183376975E-6</v>
      </c>
      <c r="DJ6">
        <v>9.0000003183376975E-6</v>
      </c>
      <c r="DK6">
        <v>9.0000003183376975E-6</v>
      </c>
      <c r="DL6">
        <v>9.0000003183376975E-6</v>
      </c>
      <c r="DM6">
        <v>7.9999999798019417E-6</v>
      </c>
      <c r="DN6">
        <v>6.9999964580347296E-6</v>
      </c>
      <c r="DO6">
        <v>6.0000020312145352E-6</v>
      </c>
      <c r="DP6">
        <v>4.9999975999526214E-6</v>
      </c>
      <c r="DQ6">
        <v>4.0000036278797779E-6</v>
      </c>
      <c r="DR6">
        <v>3.0000001061125658E-6</v>
      </c>
      <c r="DS6">
        <v>1.9999961295980029E-6</v>
      </c>
      <c r="DT6">
        <v>1.0000017027778085E-6</v>
      </c>
      <c r="DU6">
        <v>-1.9326762412674725E-12</v>
      </c>
      <c r="DV6">
        <v>-9.9999613212276017E-7</v>
      </c>
      <c r="DW6">
        <v>-1.9999999949504854E-6</v>
      </c>
      <c r="DX6">
        <v>-3.0000001061125658E-6</v>
      </c>
      <c r="DY6">
        <v>-3.0000001061125658E-6</v>
      </c>
      <c r="DZ6">
        <v>-3.0000001061125658E-6</v>
      </c>
      <c r="EA6">
        <v>-3.0000001061125658E-6</v>
      </c>
      <c r="EB6">
        <v>-3.0000001061125658E-6</v>
      </c>
      <c r="EC6">
        <v>-2.4999983452289598E-6</v>
      </c>
      <c r="ED6">
        <v>-2.0000011318188626E-6</v>
      </c>
      <c r="EE6">
        <v>-9.9999817848583916E-7</v>
      </c>
      <c r="EF6">
        <v>-3.637978807091713E-12</v>
      </c>
      <c r="EG6">
        <v>9.9999999747524271E-7</v>
      </c>
      <c r="EH6">
        <v>2.0000036329292925E-6</v>
      </c>
      <c r="EI6">
        <v>2.9999982871231623E-6</v>
      </c>
      <c r="EJ6">
        <v>4.0000036278797779E-6</v>
      </c>
      <c r="EK6">
        <v>5.4999945859890431E-6</v>
      </c>
      <c r="EL6">
        <v>7.0000000960135367E-6</v>
      </c>
      <c r="EM6">
        <v>7.5000020842708182E-6</v>
      </c>
      <c r="EN6">
        <v>7.9999990703072399E-6</v>
      </c>
      <c r="EO6">
        <v>8.5000010585645214E-6</v>
      </c>
      <c r="EP6">
        <v>8.999998499348294E-6</v>
      </c>
      <c r="EQ6">
        <v>9.0000003183376975E-6</v>
      </c>
      <c r="ER6">
        <v>8.999998499348294E-6</v>
      </c>
      <c r="ES6">
        <v>8.5000010585645214E-6</v>
      </c>
      <c r="ET6">
        <v>7.9999990703072399E-6</v>
      </c>
      <c r="EU6">
        <v>7.5000020842708182E-6</v>
      </c>
      <c r="EV6">
        <v>7.0000000960135367E-6</v>
      </c>
      <c r="EW6">
        <v>5.9999965742463246E-6</v>
      </c>
      <c r="EX6">
        <v>5.0000021474261303E-6</v>
      </c>
      <c r="EY6">
        <v>3.9999981709115673E-6</v>
      </c>
      <c r="EZ6">
        <v>3.0000037440913729E-6</v>
      </c>
      <c r="FA6">
        <v>1.9999999949504854E-6</v>
      </c>
      <c r="FB6">
        <v>9.9999817848583916E-7</v>
      </c>
      <c r="FC6">
        <v>5.0000090823232313E-7</v>
      </c>
      <c r="FD6">
        <v>-2.3841852971051569E-12</v>
      </c>
      <c r="FE6">
        <v>-9.9999647318327334E-7</v>
      </c>
      <c r="FF6">
        <v>-2.0000002223241609E-6</v>
      </c>
      <c r="FG6">
        <v>-2.5000019832077669E-6</v>
      </c>
      <c r="FH6">
        <v>-3.0000001061125658E-6</v>
      </c>
      <c r="FI6">
        <v>-3.0000001061125658E-6</v>
      </c>
      <c r="FJ6">
        <v>-3.0000001061125658E-6</v>
      </c>
      <c r="FK6">
        <v>-3.0000001061125658E-6</v>
      </c>
      <c r="FL6">
        <v>-2.9999982871231623E-6</v>
      </c>
      <c r="FM6">
        <v>-2.4999962988658808E-6</v>
      </c>
      <c r="FN6">
        <v>-2.000003860302968E-6</v>
      </c>
      <c r="FO6">
        <v>-1.5000018720456865E-6</v>
      </c>
      <c r="FP6">
        <v>-9.9999999747524271E-7</v>
      </c>
      <c r="FQ6">
        <v>3.5242919693700969E-12</v>
      </c>
      <c r="FR6">
        <v>1.0000035217672121E-6</v>
      </c>
      <c r="FS6">
        <v>1.4999961877038004E-6</v>
      </c>
      <c r="FT6">
        <v>1.9999981759610819E-6</v>
      </c>
      <c r="FU6">
        <v>1.9999999949504854E-6</v>
      </c>
      <c r="FV6">
        <v>2.000001813939889E-6</v>
      </c>
      <c r="FW6">
        <v>2.5000040295708459E-6</v>
      </c>
      <c r="FX6">
        <v>2.9999964681337588E-6</v>
      </c>
      <c r="FY6">
        <v>3.0000001061125658E-6</v>
      </c>
      <c r="FZ6">
        <v>2.9999998787388904E-6</v>
      </c>
      <c r="GA6">
        <v>3.0000001061125658E-6</v>
      </c>
      <c r="GB6">
        <v>3.0000001061125658E-6</v>
      </c>
      <c r="GC6">
        <v>3.0000001061125658E-6</v>
      </c>
      <c r="GD6">
        <v>3.0000001061125658E-6</v>
      </c>
      <c r="GE6">
        <v>3.0000001061125658E-6</v>
      </c>
      <c r="GF6">
        <v>3.0000001061125658E-6</v>
      </c>
      <c r="GG6">
        <v>3.0000001061125658E-6</v>
      </c>
      <c r="GH6">
        <v>3.0000001061125658E-6</v>
      </c>
      <c r="GI6">
        <v>3.0000001061125658E-6</v>
      </c>
      <c r="GJ6">
        <v>3.0000001061125658E-6</v>
      </c>
      <c r="GK6">
        <v>3.0000001061125658E-6</v>
      </c>
      <c r="GL6">
        <v>3.0000001061125658E-6</v>
      </c>
      <c r="GM6">
        <v>3.0000001061125658E-6</v>
      </c>
      <c r="GN6">
        <v>3.0000001061125658E-6</v>
      </c>
      <c r="GO6">
        <v>3.0000001061125658E-6</v>
      </c>
      <c r="GP6">
        <v>3.0000001061125658E-6</v>
      </c>
      <c r="GQ6">
        <v>3.0000001061125658E-6</v>
      </c>
      <c r="GR6">
        <v>3.0000001061125658E-6</v>
      </c>
      <c r="GS6">
        <v>3.0000001061125658E-6</v>
      </c>
      <c r="GT6">
        <v>3.0000001061125658E-6</v>
      </c>
      <c r="GU6">
        <v>2.4999981178552844E-6</v>
      </c>
      <c r="GV6">
        <v>1.9999999949504854E-6</v>
      </c>
      <c r="GW6">
        <v>1.9999999949504854E-6</v>
      </c>
      <c r="GX6">
        <v>1.9999999949504854E-6</v>
      </c>
      <c r="GY6">
        <v>1.5000000530562829E-6</v>
      </c>
      <c r="GZ6">
        <v>9.9999999747524271E-7</v>
      </c>
      <c r="HA6">
        <v>9.9999999747524271E-7</v>
      </c>
      <c r="HB6">
        <v>9.9999999747524271E-7</v>
      </c>
      <c r="HC6">
        <v>9.9999999747524271E-7</v>
      </c>
      <c r="HD6">
        <v>9.9999999747524271E-7</v>
      </c>
      <c r="HE6">
        <v>9.9999999747524271E-7</v>
      </c>
      <c r="HF6">
        <v>1.0000035217672121E-6</v>
      </c>
      <c r="HG6">
        <v>1.4999961877038004E-6</v>
      </c>
      <c r="HH6">
        <v>1.9999981759610819E-6</v>
      </c>
      <c r="HI6">
        <v>2.4999999368446879E-6</v>
      </c>
      <c r="HJ6">
        <v>3.0000037440913729E-6</v>
      </c>
      <c r="HK6">
        <v>4.0000077206059359E-6</v>
      </c>
      <c r="HL6">
        <v>4.9999925977317616E-6</v>
      </c>
      <c r="HM6">
        <v>5.4999982239678502E-6</v>
      </c>
      <c r="HN6">
        <v>6.0000002122251317E-6</v>
      </c>
      <c r="HO6">
        <v>6.0000002122251317E-6</v>
      </c>
      <c r="HP6">
        <v>6.0000038502039388E-6</v>
      </c>
      <c r="HQ6">
        <v>6.4999962887668516E-6</v>
      </c>
      <c r="HR6">
        <v>6.9999982770241331E-6</v>
      </c>
      <c r="HS6">
        <v>7.0000000960135367E-6</v>
      </c>
      <c r="HT6">
        <v>6.9999964580347296E-6</v>
      </c>
      <c r="HU6">
        <v>5.9999924815201666E-6</v>
      </c>
      <c r="HV6">
        <v>5.0000076043943409E-6</v>
      </c>
      <c r="HW6">
        <v>4.5000019781582523E-6</v>
      </c>
      <c r="HX6">
        <v>3.9999999899009708E-6</v>
      </c>
      <c r="HY6">
        <v>2.9999964681337588E-6</v>
      </c>
      <c r="HZ6">
        <v>1.9999893083877396E-6</v>
      </c>
      <c r="IA6">
        <v>5.000115379516501E-7</v>
      </c>
      <c r="IB6">
        <v>-9.9999465419386979E-7</v>
      </c>
      <c r="IC6">
        <v>-3.0000001061125658E-6</v>
      </c>
      <c r="ID6">
        <v>-5.00000714964699E-6</v>
      </c>
      <c r="IE6">
        <v>-7.0000155574234668E-6</v>
      </c>
      <c r="IF6">
        <v>-8.9999866759171709E-6</v>
      </c>
      <c r="IG6">
        <v>-1.0499995369173121E-5</v>
      </c>
      <c r="IH6">
        <v>-1.2000000424450263E-5</v>
      </c>
      <c r="II6">
        <v>-1.3500005479727406E-5</v>
      </c>
      <c r="IJ6">
        <v>-1.5000003259046935E-5</v>
      </c>
      <c r="IK6">
        <v>-1.5499996152357198E-5</v>
      </c>
      <c r="IL6">
        <v>-1.599999814061448E-5</v>
      </c>
      <c r="IM6">
        <v>-1.6500000128871761E-5</v>
      </c>
      <c r="IN6">
        <v>-1.7000000298139639E-5</v>
      </c>
      <c r="IO6">
        <v>-1.7000000298139639E-5</v>
      </c>
      <c r="IP6">
        <v>-1.7000000298139639E-5</v>
      </c>
      <c r="IQ6">
        <v>-1.6500001947861165E-5</v>
      </c>
      <c r="IR6">
        <v>-1.5999999959603883E-5</v>
      </c>
      <c r="IS6">
        <v>-1.5499997971346602E-5</v>
      </c>
      <c r="IT6">
        <v>-1.4999988707131706E-5</v>
      </c>
      <c r="IU6">
        <v>-1.3500011846190318E-5</v>
      </c>
      <c r="IV6">
        <v>-1.2000005881418474E-5</v>
      </c>
      <c r="IW6">
        <v>-1.049999991664663E-5</v>
      </c>
      <c r="IX6">
        <v>-8.9999948613694869E-6</v>
      </c>
      <c r="IY6">
        <v>-7.4999888965976425E-6</v>
      </c>
      <c r="IZ6">
        <v>-6.000011126161553E-6</v>
      </c>
      <c r="JA6">
        <v>-4.5000056161370594E-6</v>
      </c>
      <c r="JB6">
        <v>-3.0000001061125658E-6</v>
      </c>
      <c r="JC6">
        <v>-9.9999238045711536E-7</v>
      </c>
      <c r="JD6">
        <v>1.0000076144933701E-6</v>
      </c>
      <c r="JE6">
        <v>1.9999924916191958E-6</v>
      </c>
      <c r="JF6">
        <v>2.9999964681337588E-6</v>
      </c>
      <c r="JG6">
        <v>2.5000001642183634E-6</v>
      </c>
      <c r="JH6">
        <v>2.000001813939889E-6</v>
      </c>
      <c r="JI6">
        <v>2.5000038021971704E-6</v>
      </c>
      <c r="JJ6">
        <v>2.9999962407600833E-6</v>
      </c>
      <c r="JK6">
        <v>3.0000001061125658E-6</v>
      </c>
      <c r="JL6">
        <v>3.0000001061125658E-6</v>
      </c>
      <c r="JM6">
        <v>1.9999965843453538E-6</v>
      </c>
      <c r="JN6">
        <v>9.9999647318327334E-7</v>
      </c>
      <c r="JO6">
        <v>5.0000386409010389E-7</v>
      </c>
      <c r="JP6">
        <v>1.8189894035458565E-12</v>
      </c>
      <c r="JQ6">
        <v>-4.9999999873762135E-7</v>
      </c>
      <c r="JR6">
        <v>-1.0000018164646463E-6</v>
      </c>
      <c r="JS6">
        <v>-1.5000039184087655E-6</v>
      </c>
      <c r="JT6">
        <v>-1.9999965843453538E-6</v>
      </c>
      <c r="JU6">
        <v>-2.4999983452289598E-6</v>
      </c>
      <c r="JV6">
        <v>-3.0000001061125658E-6</v>
      </c>
      <c r="JW6">
        <v>-3.5000020943698473E-6</v>
      </c>
      <c r="JX6">
        <v>-3.9999922591960058E-6</v>
      </c>
      <c r="JY6">
        <v>-3.0000078368175309E-6</v>
      </c>
      <c r="JZ6">
        <v>-2.000003860302968E-6</v>
      </c>
      <c r="KA6">
        <v>-1.0000001111620804E-6</v>
      </c>
      <c r="KB6">
        <v>1.7881394065097367E-12</v>
      </c>
      <c r="KC6">
        <v>5.0000375040326617E-7</v>
      </c>
      <c r="KD6">
        <v>9.9999613212276017E-7</v>
      </c>
      <c r="KE6">
        <v>2.4999942525028018E-6</v>
      </c>
      <c r="KF6">
        <v>3.9999999899009708E-6</v>
      </c>
      <c r="KG6">
        <v>6.000007033435395E-6</v>
      </c>
      <c r="KH6">
        <v>8.0000108937383629E-6</v>
      </c>
      <c r="KI6">
        <v>9.4999886641744524E-6</v>
      </c>
      <c r="KJ6">
        <v>1.0999994628946297E-5</v>
      </c>
      <c r="KK6">
        <v>1.1500000255182385E-5</v>
      </c>
      <c r="KL6">
        <v>1.2000000424450263E-5</v>
      </c>
      <c r="KM6">
        <v>1.2000000424450263E-5</v>
      </c>
      <c r="KN6">
        <v>1.2000000424450263E-5</v>
      </c>
      <c r="KO6">
        <v>1.1500002074171789E-5</v>
      </c>
      <c r="KP6">
        <v>1.1000000085914508E-5</v>
      </c>
      <c r="KQ6">
        <v>1.1000000085914508E-5</v>
      </c>
      <c r="KR6">
        <v>1.09999964479357E-5</v>
      </c>
      <c r="KS6">
        <v>1.0500003554625437E-5</v>
      </c>
      <c r="KT6">
        <v>1.0000001566368155E-5</v>
      </c>
      <c r="KU6">
        <v>9.0000003183376975E-6</v>
      </c>
      <c r="KV6">
        <v>7.9999963418231346E-6</v>
      </c>
      <c r="KW6">
        <v>6.9999923653085716E-6</v>
      </c>
      <c r="KX6">
        <v>6.0000079429300968E-6</v>
      </c>
      <c r="KY6">
        <v>5.5000018619466573E-6</v>
      </c>
      <c r="KZ6">
        <v>4.9999998736893758E-6</v>
      </c>
      <c r="LA6">
        <v>3.9999963519221637E-6</v>
      </c>
      <c r="LB6">
        <v>2.9999930575286271E-6</v>
      </c>
      <c r="LC6">
        <v>2.0000077256554505E-6</v>
      </c>
      <c r="LD6">
        <v>1.0000035217672121E-6</v>
      </c>
      <c r="LE6">
        <v>-5.0000005558104021E-7</v>
      </c>
      <c r="LF6">
        <v>-1.9999999949504854E-6</v>
      </c>
      <c r="LG6">
        <v>-1.9999999949504854E-6</v>
      </c>
      <c r="LH6">
        <v>-1.9999999949504854E-6</v>
      </c>
      <c r="LI6">
        <v>-1.9999999949504854E-6</v>
      </c>
      <c r="LJ6">
        <v>-1.99999976757681E-6</v>
      </c>
      <c r="LK6">
        <v>-1.9999999949504854E-6</v>
      </c>
      <c r="LL6">
        <v>-1.9999999949504854E-6</v>
      </c>
      <c r="LM6">
        <v>-1.9999999949504854E-6</v>
      </c>
      <c r="LN6">
        <v>-1.9999999949504854E-6</v>
      </c>
      <c r="LO6">
        <v>-1.9999999949504854E-6</v>
      </c>
      <c r="LP6">
        <v>-1.9999999949504854E-6</v>
      </c>
      <c r="LQ6">
        <v>-1.9999999949504854E-6</v>
      </c>
      <c r="LR6">
        <v>-1.9999999949504854E-6</v>
      </c>
      <c r="LS6">
        <v>-1.9999999949504854E-6</v>
      </c>
      <c r="LT6">
        <v>-1.9999999949504854E-6</v>
      </c>
      <c r="LU6">
        <v>-1.9999999949504854E-6</v>
      </c>
      <c r="LV6">
        <v>-1.9999963569716783E-6</v>
      </c>
      <c r="LW6">
        <v>-1.5000039184087655E-6</v>
      </c>
      <c r="LX6">
        <v>-9.9999999747524271E-7</v>
      </c>
      <c r="LY6">
        <v>-9.9999999747524271E-7</v>
      </c>
      <c r="LZ6">
        <v>-9.9999999747524271E-7</v>
      </c>
      <c r="MA6">
        <v>-9.9999999747524271E-7</v>
      </c>
      <c r="MB6">
        <v>-9.9999999747524271E-7</v>
      </c>
      <c r="MC6">
        <v>-9.9999999747524271E-7</v>
      </c>
      <c r="MD6">
        <v>-9.9999999747524271E-7</v>
      </c>
      <c r="ME6">
        <v>-9.9999999747524271E-7</v>
      </c>
      <c r="MF6">
        <v>-9.9999999747524271E-7</v>
      </c>
      <c r="MG6">
        <v>-9.9999999747524271E-7</v>
      </c>
      <c r="MH6">
        <v>-9.9999999747524271E-7</v>
      </c>
      <c r="MI6">
        <v>-9.9999999747524271E-7</v>
      </c>
      <c r="MJ6">
        <v>-9.9999999747524271E-7</v>
      </c>
      <c r="MK6">
        <v>-9.9999999747524271E-7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</row>
    <row r="7" spans="1:355">
      <c r="A7" t="s">
        <v>105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0</v>
      </c>
      <c r="JF7">
        <v>0</v>
      </c>
      <c r="JG7">
        <v>0</v>
      </c>
      <c r="JH7">
        <v>0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0</v>
      </c>
      <c r="JV7">
        <v>0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C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H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</row>
    <row r="8" spans="1:355">
      <c r="A8" t="s">
        <v>106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0</v>
      </c>
      <c r="IP8">
        <v>0</v>
      </c>
      <c r="IQ8">
        <v>0</v>
      </c>
      <c r="IR8">
        <v>0</v>
      </c>
      <c r="IS8">
        <v>0</v>
      </c>
      <c r="IT8">
        <v>0</v>
      </c>
      <c r="IU8">
        <v>0</v>
      </c>
      <c r="IV8">
        <v>0</v>
      </c>
      <c r="IW8">
        <v>0</v>
      </c>
      <c r="IX8">
        <v>0</v>
      </c>
      <c r="IY8">
        <v>0</v>
      </c>
      <c r="IZ8">
        <v>0</v>
      </c>
      <c r="JA8">
        <v>0</v>
      </c>
      <c r="JB8">
        <v>0</v>
      </c>
      <c r="JC8">
        <v>0</v>
      </c>
      <c r="JD8">
        <v>0</v>
      </c>
      <c r="JE8">
        <v>0</v>
      </c>
      <c r="JF8">
        <v>0</v>
      </c>
      <c r="JG8">
        <v>0</v>
      </c>
      <c r="JH8">
        <v>0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0</v>
      </c>
      <c r="JV8">
        <v>0</v>
      </c>
      <c r="JW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C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H8">
        <v>0</v>
      </c>
      <c r="MI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</row>
    <row r="9" spans="1:355">
      <c r="A9" t="s">
        <v>107</v>
      </c>
      <c r="B9">
        <v>5.8370609283447266</v>
      </c>
      <c r="C9">
        <v>5.3990664482116699</v>
      </c>
      <c r="D9">
        <v>4.9610719680786133</v>
      </c>
      <c r="E9">
        <v>4.5436258316040039</v>
      </c>
      <c r="F9">
        <v>4.1261801719665527</v>
      </c>
      <c r="G9">
        <v>3.7780747413635254</v>
      </c>
      <c r="H9">
        <v>3.4299690723419189</v>
      </c>
      <c r="I9">
        <v>3.2651326656341553</v>
      </c>
      <c r="J9">
        <v>3.1002960205078125</v>
      </c>
      <c r="K9">
        <v>3.1575109958648682</v>
      </c>
      <c r="L9">
        <v>3.2147259712219238</v>
      </c>
      <c r="M9">
        <v>3.4325928688049316</v>
      </c>
      <c r="N9">
        <v>3.6504600048065186</v>
      </c>
      <c r="O9">
        <v>3.971660852432251</v>
      </c>
      <c r="P9">
        <v>4.2928619384765625</v>
      </c>
      <c r="Q9">
        <v>0</v>
      </c>
      <c r="R9">
        <v>0</v>
      </c>
      <c r="S9">
        <v>0</v>
      </c>
      <c r="T9">
        <v>0</v>
      </c>
      <c r="U9">
        <v>0</v>
      </c>
      <c r="V9">
        <v>4.2908592224121094</v>
      </c>
      <c r="W9">
        <v>4.5414037704467773</v>
      </c>
      <c r="X9">
        <v>4.7919487953186035</v>
      </c>
      <c r="Y9">
        <v>4.9641976356506348</v>
      </c>
      <c r="Z9">
        <v>5.1364469528198242</v>
      </c>
      <c r="AA9">
        <v>5.3072223663330078</v>
      </c>
      <c r="AB9">
        <v>5.4779977798461914</v>
      </c>
      <c r="AC9">
        <v>5.6642727851867676</v>
      </c>
      <c r="AD9">
        <v>5.8505477905273438</v>
      </c>
      <c r="AE9">
        <v>5.9837822914123535</v>
      </c>
      <c r="AF9">
        <v>6.1170167922973633</v>
      </c>
      <c r="AG9">
        <v>6.2152915000915527</v>
      </c>
      <c r="AH9">
        <v>6.3135662078857422</v>
      </c>
      <c r="AI9">
        <v>6.6212468147277832</v>
      </c>
      <c r="AJ9">
        <v>6.9289288520812988</v>
      </c>
      <c r="AK9">
        <v>7.6633691787719727</v>
      </c>
      <c r="AL9">
        <v>8.3978090286254883</v>
      </c>
      <c r="AM9">
        <v>9.5040340423583984</v>
      </c>
      <c r="AN9">
        <v>10.610256195068359</v>
      </c>
      <c r="AO9">
        <v>11.697314262390137</v>
      </c>
      <c r="AP9">
        <v>12.784369468688965</v>
      </c>
      <c r="AQ9">
        <v>13.63060474395752</v>
      </c>
      <c r="AR9">
        <v>14.473370552062988</v>
      </c>
      <c r="AS9">
        <v>15.527383804321289</v>
      </c>
      <c r="AT9">
        <v>16.581392288208008</v>
      </c>
      <c r="AU9">
        <v>18.362541198730469</v>
      </c>
      <c r="AV9">
        <v>20.143692016601563</v>
      </c>
      <c r="AW9">
        <v>22.633098602294922</v>
      </c>
      <c r="AX9">
        <v>25.122518539428711</v>
      </c>
      <c r="AY9">
        <v>27.982822418212891</v>
      </c>
      <c r="AZ9">
        <v>30.843128204345703</v>
      </c>
      <c r="BA9">
        <v>33.345073699951172</v>
      </c>
      <c r="BB9">
        <v>35.847015380859375</v>
      </c>
      <c r="BC9">
        <v>38.046260833740234</v>
      </c>
      <c r="BD9">
        <v>40.245494842529297</v>
      </c>
      <c r="BE9">
        <v>42.920734405517578</v>
      </c>
      <c r="BF9">
        <v>45.595973968505859</v>
      </c>
      <c r="BG9">
        <v>48.452243804931641</v>
      </c>
      <c r="BH9">
        <v>51.308525085449219</v>
      </c>
      <c r="BI9">
        <v>53.418071746826172</v>
      </c>
      <c r="BJ9">
        <v>55.527614593505859</v>
      </c>
      <c r="BK9">
        <v>53.058567047119141</v>
      </c>
      <c r="BL9">
        <v>50.589359283447266</v>
      </c>
      <c r="BM9">
        <v>50.4893798828125</v>
      </c>
      <c r="BN9">
        <v>50.389404296875</v>
      </c>
      <c r="BO9">
        <v>47.090972900390625</v>
      </c>
      <c r="BP9">
        <v>43.79254150390625</v>
      </c>
      <c r="BQ9">
        <v>42.621494293212891</v>
      </c>
      <c r="BR9">
        <v>41.450439453125</v>
      </c>
      <c r="BS9">
        <v>39.548484802246094</v>
      </c>
      <c r="BT9">
        <v>37.646526336669922</v>
      </c>
      <c r="BU9">
        <v>35.252918243408203</v>
      </c>
      <c r="BV9">
        <v>32.85931396484375</v>
      </c>
      <c r="BW9">
        <v>30.374534606933594</v>
      </c>
      <c r="BX9">
        <v>27.889766693115234</v>
      </c>
      <c r="BY9">
        <v>25.147918701171875</v>
      </c>
      <c r="BZ9">
        <v>22.406072616577148</v>
      </c>
      <c r="CA9">
        <v>20.009031295776367</v>
      </c>
      <c r="CB9">
        <v>17.611980438232422</v>
      </c>
      <c r="CC9">
        <v>15.111991882324219</v>
      </c>
      <c r="CD9">
        <v>12.612003326416016</v>
      </c>
      <c r="CE9">
        <v>10.060184478759766</v>
      </c>
      <c r="CF9">
        <v>7.5038938522338867</v>
      </c>
      <c r="CG9">
        <v>4.989192008972168</v>
      </c>
      <c r="CH9">
        <v>2.4745144844055176</v>
      </c>
      <c r="CI9">
        <v>0.53831815719604492</v>
      </c>
      <c r="CJ9">
        <v>-1.3978726863861084</v>
      </c>
      <c r="CK9">
        <v>-2.4158077239990234</v>
      </c>
      <c r="CL9">
        <v>-3.4337527751922607</v>
      </c>
      <c r="CM9">
        <v>-4.4246902465820313</v>
      </c>
      <c r="CN9">
        <v>-5.4156370162963867</v>
      </c>
      <c r="CO9">
        <v>-5.740264892578125</v>
      </c>
      <c r="CP9">
        <v>-6.0648899078369141</v>
      </c>
      <c r="CQ9">
        <v>-5.6023516654968262</v>
      </c>
      <c r="CR9">
        <v>-5.1398153305053711</v>
      </c>
      <c r="CS9">
        <v>-4.5343551635742188</v>
      </c>
      <c r="CT9">
        <v>-3.9288935661315918</v>
      </c>
      <c r="CU9">
        <v>-3.0173356533050537</v>
      </c>
      <c r="CV9">
        <v>-2.1057682037353516</v>
      </c>
      <c r="CW9">
        <v>-0.90354585647583008</v>
      </c>
      <c r="CX9">
        <v>0.29868793487548828</v>
      </c>
      <c r="CY9">
        <v>1.6318236589431763</v>
      </c>
      <c r="CZ9">
        <v>2.9609444141387939</v>
      </c>
      <c r="DA9">
        <v>4.3827595710754395</v>
      </c>
      <c r="DB9">
        <v>5.8045616149902344</v>
      </c>
      <c r="DC9">
        <v>7.4107093811035156</v>
      </c>
      <c r="DD9">
        <v>9.0168581008911133</v>
      </c>
      <c r="DE9">
        <v>10.682402610778809</v>
      </c>
      <c r="DF9">
        <v>12.347963333129883</v>
      </c>
      <c r="DG9">
        <v>13.758983612060547</v>
      </c>
      <c r="DH9">
        <v>15.170017242431641</v>
      </c>
      <c r="DI9">
        <v>16.170675277709961</v>
      </c>
      <c r="DJ9">
        <v>17.17132568359375</v>
      </c>
      <c r="DK9">
        <v>17.889265060424805</v>
      </c>
      <c r="DL9">
        <v>18.607198715209961</v>
      </c>
      <c r="DM9">
        <v>18.973379135131836</v>
      </c>
      <c r="DN9">
        <v>19.339557647705078</v>
      </c>
      <c r="DO9">
        <v>19.317220687866211</v>
      </c>
      <c r="DP9">
        <v>19.294883728027344</v>
      </c>
      <c r="DQ9">
        <v>19.018423080444336</v>
      </c>
      <c r="DR9">
        <v>18.741960525512695</v>
      </c>
      <c r="DS9">
        <v>18.288402557373047</v>
      </c>
      <c r="DT9">
        <v>17.832204818725586</v>
      </c>
      <c r="DU9">
        <v>17.000543594360352</v>
      </c>
      <c r="DV9">
        <v>16.168889999389648</v>
      </c>
      <c r="DW9">
        <v>16.943622589111328</v>
      </c>
      <c r="DX9">
        <v>17.718355178833008</v>
      </c>
      <c r="DY9">
        <v>16.188713073730469</v>
      </c>
      <c r="DZ9">
        <v>14.6590576171875</v>
      </c>
      <c r="EA9">
        <v>14.03770637512207</v>
      </c>
      <c r="EB9">
        <v>13.416349411010742</v>
      </c>
      <c r="EC9">
        <v>12.838657379150391</v>
      </c>
      <c r="ED9">
        <v>12.260971069335938</v>
      </c>
      <c r="EE9">
        <v>11.907114028930664</v>
      </c>
      <c r="EF9">
        <v>11.55325984954834</v>
      </c>
      <c r="EG9">
        <v>11.331048965454102</v>
      </c>
      <c r="EH9">
        <v>11.108838081359863</v>
      </c>
      <c r="EI9">
        <v>11.121175765991211</v>
      </c>
      <c r="EJ9">
        <v>11.133515357971191</v>
      </c>
      <c r="EK9">
        <v>11.426615715026855</v>
      </c>
      <c r="EL9">
        <v>11.719718933105469</v>
      </c>
      <c r="EM9">
        <v>12.174339294433594</v>
      </c>
      <c r="EN9">
        <v>12.629086494445801</v>
      </c>
      <c r="EO9">
        <v>13.162899017333984</v>
      </c>
      <c r="EP9">
        <v>13.69670581817627</v>
      </c>
      <c r="EQ9">
        <v>14.189578056335449</v>
      </c>
      <c r="ER9">
        <v>14.682450294494629</v>
      </c>
      <c r="ES9">
        <v>14.947820663452148</v>
      </c>
      <c r="ET9">
        <v>15.213192939758301</v>
      </c>
      <c r="EU9">
        <v>15.326075553894043</v>
      </c>
      <c r="EV9">
        <v>15.438959121704102</v>
      </c>
      <c r="EW9">
        <v>15.494449615478516</v>
      </c>
      <c r="EX9">
        <v>15.549939155578613</v>
      </c>
      <c r="EY9">
        <v>15.593514442443848</v>
      </c>
      <c r="EZ9">
        <v>15.637088775634766</v>
      </c>
      <c r="FA9">
        <v>15.521995544433594</v>
      </c>
      <c r="FB9">
        <v>15.406902313232422</v>
      </c>
      <c r="FC9">
        <v>15.282413482666016</v>
      </c>
      <c r="FD9">
        <v>15.157924652099609</v>
      </c>
      <c r="FE9">
        <v>15.154160499572754</v>
      </c>
      <c r="FF9">
        <v>15.150395393371582</v>
      </c>
      <c r="FG9">
        <v>14.870960235595703</v>
      </c>
      <c r="FH9">
        <v>14.592841148376465</v>
      </c>
      <c r="FI9">
        <v>14.221758842468262</v>
      </c>
      <c r="FJ9">
        <v>13.850669860839844</v>
      </c>
      <c r="FK9">
        <v>13.518805503845215</v>
      </c>
      <c r="FL9">
        <v>13.186942100524902</v>
      </c>
      <c r="FM9">
        <v>12.923300743103027</v>
      </c>
      <c r="FN9">
        <v>12.659664154052734</v>
      </c>
      <c r="FO9">
        <v>12.425941467285156</v>
      </c>
      <c r="FP9">
        <v>12.192218780517578</v>
      </c>
      <c r="FQ9">
        <v>12.099120140075684</v>
      </c>
      <c r="FR9">
        <v>12.006022453308105</v>
      </c>
      <c r="FS9">
        <v>12.031772613525391</v>
      </c>
      <c r="FT9">
        <v>12.057522773742676</v>
      </c>
      <c r="FU9">
        <v>12.007648468017578</v>
      </c>
      <c r="FV9">
        <v>11.957773208618164</v>
      </c>
      <c r="FW9">
        <v>11.855293273925781</v>
      </c>
      <c r="FX9">
        <v>11.752815246582031</v>
      </c>
      <c r="FY9">
        <v>11.748573303222656</v>
      </c>
      <c r="FZ9">
        <v>11.744331359863281</v>
      </c>
      <c r="GA9">
        <v>11.704708099365234</v>
      </c>
      <c r="GB9">
        <v>11.66132926940918</v>
      </c>
      <c r="GC9">
        <v>11.667128562927246</v>
      </c>
      <c r="GD9">
        <v>11.672927856445313</v>
      </c>
      <c r="GE9">
        <v>11.806727409362793</v>
      </c>
      <c r="GF9">
        <v>11.94052791595459</v>
      </c>
      <c r="GG9">
        <v>11.995205879211426</v>
      </c>
      <c r="GH9">
        <v>12.049882888793945</v>
      </c>
      <c r="GI9">
        <v>11.989956855773926</v>
      </c>
      <c r="GJ9">
        <v>11.930030822753906</v>
      </c>
      <c r="GK9">
        <v>11.917415618896484</v>
      </c>
      <c r="GL9">
        <v>11.904801368713379</v>
      </c>
      <c r="GM9">
        <v>12.04960823059082</v>
      </c>
      <c r="GN9">
        <v>12.194417953491211</v>
      </c>
      <c r="GO9">
        <v>12.318756103515625</v>
      </c>
      <c r="GP9">
        <v>12.443094253540039</v>
      </c>
      <c r="GQ9">
        <v>12.516631126403809</v>
      </c>
      <c r="GR9">
        <v>12.590165138244629</v>
      </c>
      <c r="GS9">
        <v>12.652950286865234</v>
      </c>
      <c r="GT9">
        <v>12.71573543548584</v>
      </c>
      <c r="GU9">
        <v>12.638775825500488</v>
      </c>
      <c r="GV9">
        <v>12.560590744018555</v>
      </c>
      <c r="GW9">
        <v>12.329024314880371</v>
      </c>
      <c r="GX9">
        <v>12.097454071044922</v>
      </c>
      <c r="GY9">
        <v>11.83076286315918</v>
      </c>
      <c r="GZ9">
        <v>11.564072608947754</v>
      </c>
      <c r="HA9">
        <v>11.455419540405273</v>
      </c>
      <c r="HB9">
        <v>11.346768379211426</v>
      </c>
      <c r="HC9">
        <v>11.29661750793457</v>
      </c>
      <c r="HD9">
        <v>11.246466636657715</v>
      </c>
      <c r="HE9">
        <v>11.202019691467285</v>
      </c>
      <c r="HF9">
        <v>11.157573699951172</v>
      </c>
      <c r="HG9">
        <v>11.133340835571289</v>
      </c>
      <c r="HH9">
        <v>11.109107971191406</v>
      </c>
      <c r="HI9">
        <v>11.220749855041504</v>
      </c>
      <c r="HJ9">
        <v>11.332392692565918</v>
      </c>
      <c r="HK9">
        <v>11.673382759094238</v>
      </c>
      <c r="HL9">
        <v>12.014365196228027</v>
      </c>
      <c r="HM9">
        <v>12.26011848449707</v>
      </c>
      <c r="HN9">
        <v>12.50586986541748</v>
      </c>
      <c r="HO9">
        <v>13.03300952911377</v>
      </c>
      <c r="HP9">
        <v>13.559998512268066</v>
      </c>
      <c r="HQ9">
        <v>14.214330673217773</v>
      </c>
      <c r="HR9">
        <v>14.868674278259277</v>
      </c>
      <c r="HS9">
        <v>15.515048027038574</v>
      </c>
      <c r="HT9">
        <v>16.161418914794922</v>
      </c>
      <c r="HU9">
        <v>16.381235122680664</v>
      </c>
      <c r="HV9">
        <v>16.601045608520508</v>
      </c>
      <c r="HW9">
        <v>16.427846908569336</v>
      </c>
      <c r="HX9">
        <v>16.254646301269531</v>
      </c>
      <c r="HY9">
        <v>16.218833923339844</v>
      </c>
      <c r="HZ9">
        <v>16.183019638061523</v>
      </c>
      <c r="IA9">
        <v>15.801193237304688</v>
      </c>
      <c r="IB9">
        <v>15.419360160827637</v>
      </c>
      <c r="IC9">
        <v>14.98875617980957</v>
      </c>
      <c r="ID9">
        <v>14.558152198791504</v>
      </c>
      <c r="IE9">
        <v>14.084268569946289</v>
      </c>
      <c r="IF9">
        <v>13.610394477844238</v>
      </c>
      <c r="IG9">
        <v>13.048626899719238</v>
      </c>
      <c r="IH9">
        <v>12.486858367919922</v>
      </c>
      <c r="II9">
        <v>11.848644256591797</v>
      </c>
      <c r="IJ9">
        <v>11.207575798034668</v>
      </c>
      <c r="IK9">
        <v>10.6663818359375</v>
      </c>
      <c r="IL9">
        <v>10.125177383422852</v>
      </c>
      <c r="IM9">
        <v>10.14356517791748</v>
      </c>
      <c r="IN9">
        <v>10.161956787109375</v>
      </c>
      <c r="IO9">
        <v>10.715035438537598</v>
      </c>
      <c r="IP9">
        <v>11.268104553222656</v>
      </c>
      <c r="IQ9">
        <v>11.194392204284668</v>
      </c>
      <c r="IR9">
        <v>11.120675086975098</v>
      </c>
      <c r="IS9">
        <v>13.010746002197266</v>
      </c>
      <c r="IT9">
        <v>14.900810241699219</v>
      </c>
      <c r="IU9">
        <v>15.94200325012207</v>
      </c>
      <c r="IV9">
        <v>16.983217239379883</v>
      </c>
      <c r="IW9">
        <v>18.760875701904297</v>
      </c>
      <c r="IX9">
        <v>20.538534164428711</v>
      </c>
      <c r="IY9">
        <v>21.910989761352539</v>
      </c>
      <c r="IZ9">
        <v>23.283418655395508</v>
      </c>
      <c r="JA9">
        <v>25.557205200195313</v>
      </c>
      <c r="JB9">
        <v>27.830999374389648</v>
      </c>
      <c r="JC9">
        <v>30.197589874267578</v>
      </c>
      <c r="JD9">
        <v>32.562278747558594</v>
      </c>
      <c r="JE9">
        <v>34.699493408203125</v>
      </c>
      <c r="JF9">
        <v>36.836750030517578</v>
      </c>
      <c r="JG9">
        <v>39.121185302734375</v>
      </c>
      <c r="JH9">
        <v>41.405624389648438</v>
      </c>
      <c r="JI9">
        <v>43.588172912597656</v>
      </c>
      <c r="JJ9">
        <v>45.770683288574219</v>
      </c>
      <c r="JK9">
        <v>44.518360137939453</v>
      </c>
      <c r="JL9">
        <v>43.266014099121094</v>
      </c>
      <c r="JM9">
        <v>41.999965667724609</v>
      </c>
      <c r="JN9">
        <v>40.733913421630859</v>
      </c>
      <c r="JO9">
        <v>39.239871978759766</v>
      </c>
      <c r="JP9">
        <v>37.745800018310547</v>
      </c>
      <c r="JQ9">
        <v>34.678718566894531</v>
      </c>
      <c r="JR9">
        <v>31.611631393432617</v>
      </c>
      <c r="JS9">
        <v>28.060779571533203</v>
      </c>
      <c r="JT9">
        <v>24.509992599487305</v>
      </c>
      <c r="JU9">
        <v>22.17399787902832</v>
      </c>
      <c r="JV9">
        <v>19.8380126953125</v>
      </c>
      <c r="JW9">
        <v>17.49444580078125</v>
      </c>
      <c r="JX9">
        <v>15.147913932800293</v>
      </c>
      <c r="JY9">
        <v>11.340527534484863</v>
      </c>
      <c r="JZ9">
        <v>7.5330681800842285</v>
      </c>
      <c r="KA9">
        <v>3.8628153800964355</v>
      </c>
      <c r="KB9">
        <v>0.19256779551506042</v>
      </c>
      <c r="KC9">
        <v>-2.1021196842193604</v>
      </c>
      <c r="KD9">
        <v>-4.3967633247375488</v>
      </c>
      <c r="KE9">
        <v>-6.898773193359375</v>
      </c>
      <c r="KF9">
        <v>-9.4007854461669922</v>
      </c>
      <c r="KG9">
        <v>-12.511322021484375</v>
      </c>
      <c r="KH9">
        <v>-15.62185001373291</v>
      </c>
      <c r="KI9">
        <v>-17.596950531005859</v>
      </c>
      <c r="KJ9">
        <v>-19.572088241577148</v>
      </c>
      <c r="KK9">
        <v>-20.172000885009766</v>
      </c>
      <c r="KL9">
        <v>-20.771905899047852</v>
      </c>
      <c r="KM9">
        <v>-20.824525833129883</v>
      </c>
      <c r="KN9">
        <v>-20.877145767211914</v>
      </c>
      <c r="KO9">
        <v>-20.273004531860352</v>
      </c>
      <c r="KP9">
        <v>-19.668857574462891</v>
      </c>
      <c r="KQ9">
        <v>-18.6492919921875</v>
      </c>
      <c r="KR9">
        <v>-17.631473541259766</v>
      </c>
      <c r="KS9">
        <v>-16.487981796264648</v>
      </c>
      <c r="KT9">
        <v>-15.344467163085938</v>
      </c>
      <c r="KU9">
        <v>-13.636380195617676</v>
      </c>
      <c r="KV9">
        <v>-11.928291320800781</v>
      </c>
      <c r="KW9">
        <v>-9.9537105560302734</v>
      </c>
      <c r="KX9">
        <v>-7.9791674613952637</v>
      </c>
      <c r="KY9">
        <v>-6.5118370056152344</v>
      </c>
      <c r="KZ9">
        <v>-5.0445108413696289</v>
      </c>
      <c r="LA9">
        <v>-3.7036805152893066</v>
      </c>
      <c r="LB9">
        <v>-2.3628485202789307</v>
      </c>
      <c r="LC9">
        <v>-0.75184595584869385</v>
      </c>
      <c r="LD9">
        <v>0.85918736457824707</v>
      </c>
      <c r="LE9">
        <v>2.0714654922485352</v>
      </c>
      <c r="LF9">
        <v>3.2837395668029785</v>
      </c>
      <c r="LG9">
        <v>3.7607390880584717</v>
      </c>
      <c r="LH9">
        <v>4.237729549407959</v>
      </c>
      <c r="LI9">
        <v>4.415252685546875</v>
      </c>
      <c r="LJ9">
        <v>4.5927734375</v>
      </c>
      <c r="LK9">
        <v>4.6302919387817383</v>
      </c>
      <c r="LL9">
        <v>4.663909912109375</v>
      </c>
      <c r="LM9">
        <v>4.5651645660400391</v>
      </c>
      <c r="LN9">
        <v>4.4664144515991211</v>
      </c>
      <c r="LO9">
        <v>4.3066182136535645</v>
      </c>
      <c r="LP9">
        <v>4.1468214988708496</v>
      </c>
      <c r="LQ9">
        <v>3.9602746963500977</v>
      </c>
      <c r="LR9">
        <v>3.7737343311309814</v>
      </c>
      <c r="LS9">
        <v>3.6140644550323486</v>
      </c>
      <c r="LT9">
        <v>3.4544010162353516</v>
      </c>
      <c r="LU9">
        <v>3.328202486038208</v>
      </c>
      <c r="LV9">
        <v>3.2019987106323242</v>
      </c>
      <c r="LW9">
        <v>3.0250692367553711</v>
      </c>
      <c r="LX9">
        <v>2.8481321334838867</v>
      </c>
      <c r="LY9">
        <v>2.6086978912353516</v>
      </c>
      <c r="LZ9">
        <v>2.3692638874053955</v>
      </c>
      <c r="MA9">
        <v>2.1835734844207764</v>
      </c>
      <c r="MB9">
        <v>1.9978913068771362</v>
      </c>
      <c r="MC9">
        <v>1.9490057229995728</v>
      </c>
      <c r="MD9">
        <v>1.900123119354248</v>
      </c>
      <c r="ME9">
        <v>1.9466288089752197</v>
      </c>
      <c r="MF9">
        <v>1.9886175394058228</v>
      </c>
      <c r="MG9">
        <v>2.061647891998291</v>
      </c>
      <c r="MH9">
        <v>2.1346817016601563</v>
      </c>
      <c r="MI9">
        <v>2.2405164241790771</v>
      </c>
      <c r="MJ9">
        <v>2.3463513851165771</v>
      </c>
      <c r="MK9">
        <v>2.4845366477966309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</row>
    <row r="10" spans="1:355">
      <c r="A10" t="s">
        <v>108</v>
      </c>
      <c r="B10">
        <v>-26.279399871826172</v>
      </c>
      <c r="C10">
        <v>-26.024517059326172</v>
      </c>
      <c r="D10">
        <v>-25.769634246826172</v>
      </c>
      <c r="E10">
        <v>-25.558782577514648</v>
      </c>
      <c r="F10">
        <v>-25.347930908203125</v>
      </c>
      <c r="G10">
        <v>-25.269199371337891</v>
      </c>
      <c r="H10">
        <v>-25.190465927124023</v>
      </c>
      <c r="I10">
        <v>-25.466737747192383</v>
      </c>
      <c r="J10">
        <v>-25.743011474609375</v>
      </c>
      <c r="K10">
        <v>-26.347372055053711</v>
      </c>
      <c r="L10">
        <v>-26.951732635498047</v>
      </c>
      <c r="M10">
        <v>-27.671188354492188</v>
      </c>
      <c r="N10">
        <v>-28.390645980834961</v>
      </c>
      <c r="O10">
        <v>-29.527961730957031</v>
      </c>
      <c r="P10">
        <v>-30.665279388427734</v>
      </c>
      <c r="Q10">
        <v>0</v>
      </c>
      <c r="R10">
        <v>0</v>
      </c>
      <c r="S10">
        <v>0</v>
      </c>
      <c r="T10">
        <v>0</v>
      </c>
      <c r="U10">
        <v>0</v>
      </c>
      <c r="V10">
        <v>-30.671140670776367</v>
      </c>
      <c r="W10">
        <v>-32.232463836669922</v>
      </c>
      <c r="X10">
        <v>-33.793792724609375</v>
      </c>
      <c r="Y10">
        <v>-35.488437652587891</v>
      </c>
      <c r="Z10">
        <v>-37.183090209960938</v>
      </c>
      <c r="AA10">
        <v>-39.345443725585938</v>
      </c>
      <c r="AB10">
        <v>-41.507797241210938</v>
      </c>
      <c r="AC10">
        <v>-44.140956878662109</v>
      </c>
      <c r="AD10">
        <v>-46.774112701416016</v>
      </c>
      <c r="AE10">
        <v>-49.296321868896484</v>
      </c>
      <c r="AF10">
        <v>-51.818523406982422</v>
      </c>
      <c r="AG10">
        <v>-53.899505615234375</v>
      </c>
      <c r="AH10">
        <v>-55.980491638183594</v>
      </c>
      <c r="AI10">
        <v>-58.571670532226563</v>
      </c>
      <c r="AJ10">
        <v>-61.162853240966797</v>
      </c>
      <c r="AK10">
        <v>-64.866546630859375</v>
      </c>
      <c r="AL10">
        <v>-68.570228576660156</v>
      </c>
      <c r="AM10">
        <v>-72.926956176757813</v>
      </c>
      <c r="AN10">
        <v>-77.283676147460938</v>
      </c>
      <c r="AO10">
        <v>-81.314170837402344</v>
      </c>
      <c r="AP10">
        <v>-85.344650268554688</v>
      </c>
      <c r="AQ10">
        <v>-88.095527648925781</v>
      </c>
      <c r="AR10">
        <v>-90.849166870117188</v>
      </c>
      <c r="AS10">
        <v>-93.431076049804688</v>
      </c>
      <c r="AT10">
        <v>-96.012962341308594</v>
      </c>
      <c r="AU10">
        <v>-99.897537231445313</v>
      </c>
      <c r="AV10">
        <v>-103.78211212158203</v>
      </c>
      <c r="AW10">
        <v>-108.70607757568359</v>
      </c>
      <c r="AX10">
        <v>-113.63005828857422</v>
      </c>
      <c r="AY10">
        <v>-118.3968505859375</v>
      </c>
      <c r="AZ10">
        <v>-123.16364288330078</v>
      </c>
      <c r="BA10">
        <v>-125.92961120605469</v>
      </c>
      <c r="BB10">
        <v>-128.69558715820313</v>
      </c>
      <c r="BC10">
        <v>-130.16378784179688</v>
      </c>
      <c r="BD10">
        <v>-131.63197326660156</v>
      </c>
      <c r="BE10">
        <v>-134.11471557617188</v>
      </c>
      <c r="BF10">
        <v>-136.59745788574219</v>
      </c>
      <c r="BG10">
        <v>-139.72096252441406</v>
      </c>
      <c r="BH10">
        <v>-142.844482421875</v>
      </c>
      <c r="BI10">
        <v>-145.34963989257813</v>
      </c>
      <c r="BJ10">
        <v>-147.85479736328125</v>
      </c>
      <c r="BK10">
        <v>-135.55108642578125</v>
      </c>
      <c r="BL10">
        <v>-123.24233245849609</v>
      </c>
      <c r="BM10">
        <v>-124.58232116699219</v>
      </c>
      <c r="BN10">
        <v>-125.92231750488281</v>
      </c>
      <c r="BO10">
        <v>-115.75244140625</v>
      </c>
      <c r="BP10">
        <v>-105.58256530761719</v>
      </c>
      <c r="BQ10">
        <v>-108.02644348144531</v>
      </c>
      <c r="BR10">
        <v>-110.47035980224609</v>
      </c>
      <c r="BS10">
        <v>-113.08786773681641</v>
      </c>
      <c r="BT10">
        <v>-115.70538330078125</v>
      </c>
      <c r="BU10">
        <v>-117.95918273925781</v>
      </c>
      <c r="BV10">
        <v>-120.21298217773438</v>
      </c>
      <c r="BW10">
        <v>-122.20713043212891</v>
      </c>
      <c r="BX10">
        <v>-124.20126342773438</v>
      </c>
      <c r="BY10">
        <v>-126.10927581787109</v>
      </c>
      <c r="BZ10">
        <v>-128.01728820800781</v>
      </c>
      <c r="CA10">
        <v>-132.40684509277344</v>
      </c>
      <c r="CB10">
        <v>-136.79643249511719</v>
      </c>
      <c r="CC10">
        <v>-140.05172729492188</v>
      </c>
      <c r="CD10">
        <v>-143.30703735351563</v>
      </c>
      <c r="CE10">
        <v>-145.74261474609375</v>
      </c>
      <c r="CF10">
        <v>-148.17375183105469</v>
      </c>
      <c r="CG10">
        <v>-148.94981384277344</v>
      </c>
      <c r="CH10">
        <v>-149.72587585449219</v>
      </c>
      <c r="CI10">
        <v>-148.1326904296875</v>
      </c>
      <c r="CJ10">
        <v>-146.53950500488281</v>
      </c>
      <c r="CK10">
        <v>-146.51434326171875</v>
      </c>
      <c r="CL10">
        <v>-146.48918151855469</v>
      </c>
      <c r="CM10">
        <v>-145.108154296875</v>
      </c>
      <c r="CN10">
        <v>-143.72712707519531</v>
      </c>
      <c r="CO10">
        <v>-143.96934509277344</v>
      </c>
      <c r="CP10">
        <v>-144.2115478515625</v>
      </c>
      <c r="CQ10">
        <v>-146.4779052734375</v>
      </c>
      <c r="CR10">
        <v>-148.74424743652344</v>
      </c>
      <c r="CS10">
        <v>-148.946533203125</v>
      </c>
      <c r="CT10">
        <v>-149.1488037109375</v>
      </c>
      <c r="CU10">
        <v>-149.31083679199219</v>
      </c>
      <c r="CV10">
        <v>-149.47286987304688</v>
      </c>
      <c r="CW10">
        <v>-149.57041931152344</v>
      </c>
      <c r="CX10">
        <v>-149.66798400878906</v>
      </c>
      <c r="CY10">
        <v>-145.46903991699219</v>
      </c>
      <c r="CZ10">
        <v>-141.270263671875</v>
      </c>
      <c r="DA10">
        <v>-140.83000183105469</v>
      </c>
      <c r="DB10">
        <v>-140.38973999023438</v>
      </c>
      <c r="DC10">
        <v>-139.98820495605469</v>
      </c>
      <c r="DD10">
        <v>-139.58665466308594</v>
      </c>
      <c r="DE10">
        <v>-139.3160400390625</v>
      </c>
      <c r="DF10">
        <v>-139.04541015625</v>
      </c>
      <c r="DG10">
        <v>-138.7608642578125</v>
      </c>
      <c r="DH10">
        <v>-138.47630310058594</v>
      </c>
      <c r="DI10">
        <v>-138.13026428222656</v>
      </c>
      <c r="DJ10">
        <v>-137.78422546386719</v>
      </c>
      <c r="DK10">
        <v>-137.4561767578125</v>
      </c>
      <c r="DL10">
        <v>-137.12812805175781</v>
      </c>
      <c r="DM10">
        <v>-136.78021240234375</v>
      </c>
      <c r="DN10">
        <v>-136.43228149414063</v>
      </c>
      <c r="DO10">
        <v>-136.01194763183594</v>
      </c>
      <c r="DP10">
        <v>-135.59161376953125</v>
      </c>
      <c r="DQ10">
        <v>-135.28329467773438</v>
      </c>
      <c r="DR10">
        <v>-134.97496032714844</v>
      </c>
      <c r="DS10">
        <v>-134.88258361816406</v>
      </c>
      <c r="DT10">
        <v>-134.79025268554688</v>
      </c>
      <c r="DU10">
        <v>-132.87677001953125</v>
      </c>
      <c r="DV10">
        <v>-130.96330261230469</v>
      </c>
      <c r="DW10">
        <v>-138.41946411132813</v>
      </c>
      <c r="DX10">
        <v>-145.87562561035156</v>
      </c>
      <c r="DY10">
        <v>-140.08329772949219</v>
      </c>
      <c r="DZ10">
        <v>-134.29093933105469</v>
      </c>
      <c r="EA10">
        <v>-134.23603820800781</v>
      </c>
      <c r="EB10">
        <v>-134.18112182617188</v>
      </c>
      <c r="EC10">
        <v>-133.98147583007813</v>
      </c>
      <c r="ED10">
        <v>-133.78182983398438</v>
      </c>
      <c r="EE10">
        <v>-133.49705505371094</v>
      </c>
      <c r="EF10">
        <v>-133.2122802734375</v>
      </c>
      <c r="EG10">
        <v>-133.07415771484375</v>
      </c>
      <c r="EH10">
        <v>-132.93605041503906</v>
      </c>
      <c r="EI10">
        <v>-132.98004150390625</v>
      </c>
      <c r="EJ10">
        <v>-133.02403259277344</v>
      </c>
      <c r="EK10">
        <v>-133.09901428222656</v>
      </c>
      <c r="EL10">
        <v>-133.17399597167969</v>
      </c>
      <c r="EM10">
        <v>-133.19039916992188</v>
      </c>
      <c r="EN10">
        <v>-133.20649719238281</v>
      </c>
      <c r="EO10">
        <v>-133.13121032714844</v>
      </c>
      <c r="EP10">
        <v>-133.05592346191406</v>
      </c>
      <c r="EQ10">
        <v>-132.85235595703125</v>
      </c>
      <c r="ER10">
        <v>-132.64877319335938</v>
      </c>
      <c r="ES10">
        <v>-132.34941101074219</v>
      </c>
      <c r="ET10">
        <v>-132.050048828125</v>
      </c>
      <c r="EU10">
        <v>-131.83416748046875</v>
      </c>
      <c r="EV10">
        <v>-131.61827087402344</v>
      </c>
      <c r="EW10">
        <v>-131.63197326660156</v>
      </c>
      <c r="EX10">
        <v>-131.64566040039063</v>
      </c>
      <c r="EY10">
        <v>-131.76809692382813</v>
      </c>
      <c r="EZ10">
        <v>-131.89051818847656</v>
      </c>
      <c r="FA10">
        <v>-130.05424499511719</v>
      </c>
      <c r="FB10">
        <v>-128.21797180175781</v>
      </c>
      <c r="FC10">
        <v>-128.36863708496094</v>
      </c>
      <c r="FD10">
        <v>-128.51930236816406</v>
      </c>
      <c r="FE10">
        <v>-130.54293823242188</v>
      </c>
      <c r="FF10">
        <v>-132.56658935546875</v>
      </c>
      <c r="FG10">
        <v>-132.44013977050781</v>
      </c>
      <c r="FH10">
        <v>-132.31410217285156</v>
      </c>
      <c r="FI10">
        <v>-132.32572937011719</v>
      </c>
      <c r="FJ10">
        <v>-132.33735656738281</v>
      </c>
      <c r="FK10">
        <v>-132.47038269042969</v>
      </c>
      <c r="FL10">
        <v>-132.60340881347656</v>
      </c>
      <c r="FM10">
        <v>-132.59445190429688</v>
      </c>
      <c r="FN10">
        <v>-132.58551025390625</v>
      </c>
      <c r="FO10">
        <v>-132.81231689453125</v>
      </c>
      <c r="FP10">
        <v>-133.03912353515625</v>
      </c>
      <c r="FQ10">
        <v>-133.53565979003906</v>
      </c>
      <c r="FR10">
        <v>-134.03219604492188</v>
      </c>
      <c r="FS10">
        <v>-134.09500122070313</v>
      </c>
      <c r="FT10">
        <v>-134.15782165527344</v>
      </c>
      <c r="FU10">
        <v>-133.79074096679688</v>
      </c>
      <c r="FV10">
        <v>-133.42364501953125</v>
      </c>
      <c r="FW10">
        <v>-133.3284912109375</v>
      </c>
      <c r="FX10">
        <v>-133.23335266113281</v>
      </c>
      <c r="FY10">
        <v>-133.42584228515625</v>
      </c>
      <c r="FZ10">
        <v>-133.61834716796875</v>
      </c>
      <c r="GA10">
        <v>-131.75550842285156</v>
      </c>
      <c r="GB10">
        <v>-129.89372253417969</v>
      </c>
      <c r="GC10">
        <v>-129.72793579101563</v>
      </c>
      <c r="GD10">
        <v>-129.56214904785156</v>
      </c>
      <c r="GE10">
        <v>-131.64483642578125</v>
      </c>
      <c r="GF10">
        <v>-133.7275390625</v>
      </c>
      <c r="GG10">
        <v>-133.86898803710938</v>
      </c>
      <c r="GH10">
        <v>-134.01042175292969</v>
      </c>
      <c r="GI10">
        <v>-133.78956604003906</v>
      </c>
      <c r="GJ10">
        <v>-133.56871032714844</v>
      </c>
      <c r="GK10">
        <v>-133.39920043945313</v>
      </c>
      <c r="GL10">
        <v>-133.22969055175781</v>
      </c>
      <c r="GM10">
        <v>-133.51785278320313</v>
      </c>
      <c r="GN10">
        <v>-133.8060302734375</v>
      </c>
      <c r="GO10">
        <v>-134.18594360351563</v>
      </c>
      <c r="GP10">
        <v>-134.56587219238281</v>
      </c>
      <c r="GQ10">
        <v>-136.82923889160156</v>
      </c>
      <c r="GR10">
        <v>-139.09257507324219</v>
      </c>
      <c r="GS10">
        <v>-138.99919128417969</v>
      </c>
      <c r="GT10">
        <v>-138.90577697753906</v>
      </c>
      <c r="GU10">
        <v>-136.68220520019531</v>
      </c>
      <c r="GV10">
        <v>-134.45870971679688</v>
      </c>
      <c r="GW10">
        <v>-134.46099853515625</v>
      </c>
      <c r="GX10">
        <v>-134.46330261230469</v>
      </c>
      <c r="GY10">
        <v>-134.27548217773438</v>
      </c>
      <c r="GZ10">
        <v>-134.08766174316406</v>
      </c>
      <c r="HA10">
        <v>-134.2850341796875</v>
      </c>
      <c r="HB10">
        <v>-134.48240661621094</v>
      </c>
      <c r="HC10">
        <v>-134.98538208007813</v>
      </c>
      <c r="HD10">
        <v>-135.48835754394531</v>
      </c>
      <c r="HE10">
        <v>-135.53404235839844</v>
      </c>
      <c r="HF10">
        <v>-135.57972717285156</v>
      </c>
      <c r="HG10">
        <v>-135.25990295410156</v>
      </c>
      <c r="HH10">
        <v>-134.94007873535156</v>
      </c>
      <c r="HI10">
        <v>-134.84689331054688</v>
      </c>
      <c r="HJ10">
        <v>-134.75372314453125</v>
      </c>
      <c r="HK10">
        <v>-133.200439453125</v>
      </c>
      <c r="HL10">
        <v>-131.64720153808594</v>
      </c>
      <c r="HM10">
        <v>-135.34335327148438</v>
      </c>
      <c r="HN10">
        <v>-139.03953552246094</v>
      </c>
      <c r="HO10">
        <v>-137.04255676269531</v>
      </c>
      <c r="HP10">
        <v>-135.042724609375</v>
      </c>
      <c r="HQ10">
        <v>-135.53642272949219</v>
      </c>
      <c r="HR10">
        <v>-136.03012084960938</v>
      </c>
      <c r="HS10">
        <v>-136.30043029785156</v>
      </c>
      <c r="HT10">
        <v>-136.57073974609375</v>
      </c>
      <c r="HU10">
        <v>-136.4027099609375</v>
      </c>
      <c r="HV10">
        <v>-136.23468017578125</v>
      </c>
      <c r="HW10">
        <v>-138.19985961914063</v>
      </c>
      <c r="HX10">
        <v>-140.1650390625</v>
      </c>
      <c r="HY10">
        <v>-140.44427490234375</v>
      </c>
      <c r="HZ10">
        <v>-140.72349548339844</v>
      </c>
      <c r="IA10">
        <v>-139.12249755859375</v>
      </c>
      <c r="IB10">
        <v>-137.52145385742188</v>
      </c>
      <c r="IC10">
        <v>-137.7042236328125</v>
      </c>
      <c r="ID10">
        <v>-137.88699340820313</v>
      </c>
      <c r="IE10">
        <v>-138.15020751953125</v>
      </c>
      <c r="IF10">
        <v>-138.41342163085938</v>
      </c>
      <c r="IG10">
        <v>-138.48829650878906</v>
      </c>
      <c r="IH10">
        <v>-138.56318664550781</v>
      </c>
      <c r="II10">
        <v>-138.24632263183594</v>
      </c>
      <c r="IJ10">
        <v>-137.93084716796875</v>
      </c>
      <c r="IK10">
        <v>-137.44451904296875</v>
      </c>
      <c r="IL10">
        <v>-136.95819091796875</v>
      </c>
      <c r="IM10">
        <v>-136.48013305664063</v>
      </c>
      <c r="IN10">
        <v>-136.00205993652344</v>
      </c>
      <c r="IO10">
        <v>-135.46211242675781</v>
      </c>
      <c r="IP10">
        <v>-134.92216491699219</v>
      </c>
      <c r="IQ10">
        <v>-131.71096801757813</v>
      </c>
      <c r="IR10">
        <v>-128.49974060058594</v>
      </c>
      <c r="IS10">
        <v>-130.30747985839844</v>
      </c>
      <c r="IT10">
        <v>-132.11518859863281</v>
      </c>
      <c r="IU10">
        <v>-127.81322479248047</v>
      </c>
      <c r="IV10">
        <v>-123.51118469238281</v>
      </c>
      <c r="IW10">
        <v>-121.46728515625</v>
      </c>
      <c r="IX10">
        <v>-119.42338562011719</v>
      </c>
      <c r="IY10">
        <v>-117.45394897460938</v>
      </c>
      <c r="IZ10">
        <v>-115.48455810546875</v>
      </c>
      <c r="JA10">
        <v>-117.19107818603516</v>
      </c>
      <c r="JB10">
        <v>-118.89762115478516</v>
      </c>
      <c r="JC10">
        <v>-119.76273345947266</v>
      </c>
      <c r="JD10">
        <v>-120.62631225585938</v>
      </c>
      <c r="JE10">
        <v>-122.53630828857422</v>
      </c>
      <c r="JF10">
        <v>-124.44633483886719</v>
      </c>
      <c r="JG10">
        <v>-129.90640258789063</v>
      </c>
      <c r="JH10">
        <v>-135.36648559570313</v>
      </c>
      <c r="JI10">
        <v>-143.63874816894531</v>
      </c>
      <c r="JJ10">
        <v>-151.91084289550781</v>
      </c>
      <c r="JK10">
        <v>-145.27494812011719</v>
      </c>
      <c r="JL10">
        <v>-138.63893127441406</v>
      </c>
      <c r="JM10">
        <v>-135.05657958984375</v>
      </c>
      <c r="JN10">
        <v>-131.47422790527344</v>
      </c>
      <c r="JO10">
        <v>-129.33235168457031</v>
      </c>
      <c r="JP10">
        <v>-127.19043731689453</v>
      </c>
      <c r="JQ10">
        <v>-122.040771484375</v>
      </c>
      <c r="JR10">
        <v>-116.89110565185547</v>
      </c>
      <c r="JS10">
        <v>-111.82940673828125</v>
      </c>
      <c r="JT10">
        <v>-106.76781463623047</v>
      </c>
      <c r="JU10">
        <v>-104.98503875732422</v>
      </c>
      <c r="JV10">
        <v>-103.20228576660156</v>
      </c>
      <c r="JW10">
        <v>-101.88725280761719</v>
      </c>
      <c r="JX10">
        <v>-100.57522583007813</v>
      </c>
      <c r="JY10">
        <v>-98.069305419921875</v>
      </c>
      <c r="JZ10">
        <v>-95.563331604003906</v>
      </c>
      <c r="KA10">
        <v>-94.0228271484375</v>
      </c>
      <c r="KB10">
        <v>-92.482330322265625</v>
      </c>
      <c r="KC10">
        <v>-92.388076782226563</v>
      </c>
      <c r="KD10">
        <v>-92.2938232421875</v>
      </c>
      <c r="KE10">
        <v>-91.539169311523438</v>
      </c>
      <c r="KF10">
        <v>-90.784515380859375</v>
      </c>
      <c r="KG10">
        <v>-88.806648254394531</v>
      </c>
      <c r="KH10">
        <v>-86.828788757324219</v>
      </c>
      <c r="KI10">
        <v>-85.341445922851563</v>
      </c>
      <c r="KJ10">
        <v>-83.854080200195313</v>
      </c>
      <c r="KK10">
        <v>-83.064422607421875</v>
      </c>
      <c r="KL10">
        <v>-82.274765014648438</v>
      </c>
      <c r="KM10">
        <v>-80.581779479980469</v>
      </c>
      <c r="KN10">
        <v>-78.888824462890625</v>
      </c>
      <c r="KO10">
        <v>-76.459693908691406</v>
      </c>
      <c r="KP10">
        <v>-74.030563354492188</v>
      </c>
      <c r="KQ10">
        <v>-72.38897705078125</v>
      </c>
      <c r="KR10">
        <v>-70.750961303710938</v>
      </c>
      <c r="KS10">
        <v>-69.476097106933594</v>
      </c>
      <c r="KT10">
        <v>-68.201217651367188</v>
      </c>
      <c r="KU10">
        <v>-66.083465576171875</v>
      </c>
      <c r="KV10">
        <v>-63.965713500976563</v>
      </c>
      <c r="KW10">
        <v>-61.717353820800781</v>
      </c>
      <c r="KX10">
        <v>-59.469039916992188</v>
      </c>
      <c r="KY10">
        <v>-58.077159881591797</v>
      </c>
      <c r="KZ10">
        <v>-56.685287475585938</v>
      </c>
      <c r="LA10">
        <v>-55.406291961669922</v>
      </c>
      <c r="LB10">
        <v>-54.127296447753906</v>
      </c>
      <c r="LC10">
        <v>-52.336631774902344</v>
      </c>
      <c r="LD10">
        <v>-50.545936584472656</v>
      </c>
      <c r="LE10">
        <v>-49.072517395019531</v>
      </c>
      <c r="LF10">
        <v>-47.599105834960938</v>
      </c>
      <c r="LG10">
        <v>-46.799755096435547</v>
      </c>
      <c r="LH10">
        <v>-46.000419616699219</v>
      </c>
      <c r="LI10">
        <v>-45.209911346435547</v>
      </c>
      <c r="LJ10">
        <v>-44.419403076171875</v>
      </c>
      <c r="LK10">
        <v>-43.595474243164063</v>
      </c>
      <c r="LL10">
        <v>-42.769489288330078</v>
      </c>
      <c r="LM10">
        <v>-42.169223785400391</v>
      </c>
      <c r="LN10">
        <v>-41.568939208984375</v>
      </c>
      <c r="LO10">
        <v>-40.995719909667969</v>
      </c>
      <c r="LP10">
        <v>-40.422500610351563</v>
      </c>
      <c r="LQ10">
        <v>-39.815364837646484</v>
      </c>
      <c r="LR10">
        <v>-39.208248138427734</v>
      </c>
      <c r="LS10">
        <v>-38.707351684570313</v>
      </c>
      <c r="LT10">
        <v>-38.206478118896484</v>
      </c>
      <c r="LU10">
        <v>-37.837440490722656</v>
      </c>
      <c r="LV10">
        <v>-37.468391418457031</v>
      </c>
      <c r="LW10">
        <v>-37.090152740478516</v>
      </c>
      <c r="LX10">
        <v>-36.711898803710938</v>
      </c>
      <c r="LY10">
        <v>-36.309173583984375</v>
      </c>
      <c r="LZ10">
        <v>-35.906452178955078</v>
      </c>
      <c r="MA10">
        <v>-35.57147216796875</v>
      </c>
      <c r="MB10">
        <v>-35.236507415771484</v>
      </c>
      <c r="MC10">
        <v>-34.988929748535156</v>
      </c>
      <c r="MD10">
        <v>-34.741367340087891</v>
      </c>
      <c r="ME10">
        <v>-34.544326782226563</v>
      </c>
      <c r="MF10">
        <v>-34.344863891601563</v>
      </c>
      <c r="MG10">
        <v>-34.127426147460938</v>
      </c>
      <c r="MH10">
        <v>-33.909980773925781</v>
      </c>
      <c r="MI10">
        <v>-33.701351165771484</v>
      </c>
      <c r="MJ10">
        <v>-33.492721557617188</v>
      </c>
      <c r="MK10">
        <v>-33.349651336669922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</row>
    <row r="11" spans="1:355">
      <c r="A11" t="s">
        <v>109</v>
      </c>
      <c r="B11">
        <v>-2.7508530616760254</v>
      </c>
      <c r="C11">
        <v>-2.4787359237670898</v>
      </c>
      <c r="D11">
        <v>-2.2066190242767334</v>
      </c>
      <c r="E11">
        <v>-1.9690884351730347</v>
      </c>
      <c r="F11">
        <v>-1.7315579652786255</v>
      </c>
      <c r="G11">
        <v>-1.4930939674377441</v>
      </c>
      <c r="H11">
        <v>-1.2546299695968628</v>
      </c>
      <c r="I11">
        <v>-1.0950100421905518</v>
      </c>
      <c r="J11">
        <v>-0.93538999557495117</v>
      </c>
      <c r="K11">
        <v>-0.89000850915908813</v>
      </c>
      <c r="L11">
        <v>-0.8446270227432251</v>
      </c>
      <c r="M11">
        <v>-0.88592052459716797</v>
      </c>
      <c r="N11">
        <v>-0.92721402645111084</v>
      </c>
      <c r="O11">
        <v>-1.0701678991317749</v>
      </c>
      <c r="P11">
        <v>-1.2131220102310181</v>
      </c>
      <c r="Q11">
        <v>0</v>
      </c>
      <c r="R11">
        <v>0</v>
      </c>
      <c r="S11">
        <v>0</v>
      </c>
      <c r="T11">
        <v>0</v>
      </c>
      <c r="U11">
        <v>0</v>
      </c>
      <c r="V11">
        <v>-1.2125279903411865</v>
      </c>
      <c r="W11">
        <v>-1.4008117914199829</v>
      </c>
      <c r="X11">
        <v>-1.5890960693359375</v>
      </c>
      <c r="Y11">
        <v>-1.830228328704834</v>
      </c>
      <c r="Z11">
        <v>-2.0713613033294678</v>
      </c>
      <c r="AA11">
        <v>-2.3139309883117676</v>
      </c>
      <c r="AB11">
        <v>-2.5565006732940674</v>
      </c>
      <c r="AC11">
        <v>-2.704193115234375</v>
      </c>
      <c r="AD11">
        <v>-2.8518850803375244</v>
      </c>
      <c r="AE11">
        <v>-2.8828215599060059</v>
      </c>
      <c r="AF11">
        <v>-2.9137580394744873</v>
      </c>
      <c r="AG11">
        <v>-2.8678450584411621</v>
      </c>
      <c r="AH11">
        <v>-2.8219320774078369</v>
      </c>
      <c r="AI11">
        <v>-2.803586483001709</v>
      </c>
      <c r="AJ11">
        <v>-2.7852411270141602</v>
      </c>
      <c r="AK11">
        <v>-2.8994824886322021</v>
      </c>
      <c r="AL11">
        <v>-3.0137238502502441</v>
      </c>
      <c r="AM11">
        <v>-3.2807912826538086</v>
      </c>
      <c r="AN11">
        <v>-3.5478579998016357</v>
      </c>
      <c r="AO11">
        <v>-3.8504009246826172</v>
      </c>
      <c r="AP11">
        <v>-4.1529431343078613</v>
      </c>
      <c r="AQ11">
        <v>-4.4235935211181641</v>
      </c>
      <c r="AR11">
        <v>-4.6945304870605469</v>
      </c>
      <c r="AS11">
        <v>-5.0988788604736328</v>
      </c>
      <c r="AT11">
        <v>-5.5032253265380859</v>
      </c>
      <c r="AU11">
        <v>-6.1658535003662109</v>
      </c>
      <c r="AV11">
        <v>-6.8284811973571777</v>
      </c>
      <c r="AW11">
        <v>-7.7379465103149414</v>
      </c>
      <c r="AX11">
        <v>-8.6474170684814453</v>
      </c>
      <c r="AY11">
        <v>-9.7921113967895508</v>
      </c>
      <c r="AZ11">
        <v>-10.93680477142334</v>
      </c>
      <c r="BA11">
        <v>-12.105014801025391</v>
      </c>
      <c r="BB11">
        <v>-13.273224830627441</v>
      </c>
      <c r="BC11">
        <v>-14.442598342895508</v>
      </c>
      <c r="BD11">
        <v>-15.611967086791992</v>
      </c>
      <c r="BE11">
        <v>-17.028282165527344</v>
      </c>
      <c r="BF11">
        <v>-18.444595336914063</v>
      </c>
      <c r="BG11">
        <v>-19.999330520629883</v>
      </c>
      <c r="BH11">
        <v>-21.554071426391602</v>
      </c>
      <c r="BI11">
        <v>-22.885116577148438</v>
      </c>
      <c r="BJ11">
        <v>-24.216163635253906</v>
      </c>
      <c r="BK11">
        <v>-21.111824035644531</v>
      </c>
      <c r="BL11">
        <v>-18.005769729614258</v>
      </c>
      <c r="BM11">
        <v>-18.277786254882813</v>
      </c>
      <c r="BN11">
        <v>-18.5498046875</v>
      </c>
      <c r="BO11">
        <v>-15.464504241943359</v>
      </c>
      <c r="BP11">
        <v>-12.379203796386719</v>
      </c>
      <c r="BQ11">
        <v>-12.984659194946289</v>
      </c>
      <c r="BR11">
        <v>-13.590121269226074</v>
      </c>
      <c r="BS11">
        <v>-14.137842178344727</v>
      </c>
      <c r="BT11">
        <v>-14.685563087463379</v>
      </c>
      <c r="BU11">
        <v>-15.045967102050781</v>
      </c>
      <c r="BV11">
        <v>-15.406371116638184</v>
      </c>
      <c r="BW11">
        <v>-15.643671035766602</v>
      </c>
      <c r="BX11">
        <v>-15.880970001220703</v>
      </c>
      <c r="BY11">
        <v>-15.836586952209473</v>
      </c>
      <c r="BZ11">
        <v>-15.792203903198242</v>
      </c>
      <c r="CA11">
        <v>-15.430838584899902</v>
      </c>
      <c r="CB11">
        <v>-15.069470405578613</v>
      </c>
      <c r="CC11">
        <v>-14.286972045898438</v>
      </c>
      <c r="CD11">
        <v>-13.504473686218262</v>
      </c>
      <c r="CE11">
        <v>-12.346287727355957</v>
      </c>
      <c r="CF11">
        <v>-11.192722320556641</v>
      </c>
      <c r="CG11">
        <v>-9.9714336395263672</v>
      </c>
      <c r="CH11">
        <v>-8.750157356262207</v>
      </c>
      <c r="CI11">
        <v>-8.0237808227539063</v>
      </c>
      <c r="CJ11">
        <v>-7.2974047660827637</v>
      </c>
      <c r="CK11">
        <v>-6.3773317337036133</v>
      </c>
      <c r="CL11">
        <v>-5.4572510719299316</v>
      </c>
      <c r="CM11">
        <v>-4.848630428314209</v>
      </c>
      <c r="CN11">
        <v>-4.2400040626525879</v>
      </c>
      <c r="CO11">
        <v>-3.4229955673217773</v>
      </c>
      <c r="CP11">
        <v>-2.6059949398040771</v>
      </c>
      <c r="CQ11">
        <v>-1.5212380886077881</v>
      </c>
      <c r="CR11">
        <v>-0.43649077415466309</v>
      </c>
      <c r="CS11">
        <v>-5.5712014436721802E-2</v>
      </c>
      <c r="CT11">
        <v>0.3250637948513031</v>
      </c>
      <c r="CU11">
        <v>0.55243360996246338</v>
      </c>
      <c r="CV11">
        <v>0.77980512380599976</v>
      </c>
      <c r="CW11">
        <v>0.84163975715637207</v>
      </c>
      <c r="CX11">
        <v>0.90347480773925781</v>
      </c>
      <c r="CY11">
        <v>0.61298537254333496</v>
      </c>
      <c r="CZ11">
        <v>0.31742554903030396</v>
      </c>
      <c r="DA11">
        <v>0.56368798017501831</v>
      </c>
      <c r="DB11">
        <v>0.80994904041290283</v>
      </c>
      <c r="DC11">
        <v>0.99573701620101929</v>
      </c>
      <c r="DD11">
        <v>1.1815245151519775</v>
      </c>
      <c r="DE11">
        <v>1.3168637752532959</v>
      </c>
      <c r="DF11">
        <v>1.4522042274475098</v>
      </c>
      <c r="DG11">
        <v>1.5640799999237061</v>
      </c>
      <c r="DH11">
        <v>1.6759569644927979</v>
      </c>
      <c r="DI11">
        <v>1.7538782358169556</v>
      </c>
      <c r="DJ11">
        <v>1.831798791885376</v>
      </c>
      <c r="DK11">
        <v>1.8541045188903809</v>
      </c>
      <c r="DL11">
        <v>1.8764098882675171</v>
      </c>
      <c r="DM11">
        <v>1.8740599155426025</v>
      </c>
      <c r="DN11">
        <v>1.871709942817688</v>
      </c>
      <c r="DO11">
        <v>1.8568190336227417</v>
      </c>
      <c r="DP11">
        <v>1.8419280052185059</v>
      </c>
      <c r="DQ11">
        <v>1.8528494834899902</v>
      </c>
      <c r="DR11">
        <v>1.8637709617614746</v>
      </c>
      <c r="DS11">
        <v>1.9467518329620361</v>
      </c>
      <c r="DT11">
        <v>2.0263867378234863</v>
      </c>
      <c r="DU11">
        <v>2.0872714519500732</v>
      </c>
      <c r="DV11">
        <v>2.148155689239502</v>
      </c>
      <c r="DW11">
        <v>2.3712804317474365</v>
      </c>
      <c r="DX11">
        <v>2.5944039821624756</v>
      </c>
      <c r="DY11">
        <v>2.2979960441589355</v>
      </c>
      <c r="DZ11">
        <v>2.0015859603881836</v>
      </c>
      <c r="EA11">
        <v>1.9624686241149902</v>
      </c>
      <c r="EB11">
        <v>1.9233510494232178</v>
      </c>
      <c r="EC11">
        <v>1.8502917289733887</v>
      </c>
      <c r="ED11">
        <v>1.7772331237792969</v>
      </c>
      <c r="EE11">
        <v>1.6593183279037476</v>
      </c>
      <c r="EF11">
        <v>1.5414044857025146</v>
      </c>
      <c r="EG11">
        <v>1.4000134468078613</v>
      </c>
      <c r="EH11">
        <v>1.2586222887039185</v>
      </c>
      <c r="EI11">
        <v>1.0723602771759033</v>
      </c>
      <c r="EJ11">
        <v>0.88609641790390015</v>
      </c>
      <c r="EK11">
        <v>0.64431887865066528</v>
      </c>
      <c r="EL11">
        <v>0.40253901481628418</v>
      </c>
      <c r="EM11">
        <v>0.13329499959945679</v>
      </c>
      <c r="EN11">
        <v>-0.13572844862937927</v>
      </c>
      <c r="EO11">
        <v>-0.42983406782150269</v>
      </c>
      <c r="EP11">
        <v>-0.72393685579299927</v>
      </c>
      <c r="EQ11">
        <v>-1.0332614183425903</v>
      </c>
      <c r="ER11">
        <v>-1.3425858020782471</v>
      </c>
      <c r="ES11">
        <v>-1.5633480548858643</v>
      </c>
      <c r="ET11">
        <v>-1.7841122150421143</v>
      </c>
      <c r="EU11">
        <v>-1.9097859859466553</v>
      </c>
      <c r="EV11">
        <v>-2.0354609489440918</v>
      </c>
      <c r="EW11">
        <v>-2.0990445613861084</v>
      </c>
      <c r="EX11">
        <v>-2.1626276969909668</v>
      </c>
      <c r="EY11">
        <v>-2.1798129081726074</v>
      </c>
      <c r="EZ11">
        <v>-2.1969978809356689</v>
      </c>
      <c r="FA11">
        <v>-1.9841794967651367</v>
      </c>
      <c r="FB11">
        <v>-1.7713614702224731</v>
      </c>
      <c r="FC11">
        <v>-1.9126361608505249</v>
      </c>
      <c r="FD11">
        <v>-2.0539121627807617</v>
      </c>
      <c r="FE11">
        <v>-2.2014725208282471</v>
      </c>
      <c r="FF11">
        <v>-2.3490340709686279</v>
      </c>
      <c r="FG11">
        <v>-2.2156414985656738</v>
      </c>
      <c r="FH11">
        <v>-2.0805184841156006</v>
      </c>
      <c r="FI11">
        <v>-1.8892394304275513</v>
      </c>
      <c r="FJ11">
        <v>-1.6979566812515259</v>
      </c>
      <c r="FK11">
        <v>-1.517999529838562</v>
      </c>
      <c r="FL11">
        <v>-1.3380424976348877</v>
      </c>
      <c r="FM11">
        <v>-1.1927069425582886</v>
      </c>
      <c r="FN11">
        <v>-1.0473742485046387</v>
      </c>
      <c r="FO11">
        <v>-0.91170507669448853</v>
      </c>
      <c r="FP11">
        <v>-0.77603602409362793</v>
      </c>
      <c r="FQ11">
        <v>-0.65152359008789063</v>
      </c>
      <c r="FR11">
        <v>-0.52701139450073242</v>
      </c>
      <c r="FS11">
        <v>-0.43997117877006531</v>
      </c>
      <c r="FT11">
        <v>-0.35292929410934448</v>
      </c>
      <c r="FU11">
        <v>-0.31769999861717224</v>
      </c>
      <c r="FV11">
        <v>-0.28247073292732239</v>
      </c>
      <c r="FW11">
        <v>-0.20842191576957703</v>
      </c>
      <c r="FX11">
        <v>-0.13437452912330627</v>
      </c>
      <c r="FY11">
        <v>3.2172918319702148E-2</v>
      </c>
      <c r="FZ11">
        <v>0.19872093200683594</v>
      </c>
      <c r="GA11">
        <v>0.47984105348587036</v>
      </c>
      <c r="GB11">
        <v>0.75545197725296021</v>
      </c>
      <c r="GC11">
        <v>0.75815099477767944</v>
      </c>
      <c r="GD11">
        <v>0.76085001230239868</v>
      </c>
      <c r="GE11">
        <v>0.59171605110168457</v>
      </c>
      <c r="GF11">
        <v>0.42258170247077942</v>
      </c>
      <c r="GG11">
        <v>0.3407713770866394</v>
      </c>
      <c r="GH11">
        <v>0.25896263122558594</v>
      </c>
      <c r="GI11">
        <v>0.17015784978866577</v>
      </c>
      <c r="GJ11">
        <v>8.1353001296520233E-2</v>
      </c>
      <c r="GK11">
        <v>-2.9276400804519653E-2</v>
      </c>
      <c r="GL11">
        <v>-0.13990576565265656</v>
      </c>
      <c r="GM11">
        <v>-0.24565067887306213</v>
      </c>
      <c r="GN11">
        <v>-0.35139763355255127</v>
      </c>
      <c r="GO11">
        <v>-0.44734349846839905</v>
      </c>
      <c r="GP11">
        <v>-0.54329007863998413</v>
      </c>
      <c r="GQ11">
        <v>-0.84272682666778564</v>
      </c>
      <c r="GR11">
        <v>-1.1421579122543335</v>
      </c>
      <c r="GS11">
        <v>-1.2655481100082397</v>
      </c>
      <c r="GT11">
        <v>-1.3889369964599609</v>
      </c>
      <c r="GU11">
        <v>-1.3583999872207642</v>
      </c>
      <c r="GV11">
        <v>-1.3296018838882446</v>
      </c>
      <c r="GW11">
        <v>-1.4359252452850342</v>
      </c>
      <c r="GX11">
        <v>-1.5422506332397461</v>
      </c>
      <c r="GY11">
        <v>-1.59796142578125</v>
      </c>
      <c r="GZ11">
        <v>-1.6536719799041748</v>
      </c>
      <c r="HA11">
        <v>-1.6590120792388916</v>
      </c>
      <c r="HB11">
        <v>-1.6643520593643188</v>
      </c>
      <c r="HC11">
        <v>-1.6264661550521851</v>
      </c>
      <c r="HD11">
        <v>-1.5885800123214722</v>
      </c>
      <c r="HE11">
        <v>-1.6019095182418823</v>
      </c>
      <c r="HF11">
        <v>-1.6152395009994507</v>
      </c>
      <c r="HG11">
        <v>-1.6838104724884033</v>
      </c>
      <c r="HH11">
        <v>-1.752382755279541</v>
      </c>
      <c r="HI11">
        <v>-1.796921968460083</v>
      </c>
      <c r="HJ11">
        <v>-1.841460108757019</v>
      </c>
      <c r="HK11">
        <v>-1.5959455966949463</v>
      </c>
      <c r="HL11">
        <v>-1.350435733795166</v>
      </c>
      <c r="HM11">
        <v>-2.2707047462463379</v>
      </c>
      <c r="HN11">
        <v>-3.1909821033477783</v>
      </c>
      <c r="HO11">
        <v>-2.8379917144775391</v>
      </c>
      <c r="HP11">
        <v>-2.4847831726074219</v>
      </c>
      <c r="HQ11">
        <v>-2.6399862766265869</v>
      </c>
      <c r="HR11">
        <v>-2.7951922416687012</v>
      </c>
      <c r="HS11">
        <v>-3.0020849704742432</v>
      </c>
      <c r="HT11">
        <v>-3.2089776992797852</v>
      </c>
      <c r="HU11">
        <v>-3.4312252998352051</v>
      </c>
      <c r="HV11">
        <v>-3.6534683704376221</v>
      </c>
      <c r="HW11">
        <v>-4.3780817985534668</v>
      </c>
      <c r="HX11">
        <v>-5.102698802947998</v>
      </c>
      <c r="HY11">
        <v>-5.1328468322753906</v>
      </c>
      <c r="HZ11">
        <v>-5.1629924774169922</v>
      </c>
      <c r="IA11">
        <v>-4.7970442771911621</v>
      </c>
      <c r="IB11">
        <v>-4.4310894012451172</v>
      </c>
      <c r="IC11">
        <v>-4.4129133224487305</v>
      </c>
      <c r="ID11">
        <v>-4.3947391510009766</v>
      </c>
      <c r="IE11">
        <v>-4.3625359535217285</v>
      </c>
      <c r="IF11">
        <v>-4.3303332328796387</v>
      </c>
      <c r="IG11">
        <v>-4.3003993034362793</v>
      </c>
      <c r="IH11">
        <v>-4.2704648971557617</v>
      </c>
      <c r="II11">
        <v>-4.0348429679870605</v>
      </c>
      <c r="IJ11">
        <v>-3.8037638664245605</v>
      </c>
      <c r="IK11">
        <v>-3.3980705738067627</v>
      </c>
      <c r="IL11">
        <v>-2.9923696517944336</v>
      </c>
      <c r="IM11">
        <v>-2.7246315479278564</v>
      </c>
      <c r="IN11">
        <v>-2.4568943977355957</v>
      </c>
      <c r="IO11">
        <v>-2.2466039657592773</v>
      </c>
      <c r="IP11">
        <v>-2.0363175868988037</v>
      </c>
      <c r="IQ11">
        <v>-2.4441182613372803</v>
      </c>
      <c r="IR11">
        <v>-2.851923942565918</v>
      </c>
      <c r="IS11">
        <v>-1.6266170740127563</v>
      </c>
      <c r="IT11">
        <v>-0.40132129192352295</v>
      </c>
      <c r="IU11">
        <v>-0.72402143478393555</v>
      </c>
      <c r="IV11">
        <v>-1.0467277765274048</v>
      </c>
      <c r="IW11">
        <v>-0.46081900596618652</v>
      </c>
      <c r="IX11">
        <v>0.12509329617023468</v>
      </c>
      <c r="IY11">
        <v>0.76761156320571899</v>
      </c>
      <c r="IZ11">
        <v>1.4101173877716064</v>
      </c>
      <c r="JA11">
        <v>1.9176247119903564</v>
      </c>
      <c r="JB11">
        <v>2.4251313209533691</v>
      </c>
      <c r="JC11">
        <v>2.1081838607788086</v>
      </c>
      <c r="JD11">
        <v>1.789492130279541</v>
      </c>
      <c r="JE11">
        <v>0.88530147075653076</v>
      </c>
      <c r="JF11">
        <v>-1.8906593322753906E-2</v>
      </c>
      <c r="JG11">
        <v>-1.5074725151062012</v>
      </c>
      <c r="JH11">
        <v>-2.9960453510284424</v>
      </c>
      <c r="JI11">
        <v>-5.8399543762207031</v>
      </c>
      <c r="JJ11">
        <v>-8.6838083267211914</v>
      </c>
      <c r="JK11">
        <v>-10.15666389465332</v>
      </c>
      <c r="JL11">
        <v>-11.629508972167969</v>
      </c>
      <c r="JM11">
        <v>-12.760317802429199</v>
      </c>
      <c r="JN11">
        <v>-13.891125679016113</v>
      </c>
      <c r="JO11">
        <v>-14.831814765930176</v>
      </c>
      <c r="JP11">
        <v>-15.77252197265625</v>
      </c>
      <c r="JQ11">
        <v>-16.013845443725586</v>
      </c>
      <c r="JR11">
        <v>-16.255163192749023</v>
      </c>
      <c r="JS11">
        <v>-15.895953178405762</v>
      </c>
      <c r="JT11">
        <v>-15.536748886108398</v>
      </c>
      <c r="JU11">
        <v>-15.535861015319824</v>
      </c>
      <c r="JV11">
        <v>-15.534976005554199</v>
      </c>
      <c r="JW11">
        <v>-15.31550407409668</v>
      </c>
      <c r="JX11">
        <v>-15.097173690795898</v>
      </c>
      <c r="JY11">
        <v>-13.771634101867676</v>
      </c>
      <c r="JZ11">
        <v>-12.446067810058594</v>
      </c>
      <c r="KA11">
        <v>-11.136838912963867</v>
      </c>
      <c r="KB11">
        <v>-9.8276119232177734</v>
      </c>
      <c r="KC11">
        <v>-9.2636690139770508</v>
      </c>
      <c r="KD11">
        <v>-8.699737548828125</v>
      </c>
      <c r="KE11">
        <v>-7.7187995910644531</v>
      </c>
      <c r="KF11">
        <v>-6.737858772277832</v>
      </c>
      <c r="KG11">
        <v>-5.055112361907959</v>
      </c>
      <c r="KH11">
        <v>-3.3723695278167725</v>
      </c>
      <c r="KI11">
        <v>-2.1687324047088623</v>
      </c>
      <c r="KJ11">
        <v>-0.9650723934173584</v>
      </c>
      <c r="KK11">
        <v>-0.3758469820022583</v>
      </c>
      <c r="KL11">
        <v>0.21337619423866272</v>
      </c>
      <c r="KM11">
        <v>0.82586526870727539</v>
      </c>
      <c r="KN11">
        <v>1.4383425712585449</v>
      </c>
      <c r="KO11">
        <v>1.9084208011627197</v>
      </c>
      <c r="KP11">
        <v>2.3784980773925781</v>
      </c>
      <c r="KQ11">
        <v>2.5436861515045166</v>
      </c>
      <c r="KR11">
        <v>2.7090182304382324</v>
      </c>
      <c r="KS11">
        <v>2.7469551563262939</v>
      </c>
      <c r="KT11">
        <v>2.7848927974700928</v>
      </c>
      <c r="KU11">
        <v>2.5789611339569092</v>
      </c>
      <c r="KV11">
        <v>2.3730275630950928</v>
      </c>
      <c r="KW11">
        <v>1.9899060726165771</v>
      </c>
      <c r="KX11">
        <v>1.6067919731140137</v>
      </c>
      <c r="KY11">
        <v>1.347527027130127</v>
      </c>
      <c r="KZ11">
        <v>1.0882630348205566</v>
      </c>
      <c r="LA11">
        <v>0.80105698108673096</v>
      </c>
      <c r="LB11">
        <v>0.51384949684143066</v>
      </c>
      <c r="LC11">
        <v>2.5623798370361328E-2</v>
      </c>
      <c r="LD11">
        <v>-0.46261125802993774</v>
      </c>
      <c r="LE11">
        <v>-0.84441900253295898</v>
      </c>
      <c r="LF11">
        <v>-1.2262252569198608</v>
      </c>
      <c r="LG11">
        <v>-1.3086931705474854</v>
      </c>
      <c r="LH11">
        <v>-1.3911594152450562</v>
      </c>
      <c r="LI11">
        <v>-1.3375842571258545</v>
      </c>
      <c r="LJ11">
        <v>-1.2840080261230469</v>
      </c>
      <c r="LK11">
        <v>-1.1694767475128174</v>
      </c>
      <c r="LL11">
        <v>-1.0540567636489868</v>
      </c>
      <c r="LM11">
        <v>-0.8934217095375061</v>
      </c>
      <c r="LN11">
        <v>-0.73278027772903442</v>
      </c>
      <c r="LO11">
        <v>-0.5514560341835022</v>
      </c>
      <c r="LP11">
        <v>-0.37013179063796997</v>
      </c>
      <c r="LQ11">
        <v>-0.18404559791088104</v>
      </c>
      <c r="LR11">
        <v>2.0335614681243896E-3</v>
      </c>
      <c r="LS11">
        <v>0.14261466264724731</v>
      </c>
      <c r="LT11">
        <v>0.28319001197814941</v>
      </c>
      <c r="LU11">
        <v>0.3720761239528656</v>
      </c>
      <c r="LV11">
        <v>0.46096572279930115</v>
      </c>
      <c r="LW11">
        <v>0.5622137188911438</v>
      </c>
      <c r="LX11">
        <v>0.66346603631973267</v>
      </c>
      <c r="LY11">
        <v>0.79281651973724365</v>
      </c>
      <c r="LZ11">
        <v>0.92216706275939941</v>
      </c>
      <c r="MA11">
        <v>1.0203292369842529</v>
      </c>
      <c r="MB11">
        <v>1.1184872388839722</v>
      </c>
      <c r="MC11">
        <v>1.1420103311538696</v>
      </c>
      <c r="MD11">
        <v>1.1655319929122925</v>
      </c>
      <c r="ME11">
        <v>1.1397749185562134</v>
      </c>
      <c r="MF11">
        <v>1.1150184869766235</v>
      </c>
      <c r="MG11">
        <v>1.0546629428863525</v>
      </c>
      <c r="MH11">
        <v>0.99430465698242188</v>
      </c>
      <c r="MI11">
        <v>0.9032590389251709</v>
      </c>
      <c r="MJ11">
        <v>0.81221342086791992</v>
      </c>
      <c r="MK11">
        <v>0.72887057065963745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0</v>
      </c>
    </row>
    <row r="12" spans="1:355">
      <c r="A12" t="s">
        <v>110</v>
      </c>
      <c r="B12">
        <v>9.6843137741088867</v>
      </c>
      <c r="C12">
        <v>9.4555282592773438</v>
      </c>
      <c r="D12">
        <v>9.2267417907714844</v>
      </c>
      <c r="E12">
        <v>9.0222301483154297</v>
      </c>
      <c r="F12">
        <v>8.8177194595336914</v>
      </c>
      <c r="G12">
        <v>8.6528358459472656</v>
      </c>
      <c r="H12">
        <v>8.4879522323608398</v>
      </c>
      <c r="I12">
        <v>8.4969005584716797</v>
      </c>
      <c r="J12">
        <v>8.5058498382568359</v>
      </c>
      <c r="K12">
        <v>8.7211503982543945</v>
      </c>
      <c r="L12">
        <v>8.9364509582519531</v>
      </c>
      <c r="M12">
        <v>9.2769851684570313</v>
      </c>
      <c r="N12">
        <v>9.617518424987793</v>
      </c>
      <c r="O12">
        <v>10.089163780212402</v>
      </c>
      <c r="P12">
        <v>10.560810089111328</v>
      </c>
      <c r="Q12">
        <v>0</v>
      </c>
      <c r="R12">
        <v>0</v>
      </c>
      <c r="S12">
        <v>0</v>
      </c>
      <c r="T12">
        <v>0</v>
      </c>
      <c r="U12">
        <v>0</v>
      </c>
      <c r="V12">
        <v>10.55938720703125</v>
      </c>
      <c r="W12">
        <v>10.988079071044922</v>
      </c>
      <c r="X12">
        <v>11.416770935058594</v>
      </c>
      <c r="Y12">
        <v>11.755348205566406</v>
      </c>
      <c r="Z12">
        <v>12.093926429748535</v>
      </c>
      <c r="AA12">
        <v>12.486605644226074</v>
      </c>
      <c r="AB12">
        <v>12.879283905029297</v>
      </c>
      <c r="AC12">
        <v>13.347845077514648</v>
      </c>
      <c r="AD12">
        <v>13.816404342651367</v>
      </c>
      <c r="AE12">
        <v>14.219618797302246</v>
      </c>
      <c r="AF12">
        <v>14.622832298278809</v>
      </c>
      <c r="AG12">
        <v>14.941024780273438</v>
      </c>
      <c r="AH12">
        <v>15.259217262268066</v>
      </c>
      <c r="AI12">
        <v>15.871076583862305</v>
      </c>
      <c r="AJ12">
        <v>16.482938766479492</v>
      </c>
      <c r="AK12">
        <v>17.690025329589844</v>
      </c>
      <c r="AL12">
        <v>18.897113800048828</v>
      </c>
      <c r="AM12">
        <v>20.539958953857422</v>
      </c>
      <c r="AN12">
        <v>22.182798385620117</v>
      </c>
      <c r="AO12">
        <v>23.721923828125</v>
      </c>
      <c r="AP12">
        <v>25.26104736328125</v>
      </c>
      <c r="AQ12">
        <v>26.375455856323242</v>
      </c>
      <c r="AR12">
        <v>27.486589431762695</v>
      </c>
      <c r="AS12">
        <v>28.77020263671875</v>
      </c>
      <c r="AT12">
        <v>30.053810119628906</v>
      </c>
      <c r="AU12">
        <v>32.167537689208984</v>
      </c>
      <c r="AV12">
        <v>34.281261444091797</v>
      </c>
      <c r="AW12">
        <v>37.147697448730469</v>
      </c>
      <c r="AX12">
        <v>40.014144897460938</v>
      </c>
      <c r="AY12">
        <v>43.175178527832031</v>
      </c>
      <c r="AZ12">
        <v>46.336212158203125</v>
      </c>
      <c r="BA12">
        <v>48.877704620361328</v>
      </c>
      <c r="BB12">
        <v>51.419193267822266</v>
      </c>
      <c r="BC12">
        <v>53.430110931396484</v>
      </c>
      <c r="BD12">
        <v>55.441020965576172</v>
      </c>
      <c r="BE12">
        <v>57.811485290527344</v>
      </c>
      <c r="BF12">
        <v>60.181953430175781</v>
      </c>
      <c r="BG12">
        <v>62.501590728759766</v>
      </c>
      <c r="BH12">
        <v>64.821235656738281</v>
      </c>
      <c r="BI12">
        <v>66.144027709960938</v>
      </c>
      <c r="BJ12">
        <v>67.466819763183594</v>
      </c>
      <c r="BK12">
        <v>64.914230346679688</v>
      </c>
      <c r="BL12">
        <v>62.360099792480469</v>
      </c>
      <c r="BM12">
        <v>61.967155456542969</v>
      </c>
      <c r="BN12">
        <v>61.574214935302734</v>
      </c>
      <c r="BO12">
        <v>59.791984558105469</v>
      </c>
      <c r="BP12">
        <v>58.009754180908203</v>
      </c>
      <c r="BQ12">
        <v>57.10150146484375</v>
      </c>
      <c r="BR12">
        <v>56.193248748779297</v>
      </c>
      <c r="BS12">
        <v>54.410114288330078</v>
      </c>
      <c r="BT12">
        <v>52.626976013183594</v>
      </c>
      <c r="BU12">
        <v>50.255500793457031</v>
      </c>
      <c r="BV12">
        <v>47.884025573730469</v>
      </c>
      <c r="BW12">
        <v>45.304218292236328</v>
      </c>
      <c r="BX12">
        <v>42.724418640136719</v>
      </c>
      <c r="BY12">
        <v>39.789443969726563</v>
      </c>
      <c r="BZ12">
        <v>36.854473114013672</v>
      </c>
      <c r="CA12">
        <v>33.592735290527344</v>
      </c>
      <c r="CB12">
        <v>30.33098030090332</v>
      </c>
      <c r="CC12">
        <v>27.097412109375</v>
      </c>
      <c r="CD12">
        <v>23.863842010498047</v>
      </c>
      <c r="CE12">
        <v>20.644767761230469</v>
      </c>
      <c r="CF12">
        <v>17.421758651733398</v>
      </c>
      <c r="CG12">
        <v>14.303852081298828</v>
      </c>
      <c r="CH12">
        <v>11.185976028442383</v>
      </c>
      <c r="CI12">
        <v>8.5125617980957031</v>
      </c>
      <c r="CJ12">
        <v>5.8391518592834473</v>
      </c>
      <c r="CK12">
        <v>3.814643383026123</v>
      </c>
      <c r="CL12">
        <v>1.7901157140731812</v>
      </c>
      <c r="CM12">
        <v>-9.9178194999694824E-2</v>
      </c>
      <c r="CN12">
        <v>-1.9884899854660034</v>
      </c>
      <c r="CO12">
        <v>-3.1647741794586182</v>
      </c>
      <c r="CP12">
        <v>-4.3410472869873047</v>
      </c>
      <c r="CQ12">
        <v>-4.527592658996582</v>
      </c>
      <c r="CR12">
        <v>-4.7141337394714355</v>
      </c>
      <c r="CS12">
        <v>-4.4791879653930664</v>
      </c>
      <c r="CT12">
        <v>-4.244239330291748</v>
      </c>
      <c r="CU12">
        <v>-3.4216365814208984</v>
      </c>
      <c r="CV12">
        <v>-2.599024772644043</v>
      </c>
      <c r="CW12">
        <v>-1.1985485553741455</v>
      </c>
      <c r="CX12">
        <v>0.20194053649902344</v>
      </c>
      <c r="CY12">
        <v>2.1659085750579834</v>
      </c>
      <c r="CZ12">
        <v>4.1267333030700684</v>
      </c>
      <c r="DA12">
        <v>6.3207693099975586</v>
      </c>
      <c r="DB12">
        <v>8.5147848129272461</v>
      </c>
      <c r="DC12">
        <v>11.092011451721191</v>
      </c>
      <c r="DD12">
        <v>13.66923999786377</v>
      </c>
      <c r="DE12">
        <v>16.341594696044922</v>
      </c>
      <c r="DF12">
        <v>19.013975143432617</v>
      </c>
      <c r="DG12">
        <v>21.287267684936523</v>
      </c>
      <c r="DH12">
        <v>23.560583114624023</v>
      </c>
      <c r="DI12">
        <v>25.223827362060547</v>
      </c>
      <c r="DJ12">
        <v>26.887054443359375</v>
      </c>
      <c r="DK12">
        <v>28.112453460693359</v>
      </c>
      <c r="DL12">
        <v>29.337839126586914</v>
      </c>
      <c r="DM12">
        <v>30.059616088867188</v>
      </c>
      <c r="DN12">
        <v>30.781391143798828</v>
      </c>
      <c r="DO12">
        <v>30.92247200012207</v>
      </c>
      <c r="DP12">
        <v>31.063552856445313</v>
      </c>
      <c r="DQ12">
        <v>30.808490753173828</v>
      </c>
      <c r="DR12">
        <v>30.553428649902344</v>
      </c>
      <c r="DS12">
        <v>29.999263763427734</v>
      </c>
      <c r="DT12">
        <v>29.443351745605469</v>
      </c>
      <c r="DU12">
        <v>28.57935905456543</v>
      </c>
      <c r="DV12">
        <v>27.715375900268555</v>
      </c>
      <c r="DW12">
        <v>27.232677459716797</v>
      </c>
      <c r="DX12">
        <v>26.749979019165039</v>
      </c>
      <c r="DY12">
        <v>25.516223907470703</v>
      </c>
      <c r="DZ12">
        <v>24.28245735168457</v>
      </c>
      <c r="EA12">
        <v>23.435379028320313</v>
      </c>
      <c r="EB12">
        <v>22.588293075561523</v>
      </c>
      <c r="EC12">
        <v>22.050704956054688</v>
      </c>
      <c r="ED12">
        <v>21.513124465942383</v>
      </c>
      <c r="EE12">
        <v>21.426553726196289</v>
      </c>
      <c r="EF12">
        <v>21.339986801147461</v>
      </c>
      <c r="EG12">
        <v>21.628734588623047</v>
      </c>
      <c r="EH12">
        <v>21.917484283447266</v>
      </c>
      <c r="EI12">
        <v>22.521888732910156</v>
      </c>
      <c r="EJ12">
        <v>23.126300811767578</v>
      </c>
      <c r="EK12">
        <v>23.951751708984375</v>
      </c>
      <c r="EL12">
        <v>24.777210235595703</v>
      </c>
      <c r="EM12">
        <v>25.66386604309082</v>
      </c>
      <c r="EN12">
        <v>26.550542831420898</v>
      </c>
      <c r="EO12">
        <v>27.433773040771484</v>
      </c>
      <c r="EP12">
        <v>28.316993713378906</v>
      </c>
      <c r="EQ12">
        <v>29.049373626708984</v>
      </c>
      <c r="ER12">
        <v>29.78175163269043</v>
      </c>
      <c r="ES12">
        <v>30.161327362060547</v>
      </c>
      <c r="ET12">
        <v>30.540904998779297</v>
      </c>
      <c r="EU12">
        <v>30.709409713745117</v>
      </c>
      <c r="EV12">
        <v>30.877914428710938</v>
      </c>
      <c r="EW12">
        <v>30.940528869628906</v>
      </c>
      <c r="EX12">
        <v>31.003141403198242</v>
      </c>
      <c r="EY12">
        <v>30.924957275390625</v>
      </c>
      <c r="EZ12">
        <v>30.846773147583008</v>
      </c>
      <c r="FA12">
        <v>30.679443359375</v>
      </c>
      <c r="FB12">
        <v>30.512109756469727</v>
      </c>
      <c r="FC12">
        <v>30.117134094238281</v>
      </c>
      <c r="FD12">
        <v>29.722152709960938</v>
      </c>
      <c r="FE12">
        <v>29.230764389038086</v>
      </c>
      <c r="FF12">
        <v>28.739372253417969</v>
      </c>
      <c r="FG12">
        <v>28.236238479614258</v>
      </c>
      <c r="FH12">
        <v>27.733894348144531</v>
      </c>
      <c r="FI12">
        <v>27.319662094116211</v>
      </c>
      <c r="FJ12">
        <v>26.905420303344727</v>
      </c>
      <c r="FK12">
        <v>26.636531829833984</v>
      </c>
      <c r="FL12">
        <v>26.367643356323242</v>
      </c>
      <c r="FM12">
        <v>26.117086410522461</v>
      </c>
      <c r="FN12">
        <v>25.866533279418945</v>
      </c>
      <c r="FO12">
        <v>25.705768585205078</v>
      </c>
      <c r="FP12">
        <v>25.545003890991211</v>
      </c>
      <c r="FQ12">
        <v>25.583076477050781</v>
      </c>
      <c r="FR12">
        <v>25.621147155761719</v>
      </c>
      <c r="FS12">
        <v>25.648797988891602</v>
      </c>
      <c r="FT12">
        <v>25.676450729370117</v>
      </c>
      <c r="FU12">
        <v>25.499149322509766</v>
      </c>
      <c r="FV12">
        <v>25.321846008300781</v>
      </c>
      <c r="FW12">
        <v>25.169755935668945</v>
      </c>
      <c r="FX12">
        <v>25.017669677734375</v>
      </c>
      <c r="FY12">
        <v>25.03257942199707</v>
      </c>
      <c r="FZ12">
        <v>25.047491073608398</v>
      </c>
      <c r="GA12">
        <v>25.055892944335938</v>
      </c>
      <c r="GB12">
        <v>25.06245231628418</v>
      </c>
      <c r="GC12">
        <v>24.916713714599609</v>
      </c>
      <c r="GD12">
        <v>24.770969390869141</v>
      </c>
      <c r="GE12">
        <v>24.720821380615234</v>
      </c>
      <c r="GF12">
        <v>24.670671463012695</v>
      </c>
      <c r="GG12">
        <v>24.709436416625977</v>
      </c>
      <c r="GH12">
        <v>24.748201370239258</v>
      </c>
      <c r="GI12">
        <v>24.598081588745117</v>
      </c>
      <c r="GJ12">
        <v>24.447961807250977</v>
      </c>
      <c r="GK12">
        <v>24.376134872436523</v>
      </c>
      <c r="GL12">
        <v>24.304311752319336</v>
      </c>
      <c r="GM12">
        <v>24.571308135986328</v>
      </c>
      <c r="GN12">
        <v>24.838310241699219</v>
      </c>
      <c r="GO12">
        <v>25.102542877197266</v>
      </c>
      <c r="GP12">
        <v>25.366777420043945</v>
      </c>
      <c r="GQ12">
        <v>25.187454223632813</v>
      </c>
      <c r="GR12">
        <v>25.008134841918945</v>
      </c>
      <c r="GS12">
        <v>25.062641143798828</v>
      </c>
      <c r="GT12">
        <v>25.117151260375977</v>
      </c>
      <c r="GU12">
        <v>25.369514465332031</v>
      </c>
      <c r="GV12">
        <v>25.621194839477539</v>
      </c>
      <c r="GW12">
        <v>25.396821975708008</v>
      </c>
      <c r="GX12">
        <v>25.172445297241211</v>
      </c>
      <c r="GY12">
        <v>24.792196273803711</v>
      </c>
      <c r="GZ12">
        <v>24.411947250366211</v>
      </c>
      <c r="HA12">
        <v>24.247352600097656</v>
      </c>
      <c r="HB12">
        <v>24.082761764526367</v>
      </c>
      <c r="HC12">
        <v>24.067108154296875</v>
      </c>
      <c r="HD12">
        <v>24.051456451416016</v>
      </c>
      <c r="HE12">
        <v>24.035924911499023</v>
      </c>
      <c r="HF12">
        <v>24.020393371582031</v>
      </c>
      <c r="HG12">
        <v>24.06397819519043</v>
      </c>
      <c r="HH12">
        <v>24.107564926147461</v>
      </c>
      <c r="HI12">
        <v>24.506195068359375</v>
      </c>
      <c r="HJ12">
        <v>24.904830932617188</v>
      </c>
      <c r="HK12">
        <v>25.855260848999023</v>
      </c>
      <c r="HL12">
        <v>26.805671691894531</v>
      </c>
      <c r="HM12">
        <v>27.112350463867188</v>
      </c>
      <c r="HN12">
        <v>27.419025421142578</v>
      </c>
      <c r="HO12">
        <v>28.610574722290039</v>
      </c>
      <c r="HP12">
        <v>29.801563262939453</v>
      </c>
      <c r="HQ12">
        <v>31.060026168823242</v>
      </c>
      <c r="HR12">
        <v>32.318515777587891</v>
      </c>
      <c r="HS12">
        <v>33.500480651855469</v>
      </c>
      <c r="HT12">
        <v>34.682449340820313</v>
      </c>
      <c r="HU12">
        <v>35.2503662109375</v>
      </c>
      <c r="HV12">
        <v>35.818271636962891</v>
      </c>
      <c r="HW12">
        <v>35.624835968017578</v>
      </c>
      <c r="HX12">
        <v>35.431396484375</v>
      </c>
      <c r="HY12">
        <v>35.656211853027344</v>
      </c>
      <c r="HZ12">
        <v>35.881027221679688</v>
      </c>
      <c r="IA12">
        <v>36.009086608886719</v>
      </c>
      <c r="IB12">
        <v>36.13714599609375</v>
      </c>
      <c r="IC12">
        <v>35.734481811523438</v>
      </c>
      <c r="ID12">
        <v>35.331821441650391</v>
      </c>
      <c r="IE12">
        <v>34.866161346435547</v>
      </c>
      <c r="IF12">
        <v>34.400508880615234</v>
      </c>
      <c r="IG12">
        <v>33.760734558105469</v>
      </c>
      <c r="IH12">
        <v>33.120956420898438</v>
      </c>
      <c r="II12">
        <v>32.264850616455078</v>
      </c>
      <c r="IJ12">
        <v>31.407144546508789</v>
      </c>
      <c r="IK12">
        <v>30.583871841430664</v>
      </c>
      <c r="IL12">
        <v>29.760585784912109</v>
      </c>
      <c r="IM12">
        <v>29.540763854980469</v>
      </c>
      <c r="IN12">
        <v>29.320943832397461</v>
      </c>
      <c r="IO12">
        <v>29.584617614746094</v>
      </c>
      <c r="IP12">
        <v>29.848283767700195</v>
      </c>
      <c r="IQ12">
        <v>29.768835067749023</v>
      </c>
      <c r="IR12">
        <v>29.689384460449219</v>
      </c>
      <c r="IS12">
        <v>30.518037796020508</v>
      </c>
      <c r="IT12">
        <v>31.346691131591797</v>
      </c>
      <c r="IU12">
        <v>32.240947723388672</v>
      </c>
      <c r="IV12">
        <v>33.135219573974609</v>
      </c>
      <c r="IW12">
        <v>34.21636962890625</v>
      </c>
      <c r="IX12">
        <v>35.297523498535156</v>
      </c>
      <c r="IY12">
        <v>35.949028015136719</v>
      </c>
      <c r="IZ12">
        <v>36.60052490234375</v>
      </c>
      <c r="JA12">
        <v>37.815940856933594</v>
      </c>
      <c r="JB12">
        <v>39.031364440917969</v>
      </c>
      <c r="JC12">
        <v>40.4696044921875</v>
      </c>
      <c r="JD12">
        <v>41.906330108642578</v>
      </c>
      <c r="JE12">
        <v>43.263584136962891</v>
      </c>
      <c r="JF12">
        <v>44.620868682861328</v>
      </c>
      <c r="JG12">
        <v>46.295379638671875</v>
      </c>
      <c r="JH12">
        <v>47.969890594482422</v>
      </c>
      <c r="JI12">
        <v>49.542499542236328</v>
      </c>
      <c r="JJ12">
        <v>51.115077972412109</v>
      </c>
      <c r="JK12">
        <v>49.923210144042969</v>
      </c>
      <c r="JL12">
        <v>48.7313232421875</v>
      </c>
      <c r="JM12">
        <v>47.751022338867188</v>
      </c>
      <c r="JN12">
        <v>46.770717620849609</v>
      </c>
      <c r="JO12">
        <v>45.722370147705078</v>
      </c>
      <c r="JP12">
        <v>44.674003601074219</v>
      </c>
      <c r="JQ12">
        <v>41.961219787597656</v>
      </c>
      <c r="JR12">
        <v>39.248432159423828</v>
      </c>
      <c r="JS12">
        <v>35.927932739257813</v>
      </c>
      <c r="JT12">
        <v>32.607498168945313</v>
      </c>
      <c r="JU12">
        <v>30.545621871948242</v>
      </c>
      <c r="JV12">
        <v>28.483755111694336</v>
      </c>
      <c r="JW12">
        <v>26.339143753051758</v>
      </c>
      <c r="JX12">
        <v>24.192115783691406</v>
      </c>
      <c r="JY12">
        <v>20.448238372802734</v>
      </c>
      <c r="JZ12">
        <v>16.704288482666016</v>
      </c>
      <c r="KA12">
        <v>13.231033325195313</v>
      </c>
      <c r="KB12">
        <v>9.7577857971191406</v>
      </c>
      <c r="KC12">
        <v>7.7909135818481445</v>
      </c>
      <c r="KD12">
        <v>5.8240790367126465</v>
      </c>
      <c r="KE12">
        <v>3.6404762268066406</v>
      </c>
      <c r="KF12">
        <v>1.4568719863891602</v>
      </c>
      <c r="KG12">
        <v>-1.3330481052398682</v>
      </c>
      <c r="KH12">
        <v>-4.122960090637207</v>
      </c>
      <c r="KI12">
        <v>-5.8116984367370605</v>
      </c>
      <c r="KJ12">
        <v>-7.5004692077636719</v>
      </c>
      <c r="KK12">
        <v>-7.9384665489196777</v>
      </c>
      <c r="KL12">
        <v>-8.3764581680297852</v>
      </c>
      <c r="KM12">
        <v>-8.478245735168457</v>
      </c>
      <c r="KN12">
        <v>-8.5800304412841797</v>
      </c>
      <c r="KO12">
        <v>-8.2330322265625</v>
      </c>
      <c r="KP12">
        <v>-7.8860321044921875</v>
      </c>
      <c r="KQ12">
        <v>-7.1060905456542969</v>
      </c>
      <c r="KR12">
        <v>-6.3274226188659668</v>
      </c>
      <c r="KS12">
        <v>-5.4027719497680664</v>
      </c>
      <c r="KT12">
        <v>-4.4781036376953125</v>
      </c>
      <c r="KU12">
        <v>-3.1673469543457031</v>
      </c>
      <c r="KV12">
        <v>-1.8565884828567505</v>
      </c>
      <c r="KW12">
        <v>-0.33485996723175049</v>
      </c>
      <c r="KX12">
        <v>1.1868394613265991</v>
      </c>
      <c r="KY12">
        <v>2.3674373626708984</v>
      </c>
      <c r="KZ12">
        <v>3.5480329990386963</v>
      </c>
      <c r="LA12">
        <v>4.6389260292053223</v>
      </c>
      <c r="LB12">
        <v>5.729820728302002</v>
      </c>
      <c r="LC12">
        <v>7.03515625</v>
      </c>
      <c r="LD12">
        <v>8.3405170440673828</v>
      </c>
      <c r="LE12">
        <v>9.3548116683959961</v>
      </c>
      <c r="LF12">
        <v>10.36910343170166</v>
      </c>
      <c r="LG12">
        <v>10.784350395202637</v>
      </c>
      <c r="LH12">
        <v>11.199590682983398</v>
      </c>
      <c r="LI12">
        <v>11.341623306274414</v>
      </c>
      <c r="LJ12">
        <v>11.483654975891113</v>
      </c>
      <c r="LK12">
        <v>11.491852760314941</v>
      </c>
      <c r="LL12">
        <v>11.495485305786133</v>
      </c>
      <c r="LM12">
        <v>11.383039474487305</v>
      </c>
      <c r="LN12">
        <v>11.270588874816895</v>
      </c>
      <c r="LO12">
        <v>11.099042892456055</v>
      </c>
      <c r="LP12">
        <v>10.927496910095215</v>
      </c>
      <c r="LQ12">
        <v>10.726178169250488</v>
      </c>
      <c r="LR12">
        <v>10.524867057800293</v>
      </c>
      <c r="LS12">
        <v>10.355193138122559</v>
      </c>
      <c r="LT12">
        <v>10.185525894165039</v>
      </c>
      <c r="LU12">
        <v>10.062345504760742</v>
      </c>
      <c r="LV12">
        <v>9.9391593933105469</v>
      </c>
      <c r="LW12">
        <v>9.7717170715332031</v>
      </c>
      <c r="LX12">
        <v>9.6042671203613281</v>
      </c>
      <c r="LY12">
        <v>9.3712339401245117</v>
      </c>
      <c r="LZ12">
        <v>9.1382007598876953</v>
      </c>
      <c r="MA12">
        <v>8.9588479995727539</v>
      </c>
      <c r="MB12">
        <v>8.7795028686523438</v>
      </c>
      <c r="MC12">
        <v>8.7458581924438477</v>
      </c>
      <c r="MD12">
        <v>8.7122163772583008</v>
      </c>
      <c r="ME12">
        <v>8.7813539505004883</v>
      </c>
      <c r="MF12">
        <v>8.845149040222168</v>
      </c>
      <c r="MG12">
        <v>8.9392147064208984</v>
      </c>
      <c r="MH12">
        <v>9.0332851409912109</v>
      </c>
      <c r="MI12">
        <v>9.1571006774902344</v>
      </c>
      <c r="MJ12">
        <v>9.2809162139892578</v>
      </c>
      <c r="MK12">
        <v>9.4344081878662109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</row>
    <row r="13" spans="1:355">
      <c r="A13" t="s">
        <v>111</v>
      </c>
      <c r="B13">
        <v>-35.920085906982422</v>
      </c>
      <c r="C13">
        <v>-35.869815826416016</v>
      </c>
      <c r="D13">
        <v>-35.819545745849609</v>
      </c>
      <c r="E13">
        <v>-35.794082641601563</v>
      </c>
      <c r="F13">
        <v>-35.768619537353516</v>
      </c>
      <c r="G13">
        <v>-35.83477783203125</v>
      </c>
      <c r="H13">
        <v>-35.90093994140625</v>
      </c>
      <c r="I13">
        <v>-36.22259521484375</v>
      </c>
      <c r="J13">
        <v>-36.54425048828125</v>
      </c>
      <c r="K13">
        <v>-37.069389343261719</v>
      </c>
      <c r="L13">
        <v>-37.594528198242188</v>
      </c>
      <c r="M13">
        <v>-38.138923645019531</v>
      </c>
      <c r="N13">
        <v>-38.683322906494141</v>
      </c>
      <c r="O13">
        <v>-39.532794952392578</v>
      </c>
      <c r="P13">
        <v>-40.382270812988281</v>
      </c>
      <c r="Q13">
        <v>0</v>
      </c>
      <c r="R13">
        <v>0</v>
      </c>
      <c r="S13">
        <v>0</v>
      </c>
      <c r="T13">
        <v>0</v>
      </c>
      <c r="U13">
        <v>0</v>
      </c>
      <c r="V13">
        <v>-40.388397216796875</v>
      </c>
      <c r="W13">
        <v>-41.570564270019531</v>
      </c>
      <c r="X13">
        <v>-42.752735137939453</v>
      </c>
      <c r="Y13">
        <v>-44.016643524169922</v>
      </c>
      <c r="Z13">
        <v>-45.280551910400391</v>
      </c>
      <c r="AA13">
        <v>-46.931880950927734</v>
      </c>
      <c r="AB13">
        <v>-48.583213806152344</v>
      </c>
      <c r="AC13">
        <v>-50.640285491943359</v>
      </c>
      <c r="AD13">
        <v>-52.697353363037109</v>
      </c>
      <c r="AE13">
        <v>-54.638385772705078</v>
      </c>
      <c r="AF13">
        <v>-56.579414367675781</v>
      </c>
      <c r="AG13">
        <v>-58.09576416015625</v>
      </c>
      <c r="AH13">
        <v>-59.612113952636719</v>
      </c>
      <c r="AI13">
        <v>-61.493816375732422</v>
      </c>
      <c r="AJ13">
        <v>-63.375526428222656</v>
      </c>
      <c r="AK13">
        <v>-66.106163024902344</v>
      </c>
      <c r="AL13">
        <v>-68.836807250976563</v>
      </c>
      <c r="AM13">
        <v>-72.018890380859375</v>
      </c>
      <c r="AN13">
        <v>-75.200965881347656</v>
      </c>
      <c r="AO13">
        <v>-78.061943054199219</v>
      </c>
      <c r="AP13">
        <v>-80.92291259765625</v>
      </c>
      <c r="AQ13">
        <v>-82.7034912109375</v>
      </c>
      <c r="AR13">
        <v>-84.487281799316406</v>
      </c>
      <c r="AS13">
        <v>-86.045516967773438</v>
      </c>
      <c r="AT13">
        <v>-87.603752136230469</v>
      </c>
      <c r="AU13">
        <v>-90.043716430664063</v>
      </c>
      <c r="AV13">
        <v>-92.483680725097656</v>
      </c>
      <c r="AW13">
        <v>-95.501693725585938</v>
      </c>
      <c r="AX13">
        <v>-98.519729614257813</v>
      </c>
      <c r="AY13">
        <v>-101.13916778564453</v>
      </c>
      <c r="AZ13">
        <v>-103.75861358642578</v>
      </c>
      <c r="BA13">
        <v>-104.70272827148438</v>
      </c>
      <c r="BB13">
        <v>-105.6468505859375</v>
      </c>
      <c r="BC13">
        <v>-105.51415252685547</v>
      </c>
      <c r="BD13">
        <v>-105.38146209716797</v>
      </c>
      <c r="BE13">
        <v>-105.84133911132813</v>
      </c>
      <c r="BF13">
        <v>-106.30122375488281</v>
      </c>
      <c r="BG13">
        <v>-107.19264221191406</v>
      </c>
      <c r="BH13">
        <v>-108.08406829833984</v>
      </c>
      <c r="BI13">
        <v>-108.65089416503906</v>
      </c>
      <c r="BJ13">
        <v>-109.21772003173828</v>
      </c>
      <c r="BK13">
        <v>-102.22080993652344</v>
      </c>
      <c r="BL13">
        <v>-95.219459533691406</v>
      </c>
      <c r="BM13">
        <v>-96.174514770507813</v>
      </c>
      <c r="BN13">
        <v>-97.129585266113281</v>
      </c>
      <c r="BO13">
        <v>-94.185264587402344</v>
      </c>
      <c r="BP13">
        <v>-91.240936279296875</v>
      </c>
      <c r="BQ13">
        <v>-94.043075561523438</v>
      </c>
      <c r="BR13">
        <v>-96.845237731933594</v>
      </c>
      <c r="BS13">
        <v>-99.75250244140625</v>
      </c>
      <c r="BT13">
        <v>-102.65976715087891</v>
      </c>
      <c r="BU13">
        <v>-105.45113372802734</v>
      </c>
      <c r="BV13">
        <v>-108.24249267578125</v>
      </c>
      <c r="BW13">
        <v>-110.89384460449219</v>
      </c>
      <c r="BX13">
        <v>-113.54517364501953</v>
      </c>
      <c r="BY13">
        <v>-116.19297790527344</v>
      </c>
      <c r="BZ13">
        <v>-118.84078216552734</v>
      </c>
      <c r="CA13">
        <v>-121.50166320800781</v>
      </c>
      <c r="CB13">
        <v>-124.16255950927734</v>
      </c>
      <c r="CC13">
        <v>-126.20063018798828</v>
      </c>
      <c r="CD13">
        <v>-128.23870849609375</v>
      </c>
      <c r="CE13">
        <v>-129.74763488769531</v>
      </c>
      <c r="CF13">
        <v>-131.25172424316406</v>
      </c>
      <c r="CG13">
        <v>-132.45942687988281</v>
      </c>
      <c r="CH13">
        <v>-133.66712951660156</v>
      </c>
      <c r="CI13">
        <v>-134.52850341796875</v>
      </c>
      <c r="CJ13">
        <v>-135.389892578125</v>
      </c>
      <c r="CK13">
        <v>-135.593994140625</v>
      </c>
      <c r="CL13">
        <v>-135.79811096191406</v>
      </c>
      <c r="CM13">
        <v>-136.17182922363281</v>
      </c>
      <c r="CN13">
        <v>-136.54554748535156</v>
      </c>
      <c r="CO13">
        <v>-136.92506408691406</v>
      </c>
      <c r="CP13">
        <v>-137.30458068847656</v>
      </c>
      <c r="CQ13">
        <v>-137.34535217285156</v>
      </c>
      <c r="CR13">
        <v>-137.38612365722656</v>
      </c>
      <c r="CS13">
        <v>-137.5914306640625</v>
      </c>
      <c r="CT13">
        <v>-137.79673767089844</v>
      </c>
      <c r="CU13">
        <v>-137.94277954101563</v>
      </c>
      <c r="CV13">
        <v>-138.08882141113281</v>
      </c>
      <c r="CW13">
        <v>-138.1729736328125</v>
      </c>
      <c r="CX13">
        <v>-138.25714111328125</v>
      </c>
      <c r="CY13">
        <v>-138.65605163574219</v>
      </c>
      <c r="CZ13">
        <v>-139.05459594726563</v>
      </c>
      <c r="DA13">
        <v>-138.58103942871094</v>
      </c>
      <c r="DB13">
        <v>-138.10749816894531</v>
      </c>
      <c r="DC13">
        <v>-137.69844055175781</v>
      </c>
      <c r="DD13">
        <v>-137.28938293457031</v>
      </c>
      <c r="DE13">
        <v>-137.00682067871094</v>
      </c>
      <c r="DF13">
        <v>-136.72425842285156</v>
      </c>
      <c r="DG13">
        <v>-136.33769226074219</v>
      </c>
      <c r="DH13">
        <v>-135.95112609863281</v>
      </c>
      <c r="DI13">
        <v>-135.46611022949219</v>
      </c>
      <c r="DJ13">
        <v>-134.98110961914063</v>
      </c>
      <c r="DK13">
        <v>-134.56706237792969</v>
      </c>
      <c r="DL13">
        <v>-134.15301513671875</v>
      </c>
      <c r="DM13">
        <v>-133.71604919433594</v>
      </c>
      <c r="DN13">
        <v>-133.27908325195313</v>
      </c>
      <c r="DO13">
        <v>-132.731201171875</v>
      </c>
      <c r="DP13">
        <v>-132.18331909179688</v>
      </c>
      <c r="DQ13">
        <v>-131.83290100097656</v>
      </c>
      <c r="DR13">
        <v>-131.48248291015625</v>
      </c>
      <c r="DS13">
        <v>-131.52630615234375</v>
      </c>
      <c r="DT13">
        <v>-131.57009887695313</v>
      </c>
      <c r="DU13">
        <v>-131.81549072265625</v>
      </c>
      <c r="DV13">
        <v>-132.06086730957031</v>
      </c>
      <c r="DW13">
        <v>-131.56674194335938</v>
      </c>
      <c r="DX13">
        <v>-131.07261657714844</v>
      </c>
      <c r="DY13">
        <v>-131.50901794433594</v>
      </c>
      <c r="DZ13">
        <v>-131.94541931152344</v>
      </c>
      <c r="EA13">
        <v>-132.06706237792969</v>
      </c>
      <c r="EB13">
        <v>-132.18870544433594</v>
      </c>
      <c r="EC13">
        <v>-132.01742553710938</v>
      </c>
      <c r="ED13">
        <v>-131.84616088867188</v>
      </c>
      <c r="EE13">
        <v>-131.45742797851563</v>
      </c>
      <c r="EF13">
        <v>-131.06869506835938</v>
      </c>
      <c r="EG13">
        <v>-130.88137817382813</v>
      </c>
      <c r="EH13">
        <v>-130.69406127929688</v>
      </c>
      <c r="EI13">
        <v>-130.72941589355469</v>
      </c>
      <c r="EJ13">
        <v>-130.76478576660156</v>
      </c>
      <c r="EK13">
        <v>-130.73753356933594</v>
      </c>
      <c r="EL13">
        <v>-130.71026611328125</v>
      </c>
      <c r="EM13">
        <v>-130.59429931640625</v>
      </c>
      <c r="EN13">
        <v>-130.47805786132813</v>
      </c>
      <c r="EO13">
        <v>-130.34111022949219</v>
      </c>
      <c r="EP13">
        <v>-130.20416259765625</v>
      </c>
      <c r="EQ13">
        <v>-129.89994812011719</v>
      </c>
      <c r="ER13">
        <v>-129.59571838378906</v>
      </c>
      <c r="ES13">
        <v>-129.08451843261719</v>
      </c>
      <c r="ET13">
        <v>-128.57330322265625</v>
      </c>
      <c r="EU13">
        <v>-128.18685913085938</v>
      </c>
      <c r="EV13">
        <v>-127.80039978027344</v>
      </c>
      <c r="EW13">
        <v>-127.80316162109375</v>
      </c>
      <c r="EX13">
        <v>-127.80591583251953</v>
      </c>
      <c r="EY13">
        <v>-127.9564208984375</v>
      </c>
      <c r="EZ13">
        <v>-128.10691833496094</v>
      </c>
      <c r="FA13">
        <v>-128.21270751953125</v>
      </c>
      <c r="FB13">
        <v>-128.31849670410156</v>
      </c>
      <c r="FC13">
        <v>-128.55171203613281</v>
      </c>
      <c r="FD13">
        <v>-128.78494262695313</v>
      </c>
      <c r="FE13">
        <v>-128.87120056152344</v>
      </c>
      <c r="FF13">
        <v>-128.95745849609375</v>
      </c>
      <c r="FG13">
        <v>-128.82072448730469</v>
      </c>
      <c r="FH13">
        <v>-128.68438720703125</v>
      </c>
      <c r="FI13">
        <v>-128.8597412109375</v>
      </c>
      <c r="FJ13">
        <v>-129.03511047363281</v>
      </c>
      <c r="FK13">
        <v>-129.28797912597656</v>
      </c>
      <c r="FL13">
        <v>-129.54084777832031</v>
      </c>
      <c r="FM13">
        <v>-129.34693908691406</v>
      </c>
      <c r="FN13">
        <v>-129.15304565429688</v>
      </c>
      <c r="FO13">
        <v>-129.35475158691406</v>
      </c>
      <c r="FP13">
        <v>-129.55647277832031</v>
      </c>
      <c r="FQ13">
        <v>-130.39227294921875</v>
      </c>
      <c r="FR13">
        <v>-131.22807312011719</v>
      </c>
      <c r="FS13">
        <v>-131.36744689941406</v>
      </c>
      <c r="FT13">
        <v>-131.5068359375</v>
      </c>
      <c r="FU13">
        <v>-130.84371948242188</v>
      </c>
      <c r="FV13">
        <v>-130.18058776855469</v>
      </c>
      <c r="FW13">
        <v>-130.08067321777344</v>
      </c>
      <c r="FX13">
        <v>-129.98075866699219</v>
      </c>
      <c r="FY13">
        <v>-130.47438049316406</v>
      </c>
      <c r="FZ13">
        <v>-130.968017578125</v>
      </c>
      <c r="GA13">
        <v>-131.09397888183594</v>
      </c>
      <c r="GB13">
        <v>-131.22085571289063</v>
      </c>
      <c r="GC13">
        <v>-130.79463195800781</v>
      </c>
      <c r="GD13">
        <v>-130.36839294433594</v>
      </c>
      <c r="GE13">
        <v>-130.60096740722656</v>
      </c>
      <c r="GF13">
        <v>-130.83354187011719</v>
      </c>
      <c r="GG13">
        <v>-131.26864624023438</v>
      </c>
      <c r="GH13">
        <v>-131.70375061035156</v>
      </c>
      <c r="GI13">
        <v>-131.32281494140625</v>
      </c>
      <c r="GJ13">
        <v>-130.94187927246094</v>
      </c>
      <c r="GK13">
        <v>-130.57159423828125</v>
      </c>
      <c r="GL13">
        <v>-130.20130920410156</v>
      </c>
      <c r="GM13">
        <v>-130.73139953613281</v>
      </c>
      <c r="GN13">
        <v>-131.26148986816406</v>
      </c>
      <c r="GO13">
        <v>-131.83061218261719</v>
      </c>
      <c r="GP13">
        <v>-132.39973449707031</v>
      </c>
      <c r="GQ13">
        <v>-131.78306579589844</v>
      </c>
      <c r="GR13">
        <v>-131.16639709472656</v>
      </c>
      <c r="GS13">
        <v>-130.9815673828125</v>
      </c>
      <c r="GT13">
        <v>-130.79672241210938</v>
      </c>
      <c r="GU13">
        <v>-131.49717712402344</v>
      </c>
      <c r="GV13">
        <v>-132.1976318359375</v>
      </c>
      <c r="GW13">
        <v>-132.28204345703125</v>
      </c>
      <c r="GX13">
        <v>-132.36647033691406</v>
      </c>
      <c r="GY13">
        <v>-131.92802429199219</v>
      </c>
      <c r="GZ13">
        <v>-131.48956298828125</v>
      </c>
      <c r="HA13">
        <v>-131.75790405273438</v>
      </c>
      <c r="HB13">
        <v>-132.02622985839844</v>
      </c>
      <c r="HC13">
        <v>-132.88914489746094</v>
      </c>
      <c r="HD13">
        <v>-133.75205993652344</v>
      </c>
      <c r="HE13">
        <v>-133.75213623046875</v>
      </c>
      <c r="HF13">
        <v>-133.75221252441406</v>
      </c>
      <c r="HG13">
        <v>-133.14376831054688</v>
      </c>
      <c r="HH13">
        <v>-132.53530883789063</v>
      </c>
      <c r="HI13">
        <v>-132.5240478515625</v>
      </c>
      <c r="HJ13">
        <v>-132.51277160644531</v>
      </c>
      <c r="HK13">
        <v>-133.17694091796875</v>
      </c>
      <c r="HL13">
        <v>-133.84109497070313</v>
      </c>
      <c r="HM13">
        <v>-132.582763671875</v>
      </c>
      <c r="HN13">
        <v>-131.32441711425781</v>
      </c>
      <c r="HO13">
        <v>-131.72557067871094</v>
      </c>
      <c r="HP13">
        <v>-132.12379455566406</v>
      </c>
      <c r="HQ13">
        <v>-132.69004821777344</v>
      </c>
      <c r="HR13">
        <v>-133.25631713867188</v>
      </c>
      <c r="HS13">
        <v>-133.47819519042969</v>
      </c>
      <c r="HT13">
        <v>-133.7000732421875</v>
      </c>
      <c r="HU13">
        <v>-133.19171142578125</v>
      </c>
      <c r="HV13">
        <v>-132.683349609375</v>
      </c>
      <c r="HW13">
        <v>-131.93370056152344</v>
      </c>
      <c r="HX13">
        <v>-131.18403625488281</v>
      </c>
      <c r="HY13">
        <v>-131.50596618652344</v>
      </c>
      <c r="HZ13">
        <v>-131.827880859375</v>
      </c>
      <c r="IA13">
        <v>-132.75958251953125</v>
      </c>
      <c r="IB13">
        <v>-133.6912841796875</v>
      </c>
      <c r="IC13">
        <v>-133.72592163085938</v>
      </c>
      <c r="ID13">
        <v>-133.76054382324219</v>
      </c>
      <c r="IE13">
        <v>-134.00129699707031</v>
      </c>
      <c r="IF13">
        <v>-134.24203491210938</v>
      </c>
      <c r="IG13">
        <v>-134.36729431152344</v>
      </c>
      <c r="IH13">
        <v>-134.4925537109375</v>
      </c>
      <c r="II13">
        <v>-134.11805725097656</v>
      </c>
      <c r="IJ13">
        <v>-133.74488830566406</v>
      </c>
      <c r="IK13">
        <v>-133.13442993164063</v>
      </c>
      <c r="IL13">
        <v>-132.52395629882813</v>
      </c>
      <c r="IM13">
        <v>-131.92024230957031</v>
      </c>
      <c r="IN13">
        <v>-131.3165283203125</v>
      </c>
      <c r="IO13">
        <v>-130.61370849609375</v>
      </c>
      <c r="IP13">
        <v>-129.910888671875</v>
      </c>
      <c r="IQ13">
        <v>-129.05987548828125</v>
      </c>
      <c r="IR13">
        <v>-128.2088623046875</v>
      </c>
      <c r="IS13">
        <v>-127.10911560058594</v>
      </c>
      <c r="IT13">
        <v>-126.00936126708984</v>
      </c>
      <c r="IU13">
        <v>-123.92333984375</v>
      </c>
      <c r="IV13">
        <v>-121.83727264404297</v>
      </c>
      <c r="IW13">
        <v>-119.43827819824219</v>
      </c>
      <c r="IX13">
        <v>-117.03927612304688</v>
      </c>
      <c r="IY13">
        <v>-114.66748046875</v>
      </c>
      <c r="IZ13">
        <v>-112.29573059082031</v>
      </c>
      <c r="JA13">
        <v>-111.20554351806641</v>
      </c>
      <c r="JB13">
        <v>-110.1153564453125</v>
      </c>
      <c r="JC13">
        <v>-108.62343597412109</v>
      </c>
      <c r="JD13">
        <v>-107.12992095947266</v>
      </c>
      <c r="JE13">
        <v>-106.56070709228516</v>
      </c>
      <c r="JF13">
        <v>-105.99147033691406</v>
      </c>
      <c r="JG13">
        <v>-108.18843078613281</v>
      </c>
      <c r="JH13">
        <v>-110.38540649414063</v>
      </c>
      <c r="JI13">
        <v>-114.6640625</v>
      </c>
      <c r="JJ13">
        <v>-118.94264221191406</v>
      </c>
      <c r="JK13">
        <v>-114.66586303710938</v>
      </c>
      <c r="JL13">
        <v>-110.38901519775391</v>
      </c>
      <c r="JM13">
        <v>-108.46826171875</v>
      </c>
      <c r="JN13">
        <v>-106.54751586914063</v>
      </c>
      <c r="JO13">
        <v>-105.66168975830078</v>
      </c>
      <c r="JP13">
        <v>-104.77584075927734</v>
      </c>
      <c r="JQ13">
        <v>-101.58126068115234</v>
      </c>
      <c r="JR13">
        <v>-98.386672973632813</v>
      </c>
      <c r="JS13">
        <v>-95.237503051757813</v>
      </c>
      <c r="JT13">
        <v>-92.088401794433594</v>
      </c>
      <c r="JU13">
        <v>-91.359649658203125</v>
      </c>
      <c r="JV13">
        <v>-90.63092041015625</v>
      </c>
      <c r="JW13">
        <v>-90.201927185058594</v>
      </c>
      <c r="JX13">
        <v>-89.776107788085938</v>
      </c>
      <c r="JY13">
        <v>-88.379325866699219</v>
      </c>
      <c r="JZ13">
        <v>-86.982528686523438</v>
      </c>
      <c r="KA13">
        <v>-86.265708923339844</v>
      </c>
      <c r="KB13">
        <v>-85.548896789550781</v>
      </c>
      <c r="KC13">
        <v>-85.950813293457031</v>
      </c>
      <c r="KD13">
        <v>-86.352729797363281</v>
      </c>
      <c r="KE13">
        <v>-86.150978088378906</v>
      </c>
      <c r="KF13">
        <v>-85.949226379394531</v>
      </c>
      <c r="KG13">
        <v>-84.61376953125</v>
      </c>
      <c r="KH13">
        <v>-83.278312683105469</v>
      </c>
      <c r="KI13">
        <v>-82.334480285644531</v>
      </c>
      <c r="KJ13">
        <v>-81.390625</v>
      </c>
      <c r="KK13">
        <v>-81.046188354492188</v>
      </c>
      <c r="KL13">
        <v>-80.701736450195313</v>
      </c>
      <c r="KM13">
        <v>-79.41339111328125</v>
      </c>
      <c r="KN13">
        <v>-78.125068664550781</v>
      </c>
      <c r="KO13">
        <v>-76.069549560546875</v>
      </c>
      <c r="KP13">
        <v>-74.014022827148438</v>
      </c>
      <c r="KQ13">
        <v>-72.772010803222656</v>
      </c>
      <c r="KR13">
        <v>-71.533805847167969</v>
      </c>
      <c r="KS13">
        <v>-70.668106079101563</v>
      </c>
      <c r="KT13">
        <v>-69.802383422851563</v>
      </c>
      <c r="KU13">
        <v>-68.040008544921875</v>
      </c>
      <c r="KV13">
        <v>-66.277626037597656</v>
      </c>
      <c r="KW13">
        <v>-64.361564636230469</v>
      </c>
      <c r="KX13">
        <v>-62.445545196533203</v>
      </c>
      <c r="KY13">
        <v>-61.383781433105469</v>
      </c>
      <c r="KZ13">
        <v>-60.322021484375</v>
      </c>
      <c r="LA13">
        <v>-59.346977233886719</v>
      </c>
      <c r="LB13">
        <v>-58.371925354003906</v>
      </c>
      <c r="LC13">
        <v>-56.888275146484375</v>
      </c>
      <c r="LD13">
        <v>-55.404594421386719</v>
      </c>
      <c r="LE13">
        <v>-54.228282928466797</v>
      </c>
      <c r="LF13">
        <v>-53.051971435546875</v>
      </c>
      <c r="LG13">
        <v>-52.502429962158203</v>
      </c>
      <c r="LH13">
        <v>-51.952899932861328</v>
      </c>
      <c r="LI13">
        <v>-51.401912689208984</v>
      </c>
      <c r="LJ13">
        <v>-50.850925445556641</v>
      </c>
      <c r="LK13">
        <v>-50.240333557128906</v>
      </c>
      <c r="LL13">
        <v>-49.628372192382813</v>
      </c>
      <c r="LM13">
        <v>-49.179088592529297</v>
      </c>
      <c r="LN13">
        <v>-48.729785919189453</v>
      </c>
      <c r="LO13">
        <v>-48.282577514648438</v>
      </c>
      <c r="LP13">
        <v>-47.835365295410156</v>
      </c>
      <c r="LQ13">
        <v>-47.345306396484375</v>
      </c>
      <c r="LR13">
        <v>-46.855266571044922</v>
      </c>
      <c r="LS13">
        <v>-46.439624786376953</v>
      </c>
      <c r="LT13">
        <v>-46.024002075195313</v>
      </c>
      <c r="LU13">
        <v>-45.708164215087891</v>
      </c>
      <c r="LV13">
        <v>-45.392314910888672</v>
      </c>
      <c r="LW13">
        <v>-45.069118499755859</v>
      </c>
      <c r="LX13">
        <v>-44.74591064453125</v>
      </c>
      <c r="LY13">
        <v>-44.404159545898438</v>
      </c>
      <c r="LZ13">
        <v>-44.062412261962891</v>
      </c>
      <c r="MA13">
        <v>-43.768302917480469</v>
      </c>
      <c r="MB13">
        <v>-43.474205017089844</v>
      </c>
      <c r="MC13">
        <v>-43.240470886230469</v>
      </c>
      <c r="MD13">
        <v>-43.006748199462891</v>
      </c>
      <c r="ME13">
        <v>-42.811809539794922</v>
      </c>
      <c r="MF13">
        <v>-42.615196228027344</v>
      </c>
      <c r="MG13">
        <v>-42.400074005126953</v>
      </c>
      <c r="MH13">
        <v>-42.184947967529297</v>
      </c>
      <c r="MI13">
        <v>-41.973011016845703</v>
      </c>
      <c r="MJ13">
        <v>-41.761074066162109</v>
      </c>
      <c r="MK13">
        <v>-41.605567932128906</v>
      </c>
      <c r="ML13">
        <v>0</v>
      </c>
      <c r="MM13">
        <v>0</v>
      </c>
      <c r="MN13">
        <v>0</v>
      </c>
      <c r="MO13">
        <v>0</v>
      </c>
      <c r="MP13">
        <v>0</v>
      </c>
      <c r="MQ13">
        <v>0</v>
      </c>
    </row>
    <row r="14" spans="1:355">
      <c r="A14" t="s">
        <v>112</v>
      </c>
      <c r="B14">
        <v>-1.5307589769363403</v>
      </c>
      <c r="C14">
        <v>-1.2344650030136108</v>
      </c>
      <c r="D14">
        <v>-0.93817102909088135</v>
      </c>
      <c r="E14">
        <v>-0.66301500797271729</v>
      </c>
      <c r="F14">
        <v>-0.38785898685455322</v>
      </c>
      <c r="G14">
        <v>-0.11176452040672302</v>
      </c>
      <c r="H14">
        <v>0.16433000564575195</v>
      </c>
      <c r="I14">
        <v>0.4146248996257782</v>
      </c>
      <c r="J14">
        <v>0.66491997241973877</v>
      </c>
      <c r="K14">
        <v>0.86979341506958008</v>
      </c>
      <c r="L14">
        <v>1.0746669769287109</v>
      </c>
      <c r="M14">
        <v>1.2286739349365234</v>
      </c>
      <c r="N14">
        <v>1.3826810121536255</v>
      </c>
      <c r="O14">
        <v>1.46898353099823</v>
      </c>
      <c r="P14">
        <v>1.5552860498428345</v>
      </c>
      <c r="Q14">
        <v>0</v>
      </c>
      <c r="R14">
        <v>0</v>
      </c>
      <c r="S14">
        <v>0</v>
      </c>
      <c r="T14">
        <v>0</v>
      </c>
      <c r="U14">
        <v>0</v>
      </c>
      <c r="V14">
        <v>1.5548069477081299</v>
      </c>
      <c r="W14">
        <v>1.5463354587554932</v>
      </c>
      <c r="X14">
        <v>1.5378639698028564</v>
      </c>
      <c r="Y14">
        <v>1.4259309768676758</v>
      </c>
      <c r="Z14">
        <v>1.3139978647232056</v>
      </c>
      <c r="AA14">
        <v>1.2234205007553101</v>
      </c>
      <c r="AB14">
        <v>1.1328431367874146</v>
      </c>
      <c r="AC14">
        <v>1.162603497505188</v>
      </c>
      <c r="AD14">
        <v>1.192363977432251</v>
      </c>
      <c r="AE14">
        <v>1.3125185966491699</v>
      </c>
      <c r="AF14">
        <v>1.4326729774475098</v>
      </c>
      <c r="AG14">
        <v>1.5883533954620361</v>
      </c>
      <c r="AH14">
        <v>1.7440340518951416</v>
      </c>
      <c r="AI14">
        <v>1.9484333992004395</v>
      </c>
      <c r="AJ14">
        <v>2.1528332233428955</v>
      </c>
      <c r="AK14">
        <v>2.3969345092773438</v>
      </c>
      <c r="AL14">
        <v>2.641035795211792</v>
      </c>
      <c r="AM14">
        <v>2.8350956439971924</v>
      </c>
      <c r="AN14">
        <v>3.0291550159454346</v>
      </c>
      <c r="AO14">
        <v>3.075761079788208</v>
      </c>
      <c r="AP14">
        <v>3.1223669052124023</v>
      </c>
      <c r="AQ14">
        <v>3.0001366138458252</v>
      </c>
      <c r="AR14">
        <v>2.8759341239929199</v>
      </c>
      <c r="AS14">
        <v>2.6372859477996826</v>
      </c>
      <c r="AT14">
        <v>2.3986387252807617</v>
      </c>
      <c r="AU14">
        <v>2.0887360572814941</v>
      </c>
      <c r="AV14">
        <v>1.7788333892822266</v>
      </c>
      <c r="AW14">
        <v>1.3513119220733643</v>
      </c>
      <c r="AX14">
        <v>0.92378783226013184</v>
      </c>
      <c r="AY14">
        <v>0.26473283767700195</v>
      </c>
      <c r="AZ14">
        <v>-0.39432200789451599</v>
      </c>
      <c r="BA14">
        <v>-1.2852294445037842</v>
      </c>
      <c r="BB14">
        <v>-2.1761369705200195</v>
      </c>
      <c r="BC14">
        <v>-3.1948099136352539</v>
      </c>
      <c r="BD14">
        <v>-4.2134785652160645</v>
      </c>
      <c r="BE14">
        <v>-5.3584280014038086</v>
      </c>
      <c r="BF14">
        <v>-6.5033774375915527</v>
      </c>
      <c r="BG14">
        <v>-7.7202901840209961</v>
      </c>
      <c r="BH14">
        <v>-8.9372081756591797</v>
      </c>
      <c r="BI14">
        <v>-10.131978034973145</v>
      </c>
      <c r="BJ14">
        <v>-11.326747894287109</v>
      </c>
      <c r="BK14">
        <v>-8.5988569259643555</v>
      </c>
      <c r="BL14">
        <v>-5.8692831993103027</v>
      </c>
      <c r="BM14">
        <v>-6.5542349815368652</v>
      </c>
      <c r="BN14">
        <v>-7.2391867637634277</v>
      </c>
      <c r="BO14">
        <v>-4.6270685195922852</v>
      </c>
      <c r="BP14">
        <v>-2.014951229095459</v>
      </c>
      <c r="BQ14">
        <v>-3.2917509078979492</v>
      </c>
      <c r="BR14">
        <v>-4.5685615539550781</v>
      </c>
      <c r="BS14">
        <v>-6.0054244995117188</v>
      </c>
      <c r="BT14">
        <v>-7.4422869682312012</v>
      </c>
      <c r="BU14">
        <v>-8.7772178649902344</v>
      </c>
      <c r="BV14">
        <v>-10.112149238586426</v>
      </c>
      <c r="BW14">
        <v>-11.256082534790039</v>
      </c>
      <c r="BX14">
        <v>-12.400009155273438</v>
      </c>
      <c r="BY14">
        <v>-13.294985771179199</v>
      </c>
      <c r="BZ14">
        <v>-14.189962387084961</v>
      </c>
      <c r="CA14">
        <v>-14.917831420898438</v>
      </c>
      <c r="CB14">
        <v>-15.645702362060547</v>
      </c>
      <c r="CC14">
        <v>-15.998590469360352</v>
      </c>
      <c r="CD14">
        <v>-16.351478576660156</v>
      </c>
      <c r="CE14">
        <v>-16.40614128112793</v>
      </c>
      <c r="CF14">
        <v>-16.466180801391602</v>
      </c>
      <c r="CG14">
        <v>-16.498445510864258</v>
      </c>
      <c r="CH14">
        <v>-16.530710220336914</v>
      </c>
      <c r="CI14">
        <v>-16.888837814331055</v>
      </c>
      <c r="CJ14">
        <v>-17.246967315673828</v>
      </c>
      <c r="CK14">
        <v>-17.157543182373047</v>
      </c>
      <c r="CL14">
        <v>-17.068117141723633</v>
      </c>
      <c r="CM14">
        <v>-17.258045196533203</v>
      </c>
      <c r="CN14">
        <v>-17.447975158691406</v>
      </c>
      <c r="CO14">
        <v>-17.128305435180664</v>
      </c>
      <c r="CP14">
        <v>-16.808639526367188</v>
      </c>
      <c r="CQ14">
        <v>-15.754772186279297</v>
      </c>
      <c r="CR14">
        <v>-14.700913429260254</v>
      </c>
      <c r="CS14">
        <v>-14.049164772033691</v>
      </c>
      <c r="CT14">
        <v>-13.397417068481445</v>
      </c>
      <c r="CU14">
        <v>-12.523088455200195</v>
      </c>
      <c r="CV14">
        <v>-11.648751258850098</v>
      </c>
      <c r="CW14">
        <v>-10.53004264831543</v>
      </c>
      <c r="CX14">
        <v>-9.4113235473632813</v>
      </c>
      <c r="CY14">
        <v>-8.251551628112793</v>
      </c>
      <c r="CZ14">
        <v>-7.0977239608764648</v>
      </c>
      <c r="DA14">
        <v>-5.2926359176635742</v>
      </c>
      <c r="DB14">
        <v>-3.4875638484954834</v>
      </c>
      <c r="DC14">
        <v>-1.6128852367401123</v>
      </c>
      <c r="DD14">
        <v>0.26179325580596924</v>
      </c>
      <c r="DE14">
        <v>2.0110409259796143</v>
      </c>
      <c r="DF14">
        <v>3.7603046894073486</v>
      </c>
      <c r="DG14">
        <v>5.1904163360595703</v>
      </c>
      <c r="DH14">
        <v>6.620542049407959</v>
      </c>
      <c r="DI14">
        <v>7.6194710731506348</v>
      </c>
      <c r="DJ14">
        <v>8.6183910369873047</v>
      </c>
      <c r="DK14">
        <v>9.1948776245117188</v>
      </c>
      <c r="DL14">
        <v>9.771357536315918</v>
      </c>
      <c r="DM14">
        <v>9.9321975708007813</v>
      </c>
      <c r="DN14">
        <v>10.093035697937012</v>
      </c>
      <c r="DO14">
        <v>9.8590679168701172</v>
      </c>
      <c r="DP14">
        <v>9.6250972747802734</v>
      </c>
      <c r="DQ14">
        <v>9.1544780731201172</v>
      </c>
      <c r="DR14">
        <v>8.6838541030883789</v>
      </c>
      <c r="DS14">
        <v>8.1308765411376953</v>
      </c>
      <c r="DT14">
        <v>7.5741219520568848</v>
      </c>
      <c r="DU14">
        <v>6.9036803245544434</v>
      </c>
      <c r="DV14">
        <v>6.2332444190979004</v>
      </c>
      <c r="DW14">
        <v>6.0688071250915527</v>
      </c>
      <c r="DX14">
        <v>5.9043693542480469</v>
      </c>
      <c r="DY14">
        <v>5.0617718696594238</v>
      </c>
      <c r="DZ14">
        <v>4.2191677093505859</v>
      </c>
      <c r="EA14">
        <v>4.0617570877075195</v>
      </c>
      <c r="EB14">
        <v>3.9043450355529785</v>
      </c>
      <c r="EC14">
        <v>4.0840473175048828</v>
      </c>
      <c r="ED14">
        <v>4.2637476921081543</v>
      </c>
      <c r="EE14">
        <v>4.7332220077514648</v>
      </c>
      <c r="EF14">
        <v>5.2026920318603516</v>
      </c>
      <c r="EG14">
        <v>5.9302849769592285</v>
      </c>
      <c r="EH14">
        <v>6.6578788757324219</v>
      </c>
      <c r="EI14">
        <v>7.5084562301635742</v>
      </c>
      <c r="EJ14">
        <v>8.3590412139892578</v>
      </c>
      <c r="EK14">
        <v>9.1591501235961914</v>
      </c>
      <c r="EL14">
        <v>9.9592666625976563</v>
      </c>
      <c r="EM14">
        <v>10.606298446655273</v>
      </c>
      <c r="EN14">
        <v>11.253535270690918</v>
      </c>
      <c r="EO14">
        <v>11.641179084777832</v>
      </c>
      <c r="EP14">
        <v>12.02881908416748</v>
      </c>
      <c r="EQ14">
        <v>12.091504096984863</v>
      </c>
      <c r="ER14">
        <v>12.154187202453613</v>
      </c>
      <c r="ES14">
        <v>11.944310188293457</v>
      </c>
      <c r="ET14">
        <v>11.734431266784668</v>
      </c>
      <c r="EU14">
        <v>11.400538444519043</v>
      </c>
      <c r="EV14">
        <v>11.066641807556152</v>
      </c>
      <c r="EW14">
        <v>10.646119117736816</v>
      </c>
      <c r="EX14">
        <v>10.225601196289063</v>
      </c>
      <c r="EY14">
        <v>9.7150602340698242</v>
      </c>
      <c r="EZ14">
        <v>9.204524040222168</v>
      </c>
      <c r="FA14">
        <v>8.8427057266235352</v>
      </c>
      <c r="FB14">
        <v>8.4808864593505859</v>
      </c>
      <c r="FC14">
        <v>7.6769542694091797</v>
      </c>
      <c r="FD14">
        <v>6.8730149269104004</v>
      </c>
      <c r="FE14">
        <v>6.081418514251709</v>
      </c>
      <c r="FF14">
        <v>5.2898149490356445</v>
      </c>
      <c r="FG14">
        <v>4.8836426734924316</v>
      </c>
      <c r="FH14">
        <v>4.4793553352355957</v>
      </c>
      <c r="FI14">
        <v>4.2971649169921875</v>
      </c>
      <c r="FJ14">
        <v>4.1149706840515137</v>
      </c>
      <c r="FK14">
        <v>4.1491250991821289</v>
      </c>
      <c r="FL14">
        <v>4.1832804679870605</v>
      </c>
      <c r="FM14">
        <v>4.3071174621582031</v>
      </c>
      <c r="FN14">
        <v>4.4309520721435547</v>
      </c>
      <c r="FO14">
        <v>4.6181559562683105</v>
      </c>
      <c r="FP14">
        <v>4.8053607940673828</v>
      </c>
      <c r="FQ14">
        <v>4.9927558898925781</v>
      </c>
      <c r="FR14">
        <v>5.180150032043457</v>
      </c>
      <c r="FS14">
        <v>5.2045998573303223</v>
      </c>
      <c r="FT14">
        <v>5.2290501594543457</v>
      </c>
      <c r="FU14">
        <v>5.0756902694702148</v>
      </c>
      <c r="FV14">
        <v>4.9223294258117676</v>
      </c>
      <c r="FW14">
        <v>4.7679791450500488</v>
      </c>
      <c r="FX14">
        <v>4.6136317253112793</v>
      </c>
      <c r="FY14">
        <v>4.6038088798522949</v>
      </c>
      <c r="FZ14">
        <v>4.593986988067627</v>
      </c>
      <c r="GA14">
        <v>4.7339043617248535</v>
      </c>
      <c r="GB14">
        <v>4.8680262565612793</v>
      </c>
      <c r="GC14">
        <v>4.769556999206543</v>
      </c>
      <c r="GD14">
        <v>4.6710853576660156</v>
      </c>
      <c r="GE14">
        <v>4.4757161140441895</v>
      </c>
      <c r="GF14">
        <v>4.2803463935852051</v>
      </c>
      <c r="GG14">
        <v>4.2102479934692383</v>
      </c>
      <c r="GH14">
        <v>4.1401505470275879</v>
      </c>
      <c r="GI14">
        <v>4.0406532287597656</v>
      </c>
      <c r="GJ14">
        <v>3.9411559104919434</v>
      </c>
      <c r="GK14">
        <v>3.858238697052002</v>
      </c>
      <c r="GL14">
        <v>3.775322437286377</v>
      </c>
      <c r="GM14">
        <v>3.8342185020446777</v>
      </c>
      <c r="GN14">
        <v>3.893115758895874</v>
      </c>
      <c r="GO14">
        <v>4.039278507232666</v>
      </c>
      <c r="GP14">
        <v>4.1854405403137207</v>
      </c>
      <c r="GQ14">
        <v>3.9961915016174316</v>
      </c>
      <c r="GR14">
        <v>3.8069465160369873</v>
      </c>
      <c r="GS14">
        <v>3.8061201572418213</v>
      </c>
      <c r="GT14">
        <v>3.8052949905395508</v>
      </c>
      <c r="GU14">
        <v>3.9635050296783447</v>
      </c>
      <c r="GV14">
        <v>4.1198534965515137</v>
      </c>
      <c r="GW14">
        <v>3.9502208232879639</v>
      </c>
      <c r="GX14">
        <v>3.7805848121643066</v>
      </c>
      <c r="GY14">
        <v>3.5845491886138916</v>
      </c>
      <c r="GZ14">
        <v>3.3885138034820557</v>
      </c>
      <c r="HA14">
        <v>3.3099985122680664</v>
      </c>
      <c r="HB14">
        <v>3.2314846515655518</v>
      </c>
      <c r="HC14">
        <v>3.3375484943389893</v>
      </c>
      <c r="HD14">
        <v>3.4436140060424805</v>
      </c>
      <c r="HE14">
        <v>3.6424827575683594</v>
      </c>
      <c r="HF14">
        <v>3.8413519859313965</v>
      </c>
      <c r="HG14">
        <v>4.113375186920166</v>
      </c>
      <c r="HH14">
        <v>4.3854031562805176</v>
      </c>
      <c r="HI14">
        <v>4.871025562286377</v>
      </c>
      <c r="HJ14">
        <v>5.3566503524780273</v>
      </c>
      <c r="HK14">
        <v>6.3254179954528809</v>
      </c>
      <c r="HL14">
        <v>7.2941675186157227</v>
      </c>
      <c r="HM14">
        <v>6.9473671913146973</v>
      </c>
      <c r="HN14">
        <v>6.600557804107666</v>
      </c>
      <c r="HO14">
        <v>7.710486888885498</v>
      </c>
      <c r="HP14">
        <v>8.8204212188720703</v>
      </c>
      <c r="HQ14">
        <v>9.3801202774047852</v>
      </c>
      <c r="HR14">
        <v>9.9398298263549805</v>
      </c>
      <c r="HS14">
        <v>10.231287956237793</v>
      </c>
      <c r="HT14">
        <v>10.522745132446289</v>
      </c>
      <c r="HU14">
        <v>10.407430648803711</v>
      </c>
      <c r="HV14">
        <v>10.292118072509766</v>
      </c>
      <c r="HW14">
        <v>9.2369823455810547</v>
      </c>
      <c r="HX14">
        <v>8.1818399429321289</v>
      </c>
      <c r="HY14">
        <v>7.6887516975402832</v>
      </c>
      <c r="HZ14">
        <v>7.1956644058227539</v>
      </c>
      <c r="IA14">
        <v>6.8809013366699219</v>
      </c>
      <c r="IB14">
        <v>6.5661320686340332</v>
      </c>
      <c r="IC14">
        <v>5.7498316764831543</v>
      </c>
      <c r="ID14">
        <v>4.9335293769836426</v>
      </c>
      <c r="IE14">
        <v>4.0899829864501953</v>
      </c>
      <c r="IF14">
        <v>3.2464532852172852</v>
      </c>
      <c r="IG14">
        <v>2.388730525970459</v>
      </c>
      <c r="IH14">
        <v>1.5310077667236328</v>
      </c>
      <c r="II14">
        <v>0.94181323051452637</v>
      </c>
      <c r="IJ14">
        <v>0.34774288535118103</v>
      </c>
      <c r="IK14">
        <v>6.7961156368255615E-2</v>
      </c>
      <c r="IL14">
        <v>-0.2118259072303772</v>
      </c>
      <c r="IM14">
        <v>-0.20631299912929535</v>
      </c>
      <c r="IN14">
        <v>-0.20079775154590607</v>
      </c>
      <c r="IO14">
        <v>0.14792262017726898</v>
      </c>
      <c r="IP14">
        <v>0.49663633108139038</v>
      </c>
      <c r="IQ14">
        <v>0.22033756971359253</v>
      </c>
      <c r="IR14">
        <v>-5.5966001003980637E-2</v>
      </c>
      <c r="IS14">
        <v>1.5798503160476685</v>
      </c>
      <c r="IT14">
        <v>3.2156579494476318</v>
      </c>
      <c r="IU14">
        <v>3.618112325668335</v>
      </c>
      <c r="IV14">
        <v>4.0205745697021484</v>
      </c>
      <c r="IW14">
        <v>5.3362894058227539</v>
      </c>
      <c r="IX14">
        <v>6.6520066261291504</v>
      </c>
      <c r="IY14">
        <v>7.7408208847045898</v>
      </c>
      <c r="IZ14">
        <v>8.8296146392822266</v>
      </c>
      <c r="JA14">
        <v>9.8957929611206055</v>
      </c>
      <c r="JB14">
        <v>10.961971282958984</v>
      </c>
      <c r="JC14">
        <v>11.374833106994629</v>
      </c>
      <c r="JD14">
        <v>11.785571098327637</v>
      </c>
      <c r="JE14">
        <v>11.542779922485352</v>
      </c>
      <c r="JF14">
        <v>11.299984931945801</v>
      </c>
      <c r="JG14">
        <v>10.454757690429688</v>
      </c>
      <c r="JH14">
        <v>9.609522819519043</v>
      </c>
      <c r="JI14">
        <v>7.3472499847412109</v>
      </c>
      <c r="JJ14">
        <v>5.0850205421447754</v>
      </c>
      <c r="JK14">
        <v>3.6120231151580811</v>
      </c>
      <c r="JL14">
        <v>2.1390318870544434</v>
      </c>
      <c r="JM14">
        <v>0.95536661148071289</v>
      </c>
      <c r="JN14">
        <v>-0.22829712927341461</v>
      </c>
      <c r="JO14">
        <v>-1.2232133150100708</v>
      </c>
      <c r="JP14">
        <v>-2.2181484699249268</v>
      </c>
      <c r="JQ14">
        <v>-3.0221805572509766</v>
      </c>
      <c r="JR14">
        <v>-3.8262107372283936</v>
      </c>
      <c r="JS14">
        <v>-4.3167409896850586</v>
      </c>
      <c r="JT14">
        <v>-4.8072614669799805</v>
      </c>
      <c r="JU14">
        <v>-5.1832261085510254</v>
      </c>
      <c r="JV14">
        <v>-5.5591897964477539</v>
      </c>
      <c r="JW14">
        <v>-5.7674784660339355</v>
      </c>
      <c r="JX14">
        <v>-5.9780788421630859</v>
      </c>
      <c r="JY14">
        <v>-5.8794136047363281</v>
      </c>
      <c r="JZ14">
        <v>-5.7807464599609375</v>
      </c>
      <c r="KA14">
        <v>-5.6601433753967285</v>
      </c>
      <c r="KB14">
        <v>-5.5395407676696777</v>
      </c>
      <c r="KC14">
        <v>-5.5016341209411621</v>
      </c>
      <c r="KD14">
        <v>-5.4637284278869629</v>
      </c>
      <c r="KE14">
        <v>-5.2119317054748535</v>
      </c>
      <c r="KF14">
        <v>-4.9601330757141113</v>
      </c>
      <c r="KG14">
        <v>-4.4512157440185547</v>
      </c>
      <c r="KH14">
        <v>-3.9422986507415771</v>
      </c>
      <c r="KI14">
        <v>-3.4749150276184082</v>
      </c>
      <c r="KJ14">
        <v>-3.0075225830078125</v>
      </c>
      <c r="KK14">
        <v>-2.6267859935760498</v>
      </c>
      <c r="KL14">
        <v>-2.2460496425628662</v>
      </c>
      <c r="KM14">
        <v>-1.8264057636260986</v>
      </c>
      <c r="KN14">
        <v>-1.4067699909210205</v>
      </c>
      <c r="KO14">
        <v>-1.027172327041626</v>
      </c>
      <c r="KP14">
        <v>-0.64757490158081055</v>
      </c>
      <c r="KQ14">
        <v>-0.38108548521995544</v>
      </c>
      <c r="KR14">
        <v>-0.11501249670982361</v>
      </c>
      <c r="KS14">
        <v>8.3120986819267273E-2</v>
      </c>
      <c r="KT14">
        <v>0.28125828504562378</v>
      </c>
      <c r="KU14">
        <v>0.42234700918197632</v>
      </c>
      <c r="KV14">
        <v>0.56343537569046021</v>
      </c>
      <c r="KW14">
        <v>0.66387629508972168</v>
      </c>
      <c r="KX14">
        <v>0.76431524753570557</v>
      </c>
      <c r="KY14">
        <v>0.84969067573547363</v>
      </c>
      <c r="KZ14">
        <v>0.93506598472595215</v>
      </c>
      <c r="LA14">
        <v>0.97629010677337646</v>
      </c>
      <c r="LB14">
        <v>1.0175139904022217</v>
      </c>
      <c r="LC14">
        <v>1.0096546411514282</v>
      </c>
      <c r="LD14">
        <v>1.0017950534820557</v>
      </c>
      <c r="LE14">
        <v>0.9823230504989624</v>
      </c>
      <c r="LF14">
        <v>0.96285092830657959</v>
      </c>
      <c r="LG14">
        <v>0.95052289962768555</v>
      </c>
      <c r="LH14">
        <v>0.93819504976272583</v>
      </c>
      <c r="LI14">
        <v>0.95012247562408447</v>
      </c>
      <c r="LJ14">
        <v>0.96205008029937744</v>
      </c>
      <c r="LK14">
        <v>1.0019088983535767</v>
      </c>
      <c r="LL14">
        <v>1.0405184030532837</v>
      </c>
      <c r="LM14">
        <v>1.0851757526397705</v>
      </c>
      <c r="LN14">
        <v>1.1298348903656006</v>
      </c>
      <c r="LO14">
        <v>1.1819144487380981</v>
      </c>
      <c r="LP14">
        <v>1.2339941263198853</v>
      </c>
      <c r="LQ14">
        <v>1.292104959487915</v>
      </c>
      <c r="LR14">
        <v>1.3502135276794434</v>
      </c>
      <c r="LS14">
        <v>1.388683557510376</v>
      </c>
      <c r="LT14">
        <v>1.4271520376205444</v>
      </c>
      <c r="LU14">
        <v>1.4448832273483276</v>
      </c>
      <c r="LV14">
        <v>1.4626151323318481</v>
      </c>
      <c r="LW14">
        <v>1.4800434112548828</v>
      </c>
      <c r="LX14">
        <v>1.4974724054336548</v>
      </c>
      <c r="LY14">
        <v>1.5199174880981445</v>
      </c>
      <c r="LZ14">
        <v>1.5423626899719238</v>
      </c>
      <c r="MA14">
        <v>1.5669761896133423</v>
      </c>
      <c r="MB14">
        <v>1.5915888547897339</v>
      </c>
      <c r="MC14">
        <v>1.615946888923645</v>
      </c>
      <c r="MD14">
        <v>1.6403039693832397</v>
      </c>
      <c r="ME14">
        <v>1.6654191017150879</v>
      </c>
      <c r="MF14">
        <v>1.6890759468078613</v>
      </c>
      <c r="MG14">
        <v>1.6933389902114868</v>
      </c>
      <c r="MH14">
        <v>1.6976017951965332</v>
      </c>
      <c r="MI14">
        <v>1.6856305599212646</v>
      </c>
      <c r="MJ14">
        <v>1.6736592054367065</v>
      </c>
      <c r="MK14">
        <v>1.6759188175201416</v>
      </c>
      <c r="ML14">
        <v>0</v>
      </c>
      <c r="MM14">
        <v>0</v>
      </c>
      <c r="MN14">
        <v>0</v>
      </c>
      <c r="MO14">
        <v>0</v>
      </c>
      <c r="MP14">
        <v>0</v>
      </c>
      <c r="MQ14">
        <v>0</v>
      </c>
    </row>
    <row r="15" spans="1:355">
      <c r="A15" t="s">
        <v>113</v>
      </c>
      <c r="B15">
        <v>7.1679987907409668</v>
      </c>
      <c r="C15">
        <v>7.3606729507446289</v>
      </c>
      <c r="D15">
        <v>7.553347110748291</v>
      </c>
      <c r="E15">
        <v>7.7866034507751465</v>
      </c>
      <c r="F15">
        <v>8.0198593139648438</v>
      </c>
      <c r="G15">
        <v>8.2399778366088867</v>
      </c>
      <c r="H15">
        <v>8.4600973129272461</v>
      </c>
      <c r="I15">
        <v>8.7895393371582031</v>
      </c>
      <c r="J15">
        <v>9.1189823150634766</v>
      </c>
      <c r="K15">
        <v>9.5723247528076172</v>
      </c>
      <c r="L15">
        <v>10.025668144226074</v>
      </c>
      <c r="M15">
        <v>10.514297485351563</v>
      </c>
      <c r="N15">
        <v>11.002925872802734</v>
      </c>
      <c r="O15">
        <v>11.58981990814209</v>
      </c>
      <c r="P15">
        <v>12.176713943481445</v>
      </c>
      <c r="Q15">
        <v>0</v>
      </c>
      <c r="R15">
        <v>0</v>
      </c>
      <c r="S15">
        <v>0</v>
      </c>
      <c r="T15">
        <v>0</v>
      </c>
      <c r="U15">
        <v>0</v>
      </c>
      <c r="V15">
        <v>12.175745010375977</v>
      </c>
      <c r="W15">
        <v>12.699509620666504</v>
      </c>
      <c r="X15">
        <v>13.223275184631348</v>
      </c>
      <c r="Y15">
        <v>13.627712249755859</v>
      </c>
      <c r="Z15">
        <v>14.032149314880371</v>
      </c>
      <c r="AA15">
        <v>14.503129005432129</v>
      </c>
      <c r="AB15">
        <v>14.97410774230957</v>
      </c>
      <c r="AC15">
        <v>15.518420219421387</v>
      </c>
      <c r="AD15">
        <v>16.06273078918457</v>
      </c>
      <c r="AE15">
        <v>16.520795822143555</v>
      </c>
      <c r="AF15">
        <v>16.978858947753906</v>
      </c>
      <c r="AG15">
        <v>17.318628311157227</v>
      </c>
      <c r="AH15">
        <v>17.65839958190918</v>
      </c>
      <c r="AI15">
        <v>18.246265411376953</v>
      </c>
      <c r="AJ15">
        <v>18.834135055541992</v>
      </c>
      <c r="AK15">
        <v>19.941837310791016</v>
      </c>
      <c r="AL15">
        <v>21.049541473388672</v>
      </c>
      <c r="AM15">
        <v>22.500642776489258</v>
      </c>
      <c r="AN15">
        <v>23.951742172241211</v>
      </c>
      <c r="AO15">
        <v>25.24116325378418</v>
      </c>
      <c r="AP15">
        <v>26.530582427978516</v>
      </c>
      <c r="AQ15">
        <v>27.352724075317383</v>
      </c>
      <c r="AR15">
        <v>28.172462463378906</v>
      </c>
      <c r="AS15">
        <v>29.049459457397461</v>
      </c>
      <c r="AT15">
        <v>29.92645263671875</v>
      </c>
      <c r="AU15">
        <v>31.404979705810547</v>
      </c>
      <c r="AV15">
        <v>32.883510589599609</v>
      </c>
      <c r="AW15">
        <v>34.864814758300781</v>
      </c>
      <c r="AX15">
        <v>36.84613037109375</v>
      </c>
      <c r="AY15">
        <v>38.972568511962891</v>
      </c>
      <c r="AZ15">
        <v>41.099002838134766</v>
      </c>
      <c r="BA15">
        <v>42.694129943847656</v>
      </c>
      <c r="BB15">
        <v>44.289253234863281</v>
      </c>
      <c r="BC15">
        <v>45.467544555664063</v>
      </c>
      <c r="BD15">
        <v>46.645828247070313</v>
      </c>
      <c r="BE15">
        <v>48.138389587402344</v>
      </c>
      <c r="BF15">
        <v>49.630954742431641</v>
      </c>
      <c r="BG15">
        <v>51.1912841796875</v>
      </c>
      <c r="BH15">
        <v>52.751621246337891</v>
      </c>
      <c r="BI15">
        <v>53.678363800048828</v>
      </c>
      <c r="BJ15">
        <v>54.605106353759766</v>
      </c>
      <c r="BK15">
        <v>55.096393585205078</v>
      </c>
      <c r="BL15">
        <v>55.585166931152344</v>
      </c>
      <c r="BM15">
        <v>55.682670593261719</v>
      </c>
      <c r="BN15">
        <v>55.780178070068359</v>
      </c>
      <c r="BO15">
        <v>58.130050659179688</v>
      </c>
      <c r="BP15">
        <v>60.479927062988281</v>
      </c>
      <c r="BQ15">
        <v>60.681240081787109</v>
      </c>
      <c r="BR15">
        <v>60.882549285888672</v>
      </c>
      <c r="BS15">
        <v>60.131687164306641</v>
      </c>
      <c r="BT15">
        <v>59.380828857421875</v>
      </c>
      <c r="BU15">
        <v>58.01947021484375</v>
      </c>
      <c r="BV15">
        <v>56.658111572265625</v>
      </c>
      <c r="BW15">
        <v>55.036277770996094</v>
      </c>
      <c r="BX15">
        <v>53.414447784423828</v>
      </c>
      <c r="BY15">
        <v>51.429847717285156</v>
      </c>
      <c r="BZ15">
        <v>49.445247650146484</v>
      </c>
      <c r="CA15">
        <v>46.016765594482422</v>
      </c>
      <c r="CB15">
        <v>42.588268280029297</v>
      </c>
      <c r="CC15">
        <v>39.30047607421875</v>
      </c>
      <c r="CD15">
        <v>36.012687683105469</v>
      </c>
      <c r="CE15">
        <v>32.820590972900391</v>
      </c>
      <c r="CF15">
        <v>29.626699447631836</v>
      </c>
      <c r="CG15">
        <v>26.998903274536133</v>
      </c>
      <c r="CH15">
        <v>24.371131896972656</v>
      </c>
      <c r="CI15">
        <v>22.651884078979492</v>
      </c>
      <c r="CJ15">
        <v>20.932638168334961</v>
      </c>
      <c r="CK15">
        <v>18.947139739990234</v>
      </c>
      <c r="CL15">
        <v>16.96162223815918</v>
      </c>
      <c r="CM15">
        <v>15.483919143676758</v>
      </c>
      <c r="CN15">
        <v>14.006203651428223</v>
      </c>
      <c r="CO15">
        <v>12.74195671081543</v>
      </c>
      <c r="CP15">
        <v>11.47772216796875</v>
      </c>
      <c r="CQ15">
        <v>10.588550567626953</v>
      </c>
      <c r="CR15">
        <v>9.6993875503540039</v>
      </c>
      <c r="CS15">
        <v>9.6594600677490234</v>
      </c>
      <c r="CT15">
        <v>9.6195383071899414</v>
      </c>
      <c r="CU15">
        <v>10.0810546875</v>
      </c>
      <c r="CV15">
        <v>10.542576789855957</v>
      </c>
      <c r="CW15">
        <v>11.524951934814453</v>
      </c>
      <c r="CX15">
        <v>12.507335662841797</v>
      </c>
      <c r="CY15">
        <v>14.794075012207031</v>
      </c>
      <c r="CZ15">
        <v>17.080327987670898</v>
      </c>
      <c r="DA15">
        <v>18.646991729736328</v>
      </c>
      <c r="DB15">
        <v>20.213640213012695</v>
      </c>
      <c r="DC15">
        <v>22.096698760986328</v>
      </c>
      <c r="DD15">
        <v>23.979759216308594</v>
      </c>
      <c r="DE15">
        <v>25.990623474121094</v>
      </c>
      <c r="DF15">
        <v>28.001508712768555</v>
      </c>
      <c r="DG15">
        <v>29.700172424316406</v>
      </c>
      <c r="DH15">
        <v>31.39885139465332</v>
      </c>
      <c r="DI15">
        <v>32.577156066894531</v>
      </c>
      <c r="DJ15">
        <v>33.755451202392578</v>
      </c>
      <c r="DK15">
        <v>34.611839294433594</v>
      </c>
      <c r="DL15">
        <v>35.468219757080078</v>
      </c>
      <c r="DM15">
        <v>35.939460754394531</v>
      </c>
      <c r="DN15">
        <v>36.410697937011719</v>
      </c>
      <c r="DO15">
        <v>36.397232055664063</v>
      </c>
      <c r="DP15">
        <v>36.383762359619141</v>
      </c>
      <c r="DQ15">
        <v>36.07489013671875</v>
      </c>
      <c r="DR15">
        <v>35.766017913818359</v>
      </c>
      <c r="DS15">
        <v>35.226650238037109</v>
      </c>
      <c r="DT15">
        <v>34.687294006347656</v>
      </c>
      <c r="DU15">
        <v>34.430198669433594</v>
      </c>
      <c r="DV15">
        <v>34.173107147216797</v>
      </c>
      <c r="DW15">
        <v>31.484956741333008</v>
      </c>
      <c r="DX15">
        <v>28.796806335449219</v>
      </c>
      <c r="DY15">
        <v>29.530820846557617</v>
      </c>
      <c r="DZ15">
        <v>30.264839172363281</v>
      </c>
      <c r="EA15">
        <v>29.714887619018555</v>
      </c>
      <c r="EB15">
        <v>29.16493034362793</v>
      </c>
      <c r="EC15">
        <v>28.876392364501953</v>
      </c>
      <c r="ED15">
        <v>28.587858200073242</v>
      </c>
      <c r="EE15">
        <v>28.652257919311523</v>
      </c>
      <c r="EF15">
        <v>28.716655731201172</v>
      </c>
      <c r="EG15">
        <v>29.117864608764648</v>
      </c>
      <c r="EH15">
        <v>29.519075393676758</v>
      </c>
      <c r="EI15">
        <v>30.186304092407227</v>
      </c>
      <c r="EJ15">
        <v>30.853538513183594</v>
      </c>
      <c r="EK15">
        <v>31.656139373779297</v>
      </c>
      <c r="EL15">
        <v>32.458747863769531</v>
      </c>
      <c r="EM15">
        <v>33.257984161376953</v>
      </c>
      <c r="EN15">
        <v>34.057113647460938</v>
      </c>
      <c r="EO15">
        <v>34.871040344238281</v>
      </c>
      <c r="EP15">
        <v>35.684959411621094</v>
      </c>
      <c r="EQ15">
        <v>36.378128051757813</v>
      </c>
      <c r="ER15">
        <v>37.071292877197266</v>
      </c>
      <c r="ES15">
        <v>37.379783630371094</v>
      </c>
      <c r="ET15">
        <v>37.688274383544922</v>
      </c>
      <c r="EU15">
        <v>37.754562377929688</v>
      </c>
      <c r="EV15">
        <v>37.820850372314453</v>
      </c>
      <c r="EW15">
        <v>37.793228149414063</v>
      </c>
      <c r="EX15">
        <v>37.765605926513672</v>
      </c>
      <c r="EY15">
        <v>37.597431182861328</v>
      </c>
      <c r="EZ15">
        <v>37.429256439208984</v>
      </c>
      <c r="FA15">
        <v>37.665740966796875</v>
      </c>
      <c r="FB15">
        <v>37.9022216796875</v>
      </c>
      <c r="FC15">
        <v>37.512821197509766</v>
      </c>
      <c r="FD15">
        <v>37.1234130859375</v>
      </c>
      <c r="FE15">
        <v>36.108287811279297</v>
      </c>
      <c r="FF15">
        <v>35.093154907226563</v>
      </c>
      <c r="FG15">
        <v>34.539031982421875</v>
      </c>
      <c r="FH15">
        <v>33.984825134277344</v>
      </c>
      <c r="FI15">
        <v>33.600418090820313</v>
      </c>
      <c r="FJ15">
        <v>33.215999603271484</v>
      </c>
      <c r="FK15">
        <v>32.964950561523438</v>
      </c>
      <c r="FL15">
        <v>32.713897705078125</v>
      </c>
      <c r="FM15">
        <v>32.325542449951172</v>
      </c>
      <c r="FN15">
        <v>31.937200546264648</v>
      </c>
      <c r="FO15">
        <v>31.675365447998047</v>
      </c>
      <c r="FP15">
        <v>31.413530349731445</v>
      </c>
      <c r="FQ15">
        <v>31.492708206176758</v>
      </c>
      <c r="FR15">
        <v>31.571884155273438</v>
      </c>
      <c r="FS15">
        <v>31.573869705200195</v>
      </c>
      <c r="FT15">
        <v>31.575855255126953</v>
      </c>
      <c r="FU15">
        <v>31.27423095703125</v>
      </c>
      <c r="FV15">
        <v>30.97260856628418</v>
      </c>
      <c r="FW15">
        <v>30.803716659545898</v>
      </c>
      <c r="FX15">
        <v>30.634830474853516</v>
      </c>
      <c r="FY15">
        <v>30.713479995727539</v>
      </c>
      <c r="FZ15">
        <v>30.792133331298828</v>
      </c>
      <c r="GA15">
        <v>31.187023162841797</v>
      </c>
      <c r="GB15">
        <v>31.582923889160156</v>
      </c>
      <c r="GC15">
        <v>31.392848968505859</v>
      </c>
      <c r="GD15">
        <v>31.202768325805664</v>
      </c>
      <c r="GE15">
        <v>30.840829849243164</v>
      </c>
      <c r="GF15">
        <v>30.478891372680664</v>
      </c>
      <c r="GG15">
        <v>30.687162399291992</v>
      </c>
      <c r="GH15">
        <v>30.895429611206055</v>
      </c>
      <c r="GI15">
        <v>30.805105209350586</v>
      </c>
      <c r="GJ15">
        <v>30.714778900146484</v>
      </c>
      <c r="GK15">
        <v>30.699996948242188</v>
      </c>
      <c r="GL15">
        <v>30.685218811035156</v>
      </c>
      <c r="GM15">
        <v>31.162965774536133</v>
      </c>
      <c r="GN15">
        <v>31.640722274780273</v>
      </c>
      <c r="GO15">
        <v>32.101837158203125</v>
      </c>
      <c r="GP15">
        <v>32.562950134277344</v>
      </c>
      <c r="GQ15">
        <v>31.820774078369141</v>
      </c>
      <c r="GR15">
        <v>31.078611373901367</v>
      </c>
      <c r="GS15">
        <v>31.226478576660156</v>
      </c>
      <c r="GT15">
        <v>31.374353408813477</v>
      </c>
      <c r="GU15">
        <v>32.517345428466797</v>
      </c>
      <c r="GV15">
        <v>33.660537719726563</v>
      </c>
      <c r="GW15">
        <v>33.616065979003906</v>
      </c>
      <c r="GX15">
        <v>33.57159423828125</v>
      </c>
      <c r="GY15">
        <v>33.192668914794922</v>
      </c>
      <c r="GZ15">
        <v>32.813743591308594</v>
      </c>
      <c r="HA15">
        <v>32.740776062011719</v>
      </c>
      <c r="HB15">
        <v>32.667812347412109</v>
      </c>
      <c r="HC15">
        <v>32.876396179199219</v>
      </c>
      <c r="HD15">
        <v>33.084980010986328</v>
      </c>
      <c r="HE15">
        <v>33.081939697265625</v>
      </c>
      <c r="HF15">
        <v>33.078903198242188</v>
      </c>
      <c r="HG15">
        <v>32.971282958984375</v>
      </c>
      <c r="HH15">
        <v>32.863658905029297</v>
      </c>
      <c r="HI15">
        <v>33.117546081542969</v>
      </c>
      <c r="HJ15">
        <v>33.371433258056641</v>
      </c>
      <c r="HK15">
        <v>34.521129608154297</v>
      </c>
      <c r="HL15">
        <v>35.670806884765625</v>
      </c>
      <c r="HM15">
        <v>34.602714538574219</v>
      </c>
      <c r="HN15">
        <v>33.534610748291016</v>
      </c>
      <c r="HO15">
        <v>34.822788238525391</v>
      </c>
      <c r="HP15">
        <v>36.110130310058594</v>
      </c>
      <c r="HQ15">
        <v>37.005573272705078</v>
      </c>
      <c r="HR15">
        <v>37.901035308837891</v>
      </c>
      <c r="HS15">
        <v>38.72235107421875</v>
      </c>
      <c r="HT15">
        <v>39.543666839599609</v>
      </c>
      <c r="HU15">
        <v>39.769821166992188</v>
      </c>
      <c r="HV15">
        <v>39.9959716796875</v>
      </c>
      <c r="HW15">
        <v>38.955951690673828</v>
      </c>
      <c r="HX15">
        <v>37.915920257568359</v>
      </c>
      <c r="HY15">
        <v>37.829048156738281</v>
      </c>
      <c r="HZ15">
        <v>37.742179870605469</v>
      </c>
      <c r="IA15">
        <v>38.291515350341797</v>
      </c>
      <c r="IB15">
        <v>38.840858459472656</v>
      </c>
      <c r="IC15">
        <v>38.367172241210938</v>
      </c>
      <c r="ID15">
        <v>37.893482208251953</v>
      </c>
      <c r="IE15">
        <v>37.554676055908203</v>
      </c>
      <c r="IF15">
        <v>37.215877532958984</v>
      </c>
      <c r="IG15">
        <v>36.905506134033203</v>
      </c>
      <c r="IH15">
        <v>36.595138549804688</v>
      </c>
      <c r="II15">
        <v>36.096523284912109</v>
      </c>
      <c r="IJ15">
        <v>35.598682403564453</v>
      </c>
      <c r="IK15">
        <v>35.123023986816406</v>
      </c>
      <c r="IL15">
        <v>34.647354125976563</v>
      </c>
      <c r="IM15">
        <v>34.874568939208984</v>
      </c>
      <c r="IN15">
        <v>35.101791381835938</v>
      </c>
      <c r="IO15">
        <v>35.767189025878906</v>
      </c>
      <c r="IP15">
        <v>36.432579040527344</v>
      </c>
      <c r="IQ15">
        <v>37.684494018554688</v>
      </c>
      <c r="IR15">
        <v>38.936416625976563</v>
      </c>
      <c r="IS15">
        <v>38.529556274414063</v>
      </c>
      <c r="IT15">
        <v>38.122714996337891</v>
      </c>
      <c r="IU15">
        <v>39.999443054199219</v>
      </c>
      <c r="IV15">
        <v>41.876209259033203</v>
      </c>
      <c r="IW15">
        <v>42.50579833984375</v>
      </c>
      <c r="IX15">
        <v>43.135383605957031</v>
      </c>
      <c r="IY15">
        <v>43.181587219238281</v>
      </c>
      <c r="IZ15">
        <v>43.227790832519531</v>
      </c>
      <c r="JA15">
        <v>42.799484252929688</v>
      </c>
      <c r="JB15">
        <v>42.371177673339844</v>
      </c>
      <c r="JC15">
        <v>42.319969177246094</v>
      </c>
      <c r="JD15">
        <v>42.268077850341797</v>
      </c>
      <c r="JE15">
        <v>42.177021026611328</v>
      </c>
      <c r="JF15">
        <v>42.085964202880859</v>
      </c>
      <c r="JG15">
        <v>42.191978454589844</v>
      </c>
      <c r="JH15">
        <v>42.297996520996094</v>
      </c>
      <c r="JI15">
        <v>42.01458740234375</v>
      </c>
      <c r="JJ15">
        <v>41.731189727783203</v>
      </c>
      <c r="JK15">
        <v>40.962608337402344</v>
      </c>
      <c r="JL15">
        <v>40.194023132324219</v>
      </c>
      <c r="JM15">
        <v>39.594085693359375</v>
      </c>
      <c r="JN15">
        <v>38.994152069091797</v>
      </c>
      <c r="JO15">
        <v>38.356300354003906</v>
      </c>
      <c r="JP15">
        <v>37.718441009521484</v>
      </c>
      <c r="JQ15">
        <v>35.657382965087891</v>
      </c>
      <c r="JR15">
        <v>33.596321105957031</v>
      </c>
      <c r="JS15">
        <v>31.010082244873047</v>
      </c>
      <c r="JT15">
        <v>28.423896789550781</v>
      </c>
      <c r="JU15">
        <v>26.953973770141602</v>
      </c>
      <c r="JV15">
        <v>25.484058380126953</v>
      </c>
      <c r="JW15">
        <v>23.947755813598633</v>
      </c>
      <c r="JX15">
        <v>22.410058975219727</v>
      </c>
      <c r="JY15">
        <v>19.502117156982422</v>
      </c>
      <c r="JZ15">
        <v>16.594120025634766</v>
      </c>
      <c r="KA15">
        <v>13.957815170288086</v>
      </c>
      <c r="KB15">
        <v>11.321516036987305</v>
      </c>
      <c r="KC15">
        <v>9.9673233032226563</v>
      </c>
      <c r="KD15">
        <v>8.6131572723388672</v>
      </c>
      <c r="KE15">
        <v>7.0439453125</v>
      </c>
      <c r="KF15">
        <v>5.4747319221496582</v>
      </c>
      <c r="KG15">
        <v>3.3586318492889404</v>
      </c>
      <c r="KH15">
        <v>1.2425382137298584</v>
      </c>
      <c r="KI15">
        <v>6.4525604248046875E-3</v>
      </c>
      <c r="KJ15">
        <v>-1.229656457901001</v>
      </c>
      <c r="KK15">
        <v>-1.476812481880188</v>
      </c>
      <c r="KL15">
        <v>-1.7239642143249512</v>
      </c>
      <c r="KM15">
        <v>-1.7972620725631714</v>
      </c>
      <c r="KN15">
        <v>-1.870558500289917</v>
      </c>
      <c r="KO15">
        <v>-1.6774226427078247</v>
      </c>
      <c r="KP15">
        <v>-1.4842853546142578</v>
      </c>
      <c r="KQ15">
        <v>-0.93500488996505737</v>
      </c>
      <c r="KR15">
        <v>-0.38656991720199585</v>
      </c>
      <c r="KS15">
        <v>0.28214433789253235</v>
      </c>
      <c r="KT15">
        <v>0.95087146759033203</v>
      </c>
      <c r="KU15">
        <v>1.8817963600158691</v>
      </c>
      <c r="KV15">
        <v>2.81272292137146</v>
      </c>
      <c r="KW15">
        <v>3.9096903800964355</v>
      </c>
      <c r="KX15">
        <v>5.0066366195678711</v>
      </c>
      <c r="KY15">
        <v>5.8706436157226563</v>
      </c>
      <c r="KZ15">
        <v>6.7346482276916504</v>
      </c>
      <c r="LA15">
        <v>7.5312728881835938</v>
      </c>
      <c r="LB15">
        <v>8.3278989791870117</v>
      </c>
      <c r="LC15">
        <v>9.289794921875</v>
      </c>
      <c r="LD15">
        <v>10.251708984375</v>
      </c>
      <c r="LE15">
        <v>10.990283012390137</v>
      </c>
      <c r="LF15">
        <v>11.728854179382324</v>
      </c>
      <c r="LG15">
        <v>11.977864265441895</v>
      </c>
      <c r="LH15">
        <v>12.226868629455566</v>
      </c>
      <c r="LI15">
        <v>12.231966972351074</v>
      </c>
      <c r="LJ15">
        <v>12.237064361572266</v>
      </c>
      <c r="LK15">
        <v>12.12220573425293</v>
      </c>
      <c r="LL15">
        <v>12.002782821655273</v>
      </c>
      <c r="LM15">
        <v>11.789066314697266</v>
      </c>
      <c r="LN15">
        <v>11.57534122467041</v>
      </c>
      <c r="LO15">
        <v>11.314627647399902</v>
      </c>
      <c r="LP15">
        <v>11.053914070129395</v>
      </c>
      <c r="LQ15">
        <v>10.774959564208984</v>
      </c>
      <c r="LR15">
        <v>10.496014595031738</v>
      </c>
      <c r="LS15">
        <v>10.25731086730957</v>
      </c>
      <c r="LT15">
        <v>10.01861572265625</v>
      </c>
      <c r="LU15">
        <v>9.8404693603515625</v>
      </c>
      <c r="LV15">
        <v>9.6623163223266602</v>
      </c>
      <c r="LW15">
        <v>9.4601316452026367</v>
      </c>
      <c r="LX15">
        <v>9.2579374313354492</v>
      </c>
      <c r="LY15">
        <v>9.004389762878418</v>
      </c>
      <c r="LZ15">
        <v>8.7508420944213867</v>
      </c>
      <c r="MA15">
        <v>8.5508975982666016</v>
      </c>
      <c r="MB15">
        <v>8.3509616851806641</v>
      </c>
      <c r="MC15">
        <v>8.2933111190795898</v>
      </c>
      <c r="MD15">
        <v>8.2356634140014648</v>
      </c>
      <c r="ME15">
        <v>8.2830209732055664</v>
      </c>
      <c r="MF15">
        <v>8.3250961303710938</v>
      </c>
      <c r="MG15">
        <v>8.4065999984741211</v>
      </c>
      <c r="MH15">
        <v>8.4881076812744141</v>
      </c>
      <c r="MI15">
        <v>8.6033210754394531</v>
      </c>
      <c r="MJ15">
        <v>8.7185354232788086</v>
      </c>
      <c r="MK15">
        <v>8.8549327850341797</v>
      </c>
      <c r="ML15">
        <v>0</v>
      </c>
      <c r="MM15">
        <v>0</v>
      </c>
      <c r="MN15">
        <v>0</v>
      </c>
      <c r="MO15">
        <v>0</v>
      </c>
      <c r="MP15">
        <v>0</v>
      </c>
      <c r="MQ15">
        <v>0</v>
      </c>
    </row>
    <row r="16" spans="1:355">
      <c r="A16" t="s">
        <v>114</v>
      </c>
      <c r="B16">
        <v>-26.781852722167969</v>
      </c>
      <c r="C16">
        <v>-26.771514892578125</v>
      </c>
      <c r="D16">
        <v>-26.761177062988281</v>
      </c>
      <c r="E16">
        <v>-26.774812698364258</v>
      </c>
      <c r="F16">
        <v>-26.788448333740234</v>
      </c>
      <c r="G16">
        <v>-26.881340026855469</v>
      </c>
      <c r="H16">
        <v>-26.974231719970703</v>
      </c>
      <c r="I16">
        <v>-27.262327194213867</v>
      </c>
      <c r="J16">
        <v>-27.550424575805664</v>
      </c>
      <c r="K16">
        <v>-27.981447219848633</v>
      </c>
      <c r="L16">
        <v>-28.412469863891602</v>
      </c>
      <c r="M16">
        <v>-28.842796325683594</v>
      </c>
      <c r="N16">
        <v>-29.273120880126953</v>
      </c>
      <c r="O16">
        <v>-29.920669555664063</v>
      </c>
      <c r="P16">
        <v>-30.568218231201172</v>
      </c>
      <c r="Q16">
        <v>0</v>
      </c>
      <c r="R16">
        <v>0</v>
      </c>
      <c r="S16">
        <v>0</v>
      </c>
      <c r="T16">
        <v>0</v>
      </c>
      <c r="U16">
        <v>0</v>
      </c>
      <c r="V16">
        <v>-30.574317932128906</v>
      </c>
      <c r="W16">
        <v>-31.463533401489258</v>
      </c>
      <c r="X16">
        <v>-32.352748870849609</v>
      </c>
      <c r="Y16">
        <v>-33.289863586425781</v>
      </c>
      <c r="Z16">
        <v>-34.226978302001953</v>
      </c>
      <c r="AA16">
        <v>-35.444557189941406</v>
      </c>
      <c r="AB16">
        <v>-36.662136077880859</v>
      </c>
      <c r="AC16">
        <v>-38.178260803222656</v>
      </c>
      <c r="AD16">
        <v>-39.694381713867188</v>
      </c>
      <c r="AE16">
        <v>-41.116115570068359</v>
      </c>
      <c r="AF16">
        <v>-42.537849426269531</v>
      </c>
      <c r="AG16">
        <v>-43.629329681396484</v>
      </c>
      <c r="AH16">
        <v>-44.720813751220703</v>
      </c>
      <c r="AI16">
        <v>-46.051315307617188</v>
      </c>
      <c r="AJ16">
        <v>-47.381824493408203</v>
      </c>
      <c r="AK16">
        <v>-49.284999847412109</v>
      </c>
      <c r="AL16">
        <v>-51.188175201416016</v>
      </c>
      <c r="AM16">
        <v>-53.372684478759766</v>
      </c>
      <c r="AN16">
        <v>-55.55718994140625</v>
      </c>
      <c r="AO16">
        <v>-57.495960235595703</v>
      </c>
      <c r="AP16">
        <v>-59.434722900390625</v>
      </c>
      <c r="AQ16">
        <v>-60.594600677490234</v>
      </c>
      <c r="AR16">
        <v>-61.757591247558594</v>
      </c>
      <c r="AS16">
        <v>-62.725570678710938</v>
      </c>
      <c r="AT16">
        <v>-63.693546295166016</v>
      </c>
      <c r="AU16">
        <v>-65.228050231933594</v>
      </c>
      <c r="AV16">
        <v>-66.762550354003906</v>
      </c>
      <c r="AW16">
        <v>-68.63580322265625</v>
      </c>
      <c r="AX16">
        <v>-70.509063720703125</v>
      </c>
      <c r="AY16">
        <v>-72.037063598632813</v>
      </c>
      <c r="AZ16">
        <v>-73.5650634765625</v>
      </c>
      <c r="BA16">
        <v>-73.898216247558594</v>
      </c>
      <c r="BB16">
        <v>-74.231369018554688</v>
      </c>
      <c r="BC16">
        <v>-73.788642883300781</v>
      </c>
      <c r="BD16">
        <v>-73.345916748046875</v>
      </c>
      <c r="BE16">
        <v>-73.25384521484375</v>
      </c>
      <c r="BF16">
        <v>-73.161773681640625</v>
      </c>
      <c r="BG16">
        <v>-73.318466186523438</v>
      </c>
      <c r="BH16">
        <v>-73.475166320800781</v>
      </c>
      <c r="BI16">
        <v>-73.39642333984375</v>
      </c>
      <c r="BJ16">
        <v>-73.317680358886719</v>
      </c>
      <c r="BK16">
        <v>-73.493537902832031</v>
      </c>
      <c r="BL16">
        <v>-73.66546630859375</v>
      </c>
      <c r="BM16">
        <v>-74.727210998535156</v>
      </c>
      <c r="BN16">
        <v>-75.788955688476563</v>
      </c>
      <c r="BO16">
        <v>-81.111427307128906</v>
      </c>
      <c r="BP16">
        <v>-86.433906555175781</v>
      </c>
      <c r="BQ16">
        <v>-89.57012939453125</v>
      </c>
      <c r="BR16">
        <v>-92.706367492675781</v>
      </c>
      <c r="BS16">
        <v>-95.508453369140625</v>
      </c>
      <c r="BT16">
        <v>-98.310546875</v>
      </c>
      <c r="BU16">
        <v>-100.98101806640625</v>
      </c>
      <c r="BV16">
        <v>-103.6514892578125</v>
      </c>
      <c r="BW16">
        <v>-106.2257080078125</v>
      </c>
      <c r="BX16">
        <v>-108.79990386962891</v>
      </c>
      <c r="BY16">
        <v>-111.4296875</v>
      </c>
      <c r="BZ16">
        <v>-114.05947113037109</v>
      </c>
      <c r="CA16">
        <v>-113.99135589599609</v>
      </c>
      <c r="CB16">
        <v>-113.92324066162109</v>
      </c>
      <c r="CC16">
        <v>-113.82366943359375</v>
      </c>
      <c r="CD16">
        <v>-113.72410583496094</v>
      </c>
      <c r="CE16">
        <v>-113.49802398681641</v>
      </c>
      <c r="CF16">
        <v>-113.26631927490234</v>
      </c>
      <c r="CG16">
        <v>-114.40821075439453</v>
      </c>
      <c r="CH16">
        <v>-115.55008697509766</v>
      </c>
      <c r="CI16">
        <v>-118.88198852539063</v>
      </c>
      <c r="CJ16">
        <v>-122.21389007568359</v>
      </c>
      <c r="CK16">
        <v>-122.46890258789063</v>
      </c>
      <c r="CL16">
        <v>-122.72393035888672</v>
      </c>
      <c r="CM16">
        <v>-125.05220794677734</v>
      </c>
      <c r="CN16">
        <v>-127.38051605224609</v>
      </c>
      <c r="CO16">
        <v>-127.89501190185547</v>
      </c>
      <c r="CP16">
        <v>-128.40950012207031</v>
      </c>
      <c r="CQ16">
        <v>-125.83763885498047</v>
      </c>
      <c r="CR16">
        <v>-123.26580047607422</v>
      </c>
      <c r="CS16">
        <v>-123.52468872070313</v>
      </c>
      <c r="CT16">
        <v>-123.78358459472656</v>
      </c>
      <c r="CU16">
        <v>-124.00615692138672</v>
      </c>
      <c r="CV16">
        <v>-124.22873687744141</v>
      </c>
      <c r="CW16">
        <v>-124.43899536132813</v>
      </c>
      <c r="CX16">
        <v>-124.64926147460938</v>
      </c>
      <c r="CY16">
        <v>-130.48086547851563</v>
      </c>
      <c r="CZ16">
        <v>-136.31135559082031</v>
      </c>
      <c r="DA16">
        <v>-135.93351745605469</v>
      </c>
      <c r="DB16">
        <v>-135.55567932128906</v>
      </c>
      <c r="DC16">
        <v>-135.33932495117188</v>
      </c>
      <c r="DD16">
        <v>-135.12295532226563</v>
      </c>
      <c r="DE16">
        <v>-135.08271789550781</v>
      </c>
      <c r="DF16">
        <v>-135.04248046875</v>
      </c>
      <c r="DG16">
        <v>-134.80842590332031</v>
      </c>
      <c r="DH16">
        <v>-134.57435607910156</v>
      </c>
      <c r="DI16">
        <v>-134.18290710449219</v>
      </c>
      <c r="DJ16">
        <v>-133.79147338867188</v>
      </c>
      <c r="DK16">
        <v>-133.50871276855469</v>
      </c>
      <c r="DL16">
        <v>-133.22596740722656</v>
      </c>
      <c r="DM16">
        <v>-132.87509155273438</v>
      </c>
      <c r="DN16">
        <v>-132.52421569824219</v>
      </c>
      <c r="DO16">
        <v>-131.94784545898438</v>
      </c>
      <c r="DP16">
        <v>-131.3714599609375</v>
      </c>
      <c r="DQ16">
        <v>-131.01171875</v>
      </c>
      <c r="DR16">
        <v>-130.65196228027344</v>
      </c>
      <c r="DS16">
        <v>-130.81465148925781</v>
      </c>
      <c r="DT16">
        <v>-130.97691345214844</v>
      </c>
      <c r="DU16">
        <v>-133.45077514648438</v>
      </c>
      <c r="DV16">
        <v>-135.92460632324219</v>
      </c>
      <c r="DW16">
        <v>-126.82940673828125</v>
      </c>
      <c r="DX16">
        <v>-117.73420715332031</v>
      </c>
      <c r="DY16">
        <v>-124.71142578125</v>
      </c>
      <c r="DZ16">
        <v>-131.68869018554688</v>
      </c>
      <c r="EA16">
        <v>-131.89468383789063</v>
      </c>
      <c r="EB16">
        <v>-132.10067749023438</v>
      </c>
      <c r="EC16">
        <v>-131.89535522460938</v>
      </c>
      <c r="ED16">
        <v>-131.69004821777344</v>
      </c>
      <c r="EE16">
        <v>-131.14756774902344</v>
      </c>
      <c r="EF16">
        <v>-130.6051025390625</v>
      </c>
      <c r="EG16">
        <v>-130.31251525878906</v>
      </c>
      <c r="EH16">
        <v>-130.01992797851563</v>
      </c>
      <c r="EI16">
        <v>-129.95735168457031</v>
      </c>
      <c r="EJ16">
        <v>-129.894775390625</v>
      </c>
      <c r="EK16">
        <v>-129.64466857910156</v>
      </c>
      <c r="EL16">
        <v>-129.39454650878906</v>
      </c>
      <c r="EM16">
        <v>-129.03286743164063</v>
      </c>
      <c r="EN16">
        <v>-128.67091369628906</v>
      </c>
      <c r="EO16">
        <v>-128.41598510742188</v>
      </c>
      <c r="EP16">
        <v>-128.16107177734375</v>
      </c>
      <c r="EQ16">
        <v>-127.78615570068359</v>
      </c>
      <c r="ER16">
        <v>-127.41123199462891</v>
      </c>
      <c r="ES16">
        <v>-126.79180908203125</v>
      </c>
      <c r="ET16">
        <v>-126.17237854003906</v>
      </c>
      <c r="EU16">
        <v>-125.76996612548828</v>
      </c>
      <c r="EV16">
        <v>-125.3675537109375</v>
      </c>
      <c r="EW16">
        <v>-125.54132080078125</v>
      </c>
      <c r="EX16">
        <v>-125.71508026123047</v>
      </c>
      <c r="EY16">
        <v>-126.04875183105469</v>
      </c>
      <c r="EZ16">
        <v>-126.38242340087891</v>
      </c>
      <c r="FA16">
        <v>-128.6292724609375</v>
      </c>
      <c r="FB16">
        <v>-130.87612915039063</v>
      </c>
      <c r="FC16">
        <v>-131.27456665039063</v>
      </c>
      <c r="FD16">
        <v>-131.67301940917969</v>
      </c>
      <c r="FE16">
        <v>-129.78392028808594</v>
      </c>
      <c r="FF16">
        <v>-127.89479827880859</v>
      </c>
      <c r="FG16">
        <v>-127.77329254150391</v>
      </c>
      <c r="FH16">
        <v>-127.65214538574219</v>
      </c>
      <c r="FI16">
        <v>-128.01878356933594</v>
      </c>
      <c r="FJ16">
        <v>-128.38543701171875</v>
      </c>
      <c r="FK16">
        <v>-128.76153564453125</v>
      </c>
      <c r="FL16">
        <v>-129.13763427734375</v>
      </c>
      <c r="FM16">
        <v>-128.72987365722656</v>
      </c>
      <c r="FN16">
        <v>-128.32212829589844</v>
      </c>
      <c r="FO16">
        <v>-128.46986389160156</v>
      </c>
      <c r="FP16">
        <v>-128.61761474609375</v>
      </c>
      <c r="FQ16">
        <v>-129.79292297363281</v>
      </c>
      <c r="FR16">
        <v>-130.96823120117188</v>
      </c>
      <c r="FS16">
        <v>-131.20407104492188</v>
      </c>
      <c r="FT16">
        <v>-131.43992614746094</v>
      </c>
      <c r="FU16">
        <v>-130.49696350097656</v>
      </c>
      <c r="FV16">
        <v>-129.55400085449219</v>
      </c>
      <c r="FW16">
        <v>-129.48126220703125</v>
      </c>
      <c r="FX16">
        <v>-129.40852355957031</v>
      </c>
      <c r="FY16">
        <v>-130.24603271484375</v>
      </c>
      <c r="FZ16">
        <v>-131.08354187011719</v>
      </c>
      <c r="GA16">
        <v>-133.27471923828125</v>
      </c>
      <c r="GB16">
        <v>-135.46669006347656</v>
      </c>
      <c r="GC16">
        <v>-134.77716064453125</v>
      </c>
      <c r="GD16">
        <v>-134.08763122558594</v>
      </c>
      <c r="GE16">
        <v>-132.33938598632813</v>
      </c>
      <c r="GF16">
        <v>-130.59114074707031</v>
      </c>
      <c r="GG16">
        <v>-131.31071472167969</v>
      </c>
      <c r="GH16">
        <v>-132.0302734375</v>
      </c>
      <c r="GI16">
        <v>-131.4461669921875</v>
      </c>
      <c r="GJ16">
        <v>-130.86204528808594</v>
      </c>
      <c r="GK16">
        <v>-130.2464599609375</v>
      </c>
      <c r="GL16">
        <v>-129.63088989257813</v>
      </c>
      <c r="GM16">
        <v>-130.40538024902344</v>
      </c>
      <c r="GN16">
        <v>-131.17987060546875</v>
      </c>
      <c r="GO16">
        <v>-131.9150390625</v>
      </c>
      <c r="GP16">
        <v>-132.65017700195313</v>
      </c>
      <c r="GQ16">
        <v>-129.00263977050781</v>
      </c>
      <c r="GR16">
        <v>-125.35516357421875</v>
      </c>
      <c r="GS16">
        <v>-125.02625274658203</v>
      </c>
      <c r="GT16">
        <v>-124.69736480712891</v>
      </c>
      <c r="GU16">
        <v>-128.42051696777344</v>
      </c>
      <c r="GV16">
        <v>-132.14352416992188</v>
      </c>
      <c r="GW16">
        <v>-132.26829528808594</v>
      </c>
      <c r="GX16">
        <v>-132.39306640625</v>
      </c>
      <c r="GY16">
        <v>-131.66017150878906</v>
      </c>
      <c r="GZ16">
        <v>-130.92727661132813</v>
      </c>
      <c r="HA16">
        <v>-131.23506164550781</v>
      </c>
      <c r="HB16">
        <v>-131.5428466796875</v>
      </c>
      <c r="HC16">
        <v>-132.71664428710938</v>
      </c>
      <c r="HD16">
        <v>-133.89045715332031</v>
      </c>
      <c r="HE16">
        <v>-133.81950378417969</v>
      </c>
      <c r="HF16">
        <v>-133.74855041503906</v>
      </c>
      <c r="HG16">
        <v>-132.85336303710938</v>
      </c>
      <c r="HH16">
        <v>-131.95816040039063</v>
      </c>
      <c r="HI16">
        <v>-132.08956909179688</v>
      </c>
      <c r="HJ16">
        <v>-132.22099304199219</v>
      </c>
      <c r="HK16">
        <v>-135.26925659179688</v>
      </c>
      <c r="HL16">
        <v>-138.31747436523438</v>
      </c>
      <c r="HM16">
        <v>-132.06562805175781</v>
      </c>
      <c r="HN16">
        <v>-125.81371307373047</v>
      </c>
      <c r="HO16">
        <v>-128.84371948242188</v>
      </c>
      <c r="HP16">
        <v>-131.8707275390625</v>
      </c>
      <c r="HQ16">
        <v>-132.711669921875</v>
      </c>
      <c r="HR16">
        <v>-133.5526123046875</v>
      </c>
      <c r="HS16">
        <v>-133.99404907226563</v>
      </c>
      <c r="HT16">
        <v>-134.43548583984375</v>
      </c>
      <c r="HU16">
        <v>-133.82833862304688</v>
      </c>
      <c r="HV16">
        <v>-133.22119140625</v>
      </c>
      <c r="HW16">
        <v>-129.80755615234375</v>
      </c>
      <c r="HX16">
        <v>-126.39389801025391</v>
      </c>
      <c r="HY16">
        <v>-127.12218475341797</v>
      </c>
      <c r="HZ16">
        <v>-127.85049438476563</v>
      </c>
      <c r="IA16">
        <v>-131.75816345214844</v>
      </c>
      <c r="IB16">
        <v>-135.66590881347656</v>
      </c>
      <c r="IC16">
        <v>-135.68695068359375</v>
      </c>
      <c r="ID16">
        <v>-135.70797729492188</v>
      </c>
      <c r="IE16">
        <v>-135.99099731445313</v>
      </c>
      <c r="IF16">
        <v>-136.27401733398438</v>
      </c>
      <c r="IG16">
        <v>-136.39266967773438</v>
      </c>
      <c r="IH16">
        <v>-136.51132202148438</v>
      </c>
      <c r="II16">
        <v>-135.89617919921875</v>
      </c>
      <c r="IJ16">
        <v>-135.2822265625</v>
      </c>
      <c r="IK16">
        <v>-134.32691955566406</v>
      </c>
      <c r="IL16">
        <v>-133.37161254882813</v>
      </c>
      <c r="IM16">
        <v>-132.44844055175781</v>
      </c>
      <c r="IN16">
        <v>-131.52525329589844</v>
      </c>
      <c r="IO16">
        <v>-130.47291564941406</v>
      </c>
      <c r="IP16">
        <v>-129.42062377929688</v>
      </c>
      <c r="IQ16">
        <v>-130.89686584472656</v>
      </c>
      <c r="IR16">
        <v>-132.37313842773438</v>
      </c>
      <c r="IS16">
        <v>-128.13932800292969</v>
      </c>
      <c r="IT16">
        <v>-123.90555572509766</v>
      </c>
      <c r="IU16">
        <v>-124.043701171875</v>
      </c>
      <c r="IV16">
        <v>-124.18185424804688</v>
      </c>
      <c r="IW16">
        <v>-121.31906890869141</v>
      </c>
      <c r="IX16">
        <v>-118.45627593994141</v>
      </c>
      <c r="IY16">
        <v>-115.6544189453125</v>
      </c>
      <c r="IZ16">
        <v>-112.85262298583984</v>
      </c>
      <c r="JA16">
        <v>-108.72115325927734</v>
      </c>
      <c r="JB16">
        <v>-104.58967590332031</v>
      </c>
      <c r="JC16">
        <v>-100.30915832519531</v>
      </c>
      <c r="JD16">
        <v>-96.026985168457031</v>
      </c>
      <c r="JE16">
        <v>-92.335609436035156</v>
      </c>
      <c r="JF16">
        <v>-88.6441650390625</v>
      </c>
      <c r="JG16">
        <v>-86.628265380859375</v>
      </c>
      <c r="JH16">
        <v>-84.61236572265625</v>
      </c>
      <c r="JI16">
        <v>-83.086944580078125</v>
      </c>
      <c r="JJ16">
        <v>-81.561561584472656</v>
      </c>
      <c r="JK16">
        <v>-78.92718505859375</v>
      </c>
      <c r="JL16">
        <v>-76.292808532714844</v>
      </c>
      <c r="JM16">
        <v>-75.306388854980469</v>
      </c>
      <c r="JN16">
        <v>-74.319976806640625</v>
      </c>
      <c r="JO16">
        <v>-73.996971130371094</v>
      </c>
      <c r="JP16">
        <v>-73.673957824707031</v>
      </c>
      <c r="JQ16">
        <v>-71.674095153808594</v>
      </c>
      <c r="JR16">
        <v>-69.674224853515625</v>
      </c>
      <c r="JS16">
        <v>-67.634559631347656</v>
      </c>
      <c r="JT16">
        <v>-65.594932556152344</v>
      </c>
      <c r="JU16">
        <v>-65.178764343261719</v>
      </c>
      <c r="JV16">
        <v>-64.762603759765625</v>
      </c>
      <c r="JW16">
        <v>-64.506935119628906</v>
      </c>
      <c r="JX16">
        <v>-64.25445556640625</v>
      </c>
      <c r="JY16">
        <v>-63.307838439941406</v>
      </c>
      <c r="JZ16">
        <v>-62.3612060546875</v>
      </c>
      <c r="KA16">
        <v>-61.905513763427734</v>
      </c>
      <c r="KB16">
        <v>-61.449825286865234</v>
      </c>
      <c r="KC16">
        <v>-61.793266296386719</v>
      </c>
      <c r="KD16">
        <v>-62.136699676513672</v>
      </c>
      <c r="KE16">
        <v>-62.051528930664063</v>
      </c>
      <c r="KF16">
        <v>-61.966350555419922</v>
      </c>
      <c r="KG16">
        <v>-61.082847595214844</v>
      </c>
      <c r="KH16">
        <v>-60.199344635009766</v>
      </c>
      <c r="KI16">
        <v>-59.607746124267578</v>
      </c>
      <c r="KJ16">
        <v>-59.016136169433594</v>
      </c>
      <c r="KK16">
        <v>-58.846546173095703</v>
      </c>
      <c r="KL16">
        <v>-58.676956176757813</v>
      </c>
      <c r="KM16">
        <v>-57.786293029785156</v>
      </c>
      <c r="KN16">
        <v>-56.895645141601563</v>
      </c>
      <c r="KO16">
        <v>-55.412868499755859</v>
      </c>
      <c r="KP16">
        <v>-53.930088043212891</v>
      </c>
      <c r="KQ16">
        <v>-53.061370849609375</v>
      </c>
      <c r="KR16">
        <v>-52.196548461914063</v>
      </c>
      <c r="KS16">
        <v>-51.621929168701172</v>
      </c>
      <c r="KT16">
        <v>-51.047298431396484</v>
      </c>
      <c r="KU16">
        <v>-49.778499603271484</v>
      </c>
      <c r="KV16">
        <v>-48.509700775146484</v>
      </c>
      <c r="KW16">
        <v>-47.118923187255859</v>
      </c>
      <c r="KX16">
        <v>-45.728176116943359</v>
      </c>
      <c r="KY16">
        <v>-44.999073028564453</v>
      </c>
      <c r="KZ16">
        <v>-44.269973754882813</v>
      </c>
      <c r="LA16">
        <v>-43.60443115234375</v>
      </c>
      <c r="LB16">
        <v>-42.938884735107422</v>
      </c>
      <c r="LC16">
        <v>-41.881053924560547</v>
      </c>
      <c r="LD16">
        <v>-40.823200225830078</v>
      </c>
      <c r="LE16">
        <v>-39.999435424804688</v>
      </c>
      <c r="LF16">
        <v>-39.175678253173828</v>
      </c>
      <c r="LG16">
        <v>-38.823741912841797</v>
      </c>
      <c r="LH16">
        <v>-38.471813201904297</v>
      </c>
      <c r="LI16">
        <v>-38.115238189697266</v>
      </c>
      <c r="LJ16">
        <v>-37.758663177490234</v>
      </c>
      <c r="LK16">
        <v>-37.344249725341797</v>
      </c>
      <c r="LL16">
        <v>-36.928619384765625</v>
      </c>
      <c r="LM16">
        <v>-36.614410400390625</v>
      </c>
      <c r="LN16">
        <v>-36.300189971923828</v>
      </c>
      <c r="LO16">
        <v>-35.971572875976563</v>
      </c>
      <c r="LP16">
        <v>-35.642951965332031</v>
      </c>
      <c r="LQ16">
        <v>-35.269824981689453</v>
      </c>
      <c r="LR16">
        <v>-34.896713256835938</v>
      </c>
      <c r="LS16">
        <v>-34.565082550048828</v>
      </c>
      <c r="LT16">
        <v>-34.233463287353516</v>
      </c>
      <c r="LU16">
        <v>-33.965484619140625</v>
      </c>
      <c r="LV16">
        <v>-33.697490692138672</v>
      </c>
      <c r="LW16">
        <v>-33.420059204101563</v>
      </c>
      <c r="LX16">
        <v>-33.142612457275391</v>
      </c>
      <c r="LY16">
        <v>-32.850368499755859</v>
      </c>
      <c r="LZ16">
        <v>-32.558124542236328</v>
      </c>
      <c r="MA16">
        <v>-32.299571990966797</v>
      </c>
      <c r="MB16">
        <v>-32.041030883789063</v>
      </c>
      <c r="MC16">
        <v>-31.828632354736328</v>
      </c>
      <c r="MD16">
        <v>-31.616239547729492</v>
      </c>
      <c r="ME16">
        <v>-31.438989639282227</v>
      </c>
      <c r="MF16">
        <v>-31.259952545166016</v>
      </c>
      <c r="MG16">
        <v>-31.068742752075195</v>
      </c>
      <c r="MH16">
        <v>-30.877527236938477</v>
      </c>
      <c r="MI16">
        <v>-30.69146728515625</v>
      </c>
      <c r="MJ16">
        <v>-30.505407333374023</v>
      </c>
      <c r="MK16">
        <v>-30.368839263916016</v>
      </c>
      <c r="ML16">
        <v>0</v>
      </c>
      <c r="MM16">
        <v>0</v>
      </c>
      <c r="MN16">
        <v>0</v>
      </c>
      <c r="MO16">
        <v>0</v>
      </c>
      <c r="MP16">
        <v>0</v>
      </c>
      <c r="MQ16">
        <v>0</v>
      </c>
    </row>
    <row r="17" spans="1:355">
      <c r="A17" t="s">
        <v>115</v>
      </c>
      <c r="B17">
        <v>-2.161978006362915</v>
      </c>
      <c r="C17">
        <v>-1.9252445697784424</v>
      </c>
      <c r="D17">
        <v>-1.6885110139846802</v>
      </c>
      <c r="E17">
        <v>-1.4618699550628662</v>
      </c>
      <c r="F17">
        <v>-1.2352290153503418</v>
      </c>
      <c r="G17">
        <v>-1.0097205638885498</v>
      </c>
      <c r="H17">
        <v>-0.78421199321746826</v>
      </c>
      <c r="I17">
        <v>-0.56628656387329102</v>
      </c>
      <c r="J17">
        <v>-0.34836098551750183</v>
      </c>
      <c r="K17">
        <v>-0.14351055026054382</v>
      </c>
      <c r="L17">
        <v>6.1340000480413437E-2</v>
      </c>
      <c r="M17">
        <v>0.24657049775123596</v>
      </c>
      <c r="N17">
        <v>0.43180099129676819</v>
      </c>
      <c r="O17">
        <v>0.56895643472671509</v>
      </c>
      <c r="P17">
        <v>0.70611214637756348</v>
      </c>
      <c r="Q17">
        <v>0</v>
      </c>
      <c r="R17">
        <v>0</v>
      </c>
      <c r="S17">
        <v>0</v>
      </c>
      <c r="T17">
        <v>0</v>
      </c>
      <c r="U17">
        <v>0</v>
      </c>
      <c r="V17">
        <v>0.70467197895050049</v>
      </c>
      <c r="W17">
        <v>0.73803943395614624</v>
      </c>
      <c r="X17">
        <v>0.77140700817108154</v>
      </c>
      <c r="Y17">
        <v>0.70749956369400024</v>
      </c>
      <c r="Z17">
        <v>0.64359200000762939</v>
      </c>
      <c r="AA17">
        <v>0.61509400606155396</v>
      </c>
      <c r="AB17">
        <v>0.58659607172012329</v>
      </c>
      <c r="AC17">
        <v>0.68538206815719604</v>
      </c>
      <c r="AD17">
        <v>0.78416794538497925</v>
      </c>
      <c r="AE17">
        <v>0.97529470920562744</v>
      </c>
      <c r="AF17">
        <v>1.1664210557937622</v>
      </c>
      <c r="AG17">
        <v>1.3882937431335449</v>
      </c>
      <c r="AH17">
        <v>1.6101670265197754</v>
      </c>
      <c r="AI17">
        <v>1.8919663429260254</v>
      </c>
      <c r="AJ17">
        <v>2.1737663745880127</v>
      </c>
      <c r="AK17">
        <v>2.5341148376464844</v>
      </c>
      <c r="AL17">
        <v>2.8944635391235352</v>
      </c>
      <c r="AM17">
        <v>3.2284181118011475</v>
      </c>
      <c r="AN17">
        <v>3.5623719692230225</v>
      </c>
      <c r="AO17">
        <v>3.6916000843048096</v>
      </c>
      <c r="AP17">
        <v>3.8208279609680176</v>
      </c>
      <c r="AQ17">
        <v>3.7003560066223145</v>
      </c>
      <c r="AR17">
        <v>3.5768983364105225</v>
      </c>
      <c r="AS17">
        <v>3.3411850929260254</v>
      </c>
      <c r="AT17">
        <v>3.1054728031158447</v>
      </c>
      <c r="AU17">
        <v>2.8424811363220215</v>
      </c>
      <c r="AV17">
        <v>2.5794892311096191</v>
      </c>
      <c r="AW17">
        <v>2.2238812446594238</v>
      </c>
      <c r="AX17">
        <v>1.8682709932327271</v>
      </c>
      <c r="AY17">
        <v>1.3058865070343018</v>
      </c>
      <c r="AZ17">
        <v>0.74350202083587646</v>
      </c>
      <c r="BA17">
        <v>-5.3489029407501221E-2</v>
      </c>
      <c r="BB17">
        <v>-0.85048007965087891</v>
      </c>
      <c r="BC17">
        <v>-1.7532715797424316</v>
      </c>
      <c r="BD17">
        <v>-2.6560592651367188</v>
      </c>
      <c r="BE17">
        <v>-3.5887751579284668</v>
      </c>
      <c r="BF17">
        <v>-4.5214910507202148</v>
      </c>
      <c r="BG17">
        <v>-5.4379110336303711</v>
      </c>
      <c r="BH17">
        <v>-6.3543353080749512</v>
      </c>
      <c r="BI17">
        <v>-7.2863421440124512</v>
      </c>
      <c r="BJ17">
        <v>-8.2183494567871094</v>
      </c>
      <c r="BK17">
        <v>-5.4630980491638184</v>
      </c>
      <c r="BL17">
        <v>-2.7062273025512695</v>
      </c>
      <c r="BM17">
        <v>-3.4778449535369873</v>
      </c>
      <c r="BN17">
        <v>-4.2494630813598633</v>
      </c>
      <c r="BO17">
        <v>-1.9045891761779785</v>
      </c>
      <c r="BP17">
        <v>0.44028425216674805</v>
      </c>
      <c r="BQ17">
        <v>-1.1479777097702026</v>
      </c>
      <c r="BR17">
        <v>-2.7362523078918457</v>
      </c>
      <c r="BS17">
        <v>-4.6438765525817871</v>
      </c>
      <c r="BT17">
        <v>-6.5515007972717285</v>
      </c>
      <c r="BU17">
        <v>-8.445439338684082</v>
      </c>
      <c r="BV17">
        <v>-10.339378356933594</v>
      </c>
      <c r="BW17">
        <v>-12.019852638244629</v>
      </c>
      <c r="BX17">
        <v>-13.700318336486816</v>
      </c>
      <c r="BY17">
        <v>-15.164995193481445</v>
      </c>
      <c r="BZ17">
        <v>-16.629673004150391</v>
      </c>
      <c r="CA17">
        <v>-17.932884216308594</v>
      </c>
      <c r="CB17">
        <v>-19.236099243164063</v>
      </c>
      <c r="CC17">
        <v>-20.202505111694336</v>
      </c>
      <c r="CD17">
        <v>-21.168910980224609</v>
      </c>
      <c r="CE17">
        <v>-21.866161346435547</v>
      </c>
      <c r="CF17">
        <v>-22.56837272644043</v>
      </c>
      <c r="CG17">
        <v>-23.333974838256836</v>
      </c>
      <c r="CH17">
        <v>-24.099571228027344</v>
      </c>
      <c r="CI17">
        <v>-25.29852294921875</v>
      </c>
      <c r="CJ17">
        <v>-26.497476577758789</v>
      </c>
      <c r="CK17">
        <v>-27.013561248779297</v>
      </c>
      <c r="CL17">
        <v>-27.529653549194336</v>
      </c>
      <c r="CM17">
        <v>-28.443403244018555</v>
      </c>
      <c r="CN17">
        <v>-29.357160568237305</v>
      </c>
      <c r="CO17">
        <v>-29.451013565063477</v>
      </c>
      <c r="CP17">
        <v>-29.544864654541016</v>
      </c>
      <c r="CQ17">
        <v>-28.385990142822266</v>
      </c>
      <c r="CR17">
        <v>-27.22712516784668</v>
      </c>
      <c r="CS17">
        <v>-26.555103302001953</v>
      </c>
      <c r="CT17">
        <v>-25.883079528808594</v>
      </c>
      <c r="CU17">
        <v>-24.809410095214844</v>
      </c>
      <c r="CV17">
        <v>-23.735727310180664</v>
      </c>
      <c r="CW17">
        <v>-22.263994216918945</v>
      </c>
      <c r="CX17">
        <v>-20.792245864868164</v>
      </c>
      <c r="CY17">
        <v>-19.649005889892578</v>
      </c>
      <c r="CZ17">
        <v>-18.511602401733398</v>
      </c>
      <c r="DA17">
        <v>-16.256429672241211</v>
      </c>
      <c r="DB17">
        <v>-14.001276016235352</v>
      </c>
      <c r="DC17">
        <v>-11.696235656738281</v>
      </c>
      <c r="DD17">
        <v>-9.3911952972412109</v>
      </c>
      <c r="DE17">
        <v>-7.2618207931518555</v>
      </c>
      <c r="DF17">
        <v>-5.1324267387390137</v>
      </c>
      <c r="DG17">
        <v>-3.362175464630127</v>
      </c>
      <c r="DH17">
        <v>-1.5919070243835449</v>
      </c>
      <c r="DI17">
        <v>-0.33925843238830566</v>
      </c>
      <c r="DJ17">
        <v>0.91337800025939941</v>
      </c>
      <c r="DK17">
        <v>1.6220182180404663</v>
      </c>
      <c r="DL17">
        <v>2.3306503295898438</v>
      </c>
      <c r="DM17">
        <v>2.4963710308074951</v>
      </c>
      <c r="DN17">
        <v>2.66208815574646</v>
      </c>
      <c r="DO17">
        <v>2.3621931076049805</v>
      </c>
      <c r="DP17">
        <v>2.0622944831848145</v>
      </c>
      <c r="DQ17">
        <v>1.4780385494232178</v>
      </c>
      <c r="DR17">
        <v>0.89377784729003906</v>
      </c>
      <c r="DS17">
        <v>0.26526814699172974</v>
      </c>
      <c r="DT17">
        <v>-0.3669317364692688</v>
      </c>
      <c r="DU17">
        <v>-1.0400677919387817</v>
      </c>
      <c r="DV17">
        <v>-1.7131973505020142</v>
      </c>
      <c r="DW17">
        <v>-0.89106458425521851</v>
      </c>
      <c r="DX17">
        <v>-6.8930678069591522E-2</v>
      </c>
      <c r="DY17">
        <v>-0.53871703147888184</v>
      </c>
      <c r="DZ17">
        <v>-1.0085054636001587</v>
      </c>
      <c r="EA17">
        <v>-0.15402686595916748</v>
      </c>
      <c r="EB17">
        <v>0.70046001672744751</v>
      </c>
      <c r="EC17">
        <v>2.0598359107971191</v>
      </c>
      <c r="ED17">
        <v>3.419198751449585</v>
      </c>
      <c r="EE17">
        <v>5.0954618453979492</v>
      </c>
      <c r="EF17">
        <v>6.7717094421386719</v>
      </c>
      <c r="EG17">
        <v>8.7841300964355469</v>
      </c>
      <c r="EH17">
        <v>10.796551704406738</v>
      </c>
      <c r="EI17">
        <v>12.943508148193359</v>
      </c>
      <c r="EJ17">
        <v>15.090483665466309</v>
      </c>
      <c r="EK17">
        <v>17.046791076660156</v>
      </c>
      <c r="EL17">
        <v>19.003116607666016</v>
      </c>
      <c r="EM17">
        <v>20.581121444702148</v>
      </c>
      <c r="EN17">
        <v>22.159292221069336</v>
      </c>
      <c r="EO17">
        <v>23.2359619140625</v>
      </c>
      <c r="EP17">
        <v>24.312620162963867</v>
      </c>
      <c r="EQ17">
        <v>24.669773101806641</v>
      </c>
      <c r="ER17">
        <v>25.026922225952148</v>
      </c>
      <c r="ES17">
        <v>24.653982162475586</v>
      </c>
      <c r="ET17">
        <v>24.281038284301758</v>
      </c>
      <c r="EU17">
        <v>23.527822494506836</v>
      </c>
      <c r="EV17">
        <v>22.774599075317383</v>
      </c>
      <c r="EW17">
        <v>21.854091644287109</v>
      </c>
      <c r="EX17">
        <v>20.93359375</v>
      </c>
      <c r="EY17">
        <v>19.932830810546875</v>
      </c>
      <c r="EZ17">
        <v>18.932077407836914</v>
      </c>
      <c r="FA17">
        <v>18.30531120300293</v>
      </c>
      <c r="FB17">
        <v>17.678544998168945</v>
      </c>
      <c r="FC17">
        <v>16.528863906860352</v>
      </c>
      <c r="FD17">
        <v>15.379171371459961</v>
      </c>
      <c r="FE17">
        <v>14.155013084411621</v>
      </c>
      <c r="FF17">
        <v>12.930843353271484</v>
      </c>
      <c r="FG17">
        <v>12.226897239685059</v>
      </c>
      <c r="FH17">
        <v>11.524796485900879</v>
      </c>
      <c r="FI17">
        <v>11.098133087158203</v>
      </c>
      <c r="FJ17">
        <v>10.671463012695313</v>
      </c>
      <c r="FK17">
        <v>10.528672218322754</v>
      </c>
      <c r="FL17">
        <v>10.385882377624512</v>
      </c>
      <c r="FM17">
        <v>10.419648170471191</v>
      </c>
      <c r="FN17">
        <v>10.453413009643555</v>
      </c>
      <c r="FO17">
        <v>10.676089286804199</v>
      </c>
      <c r="FP17">
        <v>10.898767471313477</v>
      </c>
      <c r="FQ17">
        <v>11.191014289855957</v>
      </c>
      <c r="FR17">
        <v>11.483257293701172</v>
      </c>
      <c r="FS17">
        <v>11.351722717285156</v>
      </c>
      <c r="FT17">
        <v>11.220186233520508</v>
      </c>
      <c r="FU17">
        <v>10.634305953979492</v>
      </c>
      <c r="FV17">
        <v>10.04842472076416</v>
      </c>
      <c r="FW17">
        <v>9.2916650772094727</v>
      </c>
      <c r="FX17">
        <v>8.5349206924438477</v>
      </c>
      <c r="FY17">
        <v>7.8431553840637207</v>
      </c>
      <c r="FZ17">
        <v>7.1513910293579102</v>
      </c>
      <c r="GA17">
        <v>6.6759810447692871</v>
      </c>
      <c r="GB17">
        <v>6.1950430870056152</v>
      </c>
      <c r="GC17">
        <v>5.5901427268981934</v>
      </c>
      <c r="GD17">
        <v>4.9852304458618164</v>
      </c>
      <c r="GE17">
        <v>4.4661054611206055</v>
      </c>
      <c r="GF17">
        <v>3.9469823837280273</v>
      </c>
      <c r="GG17">
        <v>3.7288165092468262</v>
      </c>
      <c r="GH17">
        <v>3.5106546878814697</v>
      </c>
      <c r="GI17">
        <v>3.2779889106750488</v>
      </c>
      <c r="GJ17">
        <v>3.0453228950500488</v>
      </c>
      <c r="GK17">
        <v>2.8041720390319824</v>
      </c>
      <c r="GL17">
        <v>2.5630221366882324</v>
      </c>
      <c r="GM17">
        <v>2.4444289207458496</v>
      </c>
      <c r="GN17">
        <v>2.3258335590362549</v>
      </c>
      <c r="GO17">
        <v>2.3867340087890625</v>
      </c>
      <c r="GP17">
        <v>2.4476344585418701</v>
      </c>
      <c r="GQ17">
        <v>2.3198025226593018</v>
      </c>
      <c r="GR17">
        <v>2.1919729709625244</v>
      </c>
      <c r="GS17">
        <v>2.2391602993011475</v>
      </c>
      <c r="GT17">
        <v>2.286348819732666</v>
      </c>
      <c r="GU17">
        <v>2.4708871841430664</v>
      </c>
      <c r="GV17">
        <v>2.6536552906036377</v>
      </c>
      <c r="GW17">
        <v>2.5699906349182129</v>
      </c>
      <c r="GX17">
        <v>2.4863243103027344</v>
      </c>
      <c r="GY17">
        <v>2.3671464920043945</v>
      </c>
      <c r="GZ17">
        <v>2.2479689121246338</v>
      </c>
      <c r="HA17">
        <v>2.2384634017944336</v>
      </c>
      <c r="HB17">
        <v>2.2289578914642334</v>
      </c>
      <c r="HC17">
        <v>2.4239332675933838</v>
      </c>
      <c r="HD17">
        <v>2.6189100742340088</v>
      </c>
      <c r="HE17">
        <v>3.0804107189178467</v>
      </c>
      <c r="HF17">
        <v>3.5419130325317383</v>
      </c>
      <c r="HG17">
        <v>4.2537283897399902</v>
      </c>
      <c r="HH17">
        <v>4.9655575752258301</v>
      </c>
      <c r="HI17">
        <v>6.0626487731933594</v>
      </c>
      <c r="HJ17">
        <v>7.1597437858581543</v>
      </c>
      <c r="HK17">
        <v>8.9650869369506836</v>
      </c>
      <c r="HL17">
        <v>10.770397186279297</v>
      </c>
      <c r="HM17">
        <v>11.052607536315918</v>
      </c>
      <c r="HN17">
        <v>11.334806442260742</v>
      </c>
      <c r="HO17">
        <v>13.379316329956055</v>
      </c>
      <c r="HP17">
        <v>15.423705101013184</v>
      </c>
      <c r="HQ17">
        <v>16.877096176147461</v>
      </c>
      <c r="HR17">
        <v>18.330516815185547</v>
      </c>
      <c r="HS17">
        <v>19.176977157592773</v>
      </c>
      <c r="HT17">
        <v>20.023433685302734</v>
      </c>
      <c r="HU17">
        <v>20.060123443603516</v>
      </c>
      <c r="HV17">
        <v>20.096811294555664</v>
      </c>
      <c r="HW17">
        <v>18.729284286499023</v>
      </c>
      <c r="HX17">
        <v>17.361745834350586</v>
      </c>
      <c r="HY17">
        <v>16.595359802246094</v>
      </c>
      <c r="HZ17">
        <v>15.828975677490234</v>
      </c>
      <c r="IA17">
        <v>15.21295166015625</v>
      </c>
      <c r="IB17">
        <v>14.596914291381836</v>
      </c>
      <c r="IC17">
        <v>13.252469062805176</v>
      </c>
      <c r="ID17">
        <v>11.908020973205566</v>
      </c>
      <c r="IE17">
        <v>10.583898544311523</v>
      </c>
      <c r="IF17">
        <v>9.259800910949707</v>
      </c>
      <c r="IG17">
        <v>7.9879331588745117</v>
      </c>
      <c r="IH17">
        <v>6.7160658836364746</v>
      </c>
      <c r="II17">
        <v>5.7865381240844727</v>
      </c>
      <c r="IJ17">
        <v>4.8525285720825195</v>
      </c>
      <c r="IK17">
        <v>4.3110628128051758</v>
      </c>
      <c r="IL17">
        <v>3.7695870399475098</v>
      </c>
      <c r="IM17">
        <v>3.7941079139709473</v>
      </c>
      <c r="IN17">
        <v>3.8186335563659668</v>
      </c>
      <c r="IO17">
        <v>4.5249691009521484</v>
      </c>
      <c r="IP17">
        <v>5.2312917709350586</v>
      </c>
      <c r="IQ17">
        <v>5.5722341537475586</v>
      </c>
      <c r="IR17">
        <v>5.9131741523742676</v>
      </c>
      <c r="IS17">
        <v>7.9003791809082031</v>
      </c>
      <c r="IT17">
        <v>9.8875799179077148</v>
      </c>
      <c r="IU17">
        <v>11.364114761352539</v>
      </c>
      <c r="IV17">
        <v>12.840677261352539</v>
      </c>
      <c r="IW17">
        <v>14.9307861328125</v>
      </c>
      <c r="IX17">
        <v>17.020896911621094</v>
      </c>
      <c r="IY17">
        <v>18.564857482910156</v>
      </c>
      <c r="IZ17">
        <v>20.108787536621094</v>
      </c>
      <c r="JA17">
        <v>21.365386962890625</v>
      </c>
      <c r="JB17">
        <v>22.621982574462891</v>
      </c>
      <c r="JC17">
        <v>23.256803512573242</v>
      </c>
      <c r="JD17">
        <v>23.889430999755859</v>
      </c>
      <c r="JE17">
        <v>23.739831924438477</v>
      </c>
      <c r="JF17">
        <v>23.590227127075195</v>
      </c>
      <c r="JG17">
        <v>22.851654052734375</v>
      </c>
      <c r="JH17">
        <v>22.113073348999023</v>
      </c>
      <c r="JI17">
        <v>19.893770217895508</v>
      </c>
      <c r="JJ17">
        <v>17.674509048461914</v>
      </c>
      <c r="JK17">
        <v>16.071323394775391</v>
      </c>
      <c r="JL17">
        <v>14.468141555786133</v>
      </c>
      <c r="JM17">
        <v>13.184408187866211</v>
      </c>
      <c r="JN17">
        <v>11.900676727294922</v>
      </c>
      <c r="JO17">
        <v>10.793391227722168</v>
      </c>
      <c r="JP17">
        <v>9.6860847473144531</v>
      </c>
      <c r="JQ17">
        <v>8.323979377746582</v>
      </c>
      <c r="JR17">
        <v>6.9618735313415527</v>
      </c>
      <c r="JS17">
        <v>5.7191243171691895</v>
      </c>
      <c r="JT17">
        <v>4.4763984680175781</v>
      </c>
      <c r="JU17">
        <v>3.7124447822570801</v>
      </c>
      <c r="JV17">
        <v>2.9484939575195313</v>
      </c>
      <c r="JW17">
        <v>2.3347115516662598</v>
      </c>
      <c r="JX17">
        <v>1.7182350158691406</v>
      </c>
      <c r="JY17">
        <v>0.9386259913444519</v>
      </c>
      <c r="JZ17">
        <v>0.15900194644927979</v>
      </c>
      <c r="KA17">
        <v>-0.49859395623207092</v>
      </c>
      <c r="KB17">
        <v>-1.1561881303787231</v>
      </c>
      <c r="KC17">
        <v>-1.4625527858734131</v>
      </c>
      <c r="KD17">
        <v>-1.768911600112915</v>
      </c>
      <c r="KE17">
        <v>-1.9775902032852173</v>
      </c>
      <c r="KF17">
        <v>-2.1862680912017822</v>
      </c>
      <c r="KG17">
        <v>-2.4012184143066406</v>
      </c>
      <c r="KH17">
        <v>-2.6161670684814453</v>
      </c>
      <c r="KI17">
        <v>-2.6270430088043213</v>
      </c>
      <c r="KJ17">
        <v>-2.6379189491271973</v>
      </c>
      <c r="KK17">
        <v>-2.4459364414215088</v>
      </c>
      <c r="KL17">
        <v>-2.253953218460083</v>
      </c>
      <c r="KM17">
        <v>-2.0468769073486328</v>
      </c>
      <c r="KN17">
        <v>-1.8398044109344482</v>
      </c>
      <c r="KO17">
        <v>-1.6500736474990845</v>
      </c>
      <c r="KP17">
        <v>-1.4603431224822998</v>
      </c>
      <c r="KQ17">
        <v>-1.2823978662490845</v>
      </c>
      <c r="KR17">
        <v>-1.1051499843597412</v>
      </c>
      <c r="KS17">
        <v>-0.96702611446380615</v>
      </c>
      <c r="KT17">
        <v>-0.8288995623588562</v>
      </c>
      <c r="KU17">
        <v>-0.67063355445861816</v>
      </c>
      <c r="KV17">
        <v>-0.5123673677444458</v>
      </c>
      <c r="KW17">
        <v>-0.33068913221359253</v>
      </c>
      <c r="KX17">
        <v>-0.14901438355445862</v>
      </c>
      <c r="KY17">
        <v>-4.4425398111343384E-2</v>
      </c>
      <c r="KZ17">
        <v>6.0162998735904694E-2</v>
      </c>
      <c r="LA17">
        <v>0.11508669704198837</v>
      </c>
      <c r="LB17">
        <v>0.17001062631607056</v>
      </c>
      <c r="LC17">
        <v>0.25725632905960083</v>
      </c>
      <c r="LD17">
        <v>0.34450370073318481</v>
      </c>
      <c r="LE17">
        <v>0.37864601612091064</v>
      </c>
      <c r="LF17">
        <v>0.41278773546218872</v>
      </c>
      <c r="LG17">
        <v>0.3338358998298645</v>
      </c>
      <c r="LH17">
        <v>0.25488555431365967</v>
      </c>
      <c r="LI17">
        <v>0.17164929211139679</v>
      </c>
      <c r="LJ17">
        <v>8.8413000106811523E-2</v>
      </c>
      <c r="LK17">
        <v>4.7436658293008804E-2</v>
      </c>
      <c r="LL17">
        <v>4.2027421295642853E-3</v>
      </c>
      <c r="LM17">
        <v>-2.9729738831520081E-2</v>
      </c>
      <c r="LN17">
        <v>-6.366313248872757E-2</v>
      </c>
      <c r="LO17">
        <v>-7.2450995445251465E-2</v>
      </c>
      <c r="LP17">
        <v>-8.1238865852355957E-2</v>
      </c>
      <c r="LQ17">
        <v>-6.2853366136550903E-2</v>
      </c>
      <c r="LR17">
        <v>-4.4468142092227936E-2</v>
      </c>
      <c r="LS17">
        <v>-2.6781730353832245E-2</v>
      </c>
      <c r="LT17">
        <v>-9.0960003435611725E-3</v>
      </c>
      <c r="LU17">
        <v>2.6758173480629921E-3</v>
      </c>
      <c r="LV17">
        <v>1.444808766245842E-2</v>
      </c>
      <c r="LW17">
        <v>2.6655405759811401E-2</v>
      </c>
      <c r="LX17">
        <v>3.8863159716129303E-2</v>
      </c>
      <c r="LY17">
        <v>4.9221500754356384E-2</v>
      </c>
      <c r="LZ17">
        <v>5.9579838067293167E-2</v>
      </c>
      <c r="MA17">
        <v>8.0540664494037628E-2</v>
      </c>
      <c r="MB17">
        <v>0.10150085389614105</v>
      </c>
      <c r="MC17">
        <v>0.14479416608810425</v>
      </c>
      <c r="MD17">
        <v>0.18808600306510925</v>
      </c>
      <c r="ME17">
        <v>0.24679163098335266</v>
      </c>
      <c r="MF17">
        <v>0.30303332209587097</v>
      </c>
      <c r="MG17">
        <v>0.34744915366172791</v>
      </c>
      <c r="MH17">
        <v>0.39186650514602661</v>
      </c>
      <c r="MI17">
        <v>0.42511299252510071</v>
      </c>
      <c r="MJ17">
        <v>0.4583594799041748</v>
      </c>
      <c r="MK17">
        <v>0.50195813179016113</v>
      </c>
      <c r="ML17">
        <v>0</v>
      </c>
      <c r="MM17">
        <v>0</v>
      </c>
      <c r="MN17">
        <v>0</v>
      </c>
      <c r="MO17">
        <v>0</v>
      </c>
      <c r="MP17">
        <v>0</v>
      </c>
      <c r="MQ17">
        <v>0</v>
      </c>
    </row>
    <row r="18" spans="1:355">
      <c r="A18" t="s">
        <v>116</v>
      </c>
      <c r="B18">
        <v>-0.85285502672195435</v>
      </c>
      <c r="C18">
        <v>-0.43049952387809753</v>
      </c>
      <c r="D18">
        <v>-8.1439996138215065E-3</v>
      </c>
      <c r="E18">
        <v>0.46303907036781311</v>
      </c>
      <c r="F18">
        <v>0.93422198295593262</v>
      </c>
      <c r="G18">
        <v>1.3573989868164063</v>
      </c>
      <c r="H18">
        <v>1.7805759906768799</v>
      </c>
      <c r="I18">
        <v>2.2379302978515625</v>
      </c>
      <c r="J18">
        <v>2.6952850818634033</v>
      </c>
      <c r="K18">
        <v>3.1914608478546143</v>
      </c>
      <c r="L18">
        <v>3.6876370906829834</v>
      </c>
      <c r="M18">
        <v>4.1564774513244629</v>
      </c>
      <c r="N18">
        <v>4.6253180503845215</v>
      </c>
      <c r="O18">
        <v>5.1350188255310059</v>
      </c>
      <c r="P18">
        <v>5.6447200775146484</v>
      </c>
      <c r="Q18">
        <v>0</v>
      </c>
      <c r="R18">
        <v>0</v>
      </c>
      <c r="S18">
        <v>0</v>
      </c>
      <c r="T18">
        <v>0</v>
      </c>
      <c r="U18">
        <v>0</v>
      </c>
      <c r="V18">
        <v>5.6438097953796387</v>
      </c>
      <c r="W18">
        <v>6.0631518363952637</v>
      </c>
      <c r="X18">
        <v>6.4824948310852051</v>
      </c>
      <c r="Y18">
        <v>6.7675857543945313</v>
      </c>
      <c r="Z18">
        <v>7.0526776313781738</v>
      </c>
      <c r="AA18">
        <v>7.3756213188171387</v>
      </c>
      <c r="AB18">
        <v>7.6985654830932617</v>
      </c>
      <c r="AC18">
        <v>8.0619363784790039</v>
      </c>
      <c r="AD18">
        <v>8.4253063201904297</v>
      </c>
      <c r="AE18">
        <v>8.7119455337524414</v>
      </c>
      <c r="AF18">
        <v>8.9985837936401367</v>
      </c>
      <c r="AG18">
        <v>9.1777725219726563</v>
      </c>
      <c r="AH18">
        <v>9.3569612503051758</v>
      </c>
      <c r="AI18">
        <v>9.6537866592407227</v>
      </c>
      <c r="AJ18">
        <v>9.9506130218505859</v>
      </c>
      <c r="AK18">
        <v>10.533093452453613</v>
      </c>
      <c r="AL18">
        <v>11.115573883056641</v>
      </c>
      <c r="AM18">
        <v>11.862664222717285</v>
      </c>
      <c r="AN18">
        <v>12.609752655029297</v>
      </c>
      <c r="AO18">
        <v>13.216176986694336</v>
      </c>
      <c r="AP18">
        <v>13.822601318359375</v>
      </c>
      <c r="AQ18">
        <v>14.134699821472168</v>
      </c>
      <c r="AR18">
        <v>14.444999694824219</v>
      </c>
      <c r="AS18">
        <v>14.76210880279541</v>
      </c>
      <c r="AT18">
        <v>15.079216003417969</v>
      </c>
      <c r="AU18">
        <v>15.690590858459473</v>
      </c>
      <c r="AV18">
        <v>16.301967620849609</v>
      </c>
      <c r="AW18">
        <v>17.196165084838867</v>
      </c>
      <c r="AX18">
        <v>18.090366363525391</v>
      </c>
      <c r="AY18">
        <v>19.170864105224609</v>
      </c>
      <c r="AZ18">
        <v>20.251361846923828</v>
      </c>
      <c r="BA18">
        <v>21.213462829589844</v>
      </c>
      <c r="BB18">
        <v>22.175565719604492</v>
      </c>
      <c r="BC18">
        <v>23.052579879760742</v>
      </c>
      <c r="BD18">
        <v>23.929592132568359</v>
      </c>
      <c r="BE18">
        <v>25.127714157104492</v>
      </c>
      <c r="BF18">
        <v>26.325836181640625</v>
      </c>
      <c r="BG18">
        <v>27.696611404418945</v>
      </c>
      <c r="BH18">
        <v>29.067392349243164</v>
      </c>
      <c r="BI18">
        <v>30.15532112121582</v>
      </c>
      <c r="BJ18">
        <v>31.243247985839844</v>
      </c>
      <c r="BK18">
        <v>35.570205688476563</v>
      </c>
      <c r="BL18">
        <v>39.894279479980469</v>
      </c>
      <c r="BM18">
        <v>40.671794891357422</v>
      </c>
      <c r="BN18">
        <v>41.449302673339844</v>
      </c>
      <c r="BO18">
        <v>47.770359039306641</v>
      </c>
      <c r="BP18">
        <v>54.091411590576172</v>
      </c>
      <c r="BQ18">
        <v>55.202079772949219</v>
      </c>
      <c r="BR18">
        <v>56.312747955322266</v>
      </c>
      <c r="BS18">
        <v>56.360862731933594</v>
      </c>
      <c r="BT18">
        <v>56.408977508544922</v>
      </c>
      <c r="BU18">
        <v>55.691341400146484</v>
      </c>
      <c r="BV18">
        <v>54.973701477050781</v>
      </c>
      <c r="BW18">
        <v>53.782207489013672</v>
      </c>
      <c r="BX18">
        <v>52.590713500976563</v>
      </c>
      <c r="BY18">
        <v>50.907733917236328</v>
      </c>
      <c r="BZ18">
        <v>49.224754333496094</v>
      </c>
      <c r="CA18">
        <v>45.263660430908203</v>
      </c>
      <c r="CB18">
        <v>41.30255126953125</v>
      </c>
      <c r="CC18">
        <v>37.67486572265625</v>
      </c>
      <c r="CD18">
        <v>34.047183990478516</v>
      </c>
      <c r="CE18">
        <v>30.714527130126953</v>
      </c>
      <c r="CF18">
        <v>27.381803512573242</v>
      </c>
      <c r="CG18">
        <v>25.029142379760742</v>
      </c>
      <c r="CH18">
        <v>22.676504135131836</v>
      </c>
      <c r="CI18">
        <v>21.504587173461914</v>
      </c>
      <c r="CJ18">
        <v>20.332670211791992</v>
      </c>
      <c r="CK18">
        <v>18.412456512451172</v>
      </c>
      <c r="CL18">
        <v>16.492225646972656</v>
      </c>
      <c r="CM18">
        <v>15.24284839630127</v>
      </c>
      <c r="CN18">
        <v>13.993459701538086</v>
      </c>
      <c r="CO18">
        <v>12.705545425415039</v>
      </c>
      <c r="CP18">
        <v>11.417643547058105</v>
      </c>
      <c r="CQ18">
        <v>10.28668212890625</v>
      </c>
      <c r="CR18">
        <v>9.155731201171875</v>
      </c>
      <c r="CS18">
        <v>9.0054130554199219</v>
      </c>
      <c r="CT18">
        <v>8.8550987243652344</v>
      </c>
      <c r="CU18">
        <v>9.1651630401611328</v>
      </c>
      <c r="CV18">
        <v>9.4752321243286133</v>
      </c>
      <c r="CW18">
        <v>10.241815567016602</v>
      </c>
      <c r="CX18">
        <v>11.008405685424805</v>
      </c>
      <c r="CY18">
        <v>13.358517646789551</v>
      </c>
      <c r="CZ18">
        <v>15.709341049194336</v>
      </c>
      <c r="DA18">
        <v>17.008203506469727</v>
      </c>
      <c r="DB18">
        <v>18.307050704956055</v>
      </c>
      <c r="DC18">
        <v>19.853364944458008</v>
      </c>
      <c r="DD18">
        <v>21.399679183959961</v>
      </c>
      <c r="DE18">
        <v>23.063947677612305</v>
      </c>
      <c r="DF18">
        <v>24.728231430053711</v>
      </c>
      <c r="DG18">
        <v>26.125776290893555</v>
      </c>
      <c r="DH18">
        <v>27.523332595825195</v>
      </c>
      <c r="DI18">
        <v>28.445697784423828</v>
      </c>
      <c r="DJ18">
        <v>29.368053436279297</v>
      </c>
      <c r="DK18">
        <v>29.971248626708984</v>
      </c>
      <c r="DL18">
        <v>30.574438095092773</v>
      </c>
      <c r="DM18">
        <v>30.823657989501953</v>
      </c>
      <c r="DN18">
        <v>31.072874069213867</v>
      </c>
      <c r="DO18">
        <v>30.882007598876953</v>
      </c>
      <c r="DP18">
        <v>30.691137313842773</v>
      </c>
      <c r="DQ18">
        <v>30.2554931640625</v>
      </c>
      <c r="DR18">
        <v>29.819843292236328</v>
      </c>
      <c r="DS18">
        <v>29.178672790527344</v>
      </c>
      <c r="DT18">
        <v>28.538202285766602</v>
      </c>
      <c r="DU18">
        <v>28.482120513916016</v>
      </c>
      <c r="DV18">
        <v>28.426040649414063</v>
      </c>
      <c r="DW18">
        <v>24.292669296264648</v>
      </c>
      <c r="DX18">
        <v>20.1593017578125</v>
      </c>
      <c r="DY18">
        <v>21.57615852355957</v>
      </c>
      <c r="DZ18">
        <v>22.993024826049805</v>
      </c>
      <c r="EA18">
        <v>22.182109832763672</v>
      </c>
      <c r="EB18">
        <v>21.371187210083008</v>
      </c>
      <c r="EC18">
        <v>20.813032150268555</v>
      </c>
      <c r="ED18">
        <v>20.254884719848633</v>
      </c>
      <c r="EE18">
        <v>20.054534912109375</v>
      </c>
      <c r="EF18">
        <v>19.85418701171875</v>
      </c>
      <c r="EG18">
        <v>19.998165130615234</v>
      </c>
      <c r="EH18">
        <v>20.142147064208984</v>
      </c>
      <c r="EI18">
        <v>20.553264617919922</v>
      </c>
      <c r="EJ18">
        <v>20.964385986328125</v>
      </c>
      <c r="EK18">
        <v>21.540927886962891</v>
      </c>
      <c r="EL18">
        <v>22.117475509643555</v>
      </c>
      <c r="EM18">
        <v>22.685359954833984</v>
      </c>
      <c r="EN18">
        <v>23.253114700317383</v>
      </c>
      <c r="EO18">
        <v>23.770448684692383</v>
      </c>
      <c r="EP18">
        <v>24.287775039672852</v>
      </c>
      <c r="EQ18">
        <v>24.672830581665039</v>
      </c>
      <c r="ER18">
        <v>25.057886123657227</v>
      </c>
      <c r="ES18">
        <v>25.106605529785156</v>
      </c>
      <c r="ET18">
        <v>25.155324935913086</v>
      </c>
      <c r="EU18">
        <v>25.007038116455078</v>
      </c>
      <c r="EV18">
        <v>24.85875129699707</v>
      </c>
      <c r="EW18">
        <v>24.650362014770508</v>
      </c>
      <c r="EX18">
        <v>24.441974639892578</v>
      </c>
      <c r="EY18">
        <v>24.136665344238281</v>
      </c>
      <c r="EZ18">
        <v>23.83135986328125</v>
      </c>
      <c r="FA18">
        <v>24.126369476318359</v>
      </c>
      <c r="FB18">
        <v>24.421377182006836</v>
      </c>
      <c r="FC18">
        <v>23.919511795043945</v>
      </c>
      <c r="FD18">
        <v>23.417640686035156</v>
      </c>
      <c r="FE18">
        <v>22.193553924560547</v>
      </c>
      <c r="FF18">
        <v>20.969455718994141</v>
      </c>
      <c r="FG18">
        <v>20.429372787475586</v>
      </c>
      <c r="FH18">
        <v>19.888835906982422</v>
      </c>
      <c r="FI18">
        <v>19.548656463623047</v>
      </c>
      <c r="FJ18">
        <v>19.208473205566406</v>
      </c>
      <c r="FK18">
        <v>19.076652526855469</v>
      </c>
      <c r="FL18">
        <v>18.944831848144531</v>
      </c>
      <c r="FM18">
        <v>18.769027709960938</v>
      </c>
      <c r="FN18">
        <v>18.593227386474609</v>
      </c>
      <c r="FO18">
        <v>18.636350631713867</v>
      </c>
      <c r="FP18">
        <v>18.679475784301758</v>
      </c>
      <c r="FQ18">
        <v>19.209611892700195</v>
      </c>
      <c r="FR18">
        <v>19.739748001098633</v>
      </c>
      <c r="FS18">
        <v>20.279947280883789</v>
      </c>
      <c r="FT18">
        <v>20.820158004760742</v>
      </c>
      <c r="FU18">
        <v>21.049869537353516</v>
      </c>
      <c r="FV18">
        <v>21.279581069946289</v>
      </c>
      <c r="FW18">
        <v>21.71337890625</v>
      </c>
      <c r="FX18">
        <v>22.14716911315918</v>
      </c>
      <c r="FY18">
        <v>22.887466430664063</v>
      </c>
      <c r="FZ18">
        <v>23.627763748168945</v>
      </c>
      <c r="GA18">
        <v>24.872766494750977</v>
      </c>
      <c r="GB18">
        <v>26.119800567626953</v>
      </c>
      <c r="GC18">
        <v>26.428848266601563</v>
      </c>
      <c r="GD18">
        <v>26.737899780273438</v>
      </c>
      <c r="GE18">
        <v>26.530906677246094</v>
      </c>
      <c r="GF18">
        <v>26.32391357421875</v>
      </c>
      <c r="GG18">
        <v>26.975625991821289</v>
      </c>
      <c r="GH18">
        <v>27.627325057983398</v>
      </c>
      <c r="GI18">
        <v>27.869766235351563</v>
      </c>
      <c r="GJ18">
        <v>28.112203598022461</v>
      </c>
      <c r="GK18">
        <v>28.360261917114258</v>
      </c>
      <c r="GL18">
        <v>28.608325958251953</v>
      </c>
      <c r="GM18">
        <v>29.349727630615234</v>
      </c>
      <c r="GN18">
        <v>30.091144561767578</v>
      </c>
      <c r="GO18">
        <v>30.694755554199219</v>
      </c>
      <c r="GP18">
        <v>31.298362731933594</v>
      </c>
      <c r="GQ18">
        <v>29.97883415222168</v>
      </c>
      <c r="GR18">
        <v>28.659330368041992</v>
      </c>
      <c r="GS18">
        <v>28.721050262451172</v>
      </c>
      <c r="GT18">
        <v>28.782779693603516</v>
      </c>
      <c r="GU18">
        <v>30.448347091674805</v>
      </c>
      <c r="GV18">
        <v>32.114494323730469</v>
      </c>
      <c r="GW18">
        <v>32.053142547607422</v>
      </c>
      <c r="GX18">
        <v>31.991792678833008</v>
      </c>
      <c r="GY18">
        <v>31.6051025390625</v>
      </c>
      <c r="GZ18">
        <v>31.218412399291992</v>
      </c>
      <c r="HA18">
        <v>31.222993850708008</v>
      </c>
      <c r="HB18">
        <v>31.227573394775391</v>
      </c>
      <c r="HC18">
        <v>31.552671432495117</v>
      </c>
      <c r="HD18">
        <v>31.877771377563477</v>
      </c>
      <c r="HE18">
        <v>31.840303421020508</v>
      </c>
      <c r="HF18">
        <v>31.802835464477539</v>
      </c>
      <c r="HG18">
        <v>31.540021896362305</v>
      </c>
      <c r="HH18">
        <v>31.277202606201172</v>
      </c>
      <c r="HI18">
        <v>31.387641906738281</v>
      </c>
      <c r="HJ18">
        <v>31.498088836669922</v>
      </c>
      <c r="HK18">
        <v>32.877388000488281</v>
      </c>
      <c r="HL18">
        <v>34.256660461425781</v>
      </c>
      <c r="HM18">
        <v>31.95745849609375</v>
      </c>
      <c r="HN18">
        <v>29.658227920532227</v>
      </c>
      <c r="HO18">
        <v>31.212003707885742</v>
      </c>
      <c r="HP18">
        <v>32.764938354492188</v>
      </c>
      <c r="HQ18">
        <v>33.373401641845703</v>
      </c>
      <c r="HR18">
        <v>33.98187255859375</v>
      </c>
      <c r="HS18">
        <v>34.472507476806641</v>
      </c>
      <c r="HT18">
        <v>34.963138580322266</v>
      </c>
      <c r="HU18">
        <v>34.853389739990234</v>
      </c>
      <c r="HV18">
        <v>34.743640899658203</v>
      </c>
      <c r="HW18">
        <v>32.937664031982422</v>
      </c>
      <c r="HX18">
        <v>31.131673812866211</v>
      </c>
      <c r="HY18">
        <v>30.824113845825195</v>
      </c>
      <c r="HZ18">
        <v>30.516563415527344</v>
      </c>
      <c r="IA18">
        <v>31.419557571411133</v>
      </c>
      <c r="IB18">
        <v>32.322566986083984</v>
      </c>
      <c r="IC18">
        <v>31.772167205810547</v>
      </c>
      <c r="ID18">
        <v>31.221761703491211</v>
      </c>
      <c r="IE18">
        <v>30.816238403320313</v>
      </c>
      <c r="IF18">
        <v>30.410724639892578</v>
      </c>
      <c r="IG18">
        <v>30.069036483764648</v>
      </c>
      <c r="IH18">
        <v>29.727350234985352</v>
      </c>
      <c r="II18">
        <v>29.211650848388672</v>
      </c>
      <c r="IJ18">
        <v>28.698099136352539</v>
      </c>
      <c r="IK18">
        <v>28.188291549682617</v>
      </c>
      <c r="IL18">
        <v>27.678474426269531</v>
      </c>
      <c r="IM18">
        <v>27.788114547729492</v>
      </c>
      <c r="IN18">
        <v>27.897758483886719</v>
      </c>
      <c r="IO18">
        <v>28.285100936889648</v>
      </c>
      <c r="IP18">
        <v>28.672435760498047</v>
      </c>
      <c r="IQ18">
        <v>30.193923950195313</v>
      </c>
      <c r="IR18">
        <v>31.715419769287109</v>
      </c>
      <c r="IS18">
        <v>30.053613662719727</v>
      </c>
      <c r="IT18">
        <v>28.391834259033203</v>
      </c>
      <c r="IU18">
        <v>30.27623176574707</v>
      </c>
      <c r="IV18">
        <v>32.160663604736328</v>
      </c>
      <c r="IW18">
        <v>32.111175537109375</v>
      </c>
      <c r="IX18">
        <v>32.061676025390625</v>
      </c>
      <c r="IY18">
        <v>31.572389602661133</v>
      </c>
      <c r="IZ18">
        <v>31.083114624023438</v>
      </c>
      <c r="JA18">
        <v>29.43585205078125</v>
      </c>
      <c r="JB18">
        <v>27.788581848144531</v>
      </c>
      <c r="JC18">
        <v>26.664039611816406</v>
      </c>
      <c r="JD18">
        <v>25.539709091186523</v>
      </c>
      <c r="JE18">
        <v>24.429420471191406</v>
      </c>
      <c r="JF18">
        <v>23.319108963012695</v>
      </c>
      <c r="JG18">
        <v>22.095695495605469</v>
      </c>
      <c r="JH18">
        <v>20.872278213500977</v>
      </c>
      <c r="JI18">
        <v>18.930950164794922</v>
      </c>
      <c r="JJ18">
        <v>16.989660263061523</v>
      </c>
      <c r="JK18">
        <v>17.162084579467773</v>
      </c>
      <c r="JL18">
        <v>17.334526062011719</v>
      </c>
      <c r="JM18">
        <v>17.412515640258789</v>
      </c>
      <c r="JN18">
        <v>17.490505218505859</v>
      </c>
      <c r="JO18">
        <v>17.438497543334961</v>
      </c>
      <c r="JP18">
        <v>17.386489868164063</v>
      </c>
      <c r="JQ18">
        <v>16.510158538818359</v>
      </c>
      <c r="JR18">
        <v>15.633824348449707</v>
      </c>
      <c r="JS18">
        <v>14.368757247924805</v>
      </c>
      <c r="JT18">
        <v>13.103713989257813</v>
      </c>
      <c r="JU18">
        <v>12.401881217956543</v>
      </c>
      <c r="JV18">
        <v>11.700052261352539</v>
      </c>
      <c r="JW18">
        <v>10.941864013671875</v>
      </c>
      <c r="JX18">
        <v>10.183014869689941</v>
      </c>
      <c r="JY18">
        <v>8.6753835678100586</v>
      </c>
      <c r="JZ18">
        <v>7.1677236557006836</v>
      </c>
      <c r="KA18">
        <v>5.8566665649414063</v>
      </c>
      <c r="KB18">
        <v>4.5456132888793945</v>
      </c>
      <c r="KC18">
        <v>3.9555141925811768</v>
      </c>
      <c r="KD18">
        <v>3.3654265403747559</v>
      </c>
      <c r="KE18">
        <v>2.654191255569458</v>
      </c>
      <c r="KF18">
        <v>1.9429550170898438</v>
      </c>
      <c r="KG18">
        <v>0.93425393104553223</v>
      </c>
      <c r="KH18">
        <v>-7.4444025754928589E-2</v>
      </c>
      <c r="KI18">
        <v>-0.6369551420211792</v>
      </c>
      <c r="KJ18">
        <v>-1.199476957321167</v>
      </c>
      <c r="KK18">
        <v>-1.2688884735107422</v>
      </c>
      <c r="KL18">
        <v>-1.3382980823516846</v>
      </c>
      <c r="KM18">
        <v>-1.3556880950927734</v>
      </c>
      <c r="KN18">
        <v>-1.3730778694152832</v>
      </c>
      <c r="KO18">
        <v>-1.2955992221832275</v>
      </c>
      <c r="KP18">
        <v>-1.2181196212768555</v>
      </c>
      <c r="KQ18">
        <v>-0.98863714933395386</v>
      </c>
      <c r="KR18">
        <v>-0.75979799032211304</v>
      </c>
      <c r="KS18">
        <v>-0.4947885274887085</v>
      </c>
      <c r="KT18">
        <v>-0.22977399826049805</v>
      </c>
      <c r="KU18">
        <v>0.16817693412303925</v>
      </c>
      <c r="KV18">
        <v>0.56612873077392578</v>
      </c>
      <c r="KW18">
        <v>1.0542951822280884</v>
      </c>
      <c r="KX18">
        <v>1.542452335357666</v>
      </c>
      <c r="KY18">
        <v>1.8869011402130127</v>
      </c>
      <c r="KZ18">
        <v>2.231348991394043</v>
      </c>
      <c r="LA18">
        <v>2.542938232421875</v>
      </c>
      <c r="LB18">
        <v>2.8545281887054443</v>
      </c>
      <c r="LC18">
        <v>3.3034870624542236</v>
      </c>
      <c r="LD18">
        <v>3.7524542808532715</v>
      </c>
      <c r="LE18">
        <v>4.0916347503662109</v>
      </c>
      <c r="LF18">
        <v>4.4308137893676758</v>
      </c>
      <c r="LG18">
        <v>4.4718313217163086</v>
      </c>
      <c r="LH18">
        <v>4.5128474235534668</v>
      </c>
      <c r="LI18">
        <v>4.4317045211791992</v>
      </c>
      <c r="LJ18">
        <v>4.350560188293457</v>
      </c>
      <c r="LK18">
        <v>4.2393574714660645</v>
      </c>
      <c r="LL18">
        <v>4.1241469383239746</v>
      </c>
      <c r="LM18">
        <v>3.9747669696807861</v>
      </c>
      <c r="LN18">
        <v>3.8253817558288574</v>
      </c>
      <c r="LO18">
        <v>3.6784219741821289</v>
      </c>
      <c r="LP18">
        <v>3.5314621925354004</v>
      </c>
      <c r="LQ18">
        <v>3.3975245952606201</v>
      </c>
      <c r="LR18">
        <v>3.263592004776001</v>
      </c>
      <c r="LS18">
        <v>3.1604213714599609</v>
      </c>
      <c r="LT18">
        <v>3.0572550296783447</v>
      </c>
      <c r="LU18">
        <v>2.9970912933349609</v>
      </c>
      <c r="LV18">
        <v>2.9369254112243652</v>
      </c>
      <c r="LW18">
        <v>2.8724145889282227</v>
      </c>
      <c r="LX18">
        <v>2.8079006671905518</v>
      </c>
      <c r="LY18">
        <v>2.7093124389648438</v>
      </c>
      <c r="LZ18">
        <v>2.6107244491577148</v>
      </c>
      <c r="MA18">
        <v>2.5398805141448975</v>
      </c>
      <c r="MB18">
        <v>2.4690394401550293</v>
      </c>
      <c r="MC18">
        <v>2.4885087013244629</v>
      </c>
      <c r="MD18">
        <v>2.5079779624938965</v>
      </c>
      <c r="ME18">
        <v>2.5948417186737061</v>
      </c>
      <c r="MF18">
        <v>2.6769907474517822</v>
      </c>
      <c r="MG18">
        <v>2.7845957279205322</v>
      </c>
      <c r="MH18">
        <v>2.8922049999237061</v>
      </c>
      <c r="MI18">
        <v>3.0165109634399414</v>
      </c>
      <c r="MJ18">
        <v>3.1408171653747559</v>
      </c>
      <c r="MK18">
        <v>3.2630298137664795</v>
      </c>
      <c r="ML18">
        <v>0</v>
      </c>
      <c r="MM18">
        <v>0</v>
      </c>
      <c r="MN18">
        <v>0</v>
      </c>
      <c r="MO18">
        <v>0</v>
      </c>
      <c r="MP18">
        <v>0</v>
      </c>
      <c r="MQ18">
        <v>0</v>
      </c>
    </row>
    <row r="19" spans="1:355">
      <c r="A19" t="s">
        <v>117</v>
      </c>
      <c r="B19">
        <v>-8.9741735458374023</v>
      </c>
      <c r="C19">
        <v>-9.0432395935058594</v>
      </c>
      <c r="D19">
        <v>-9.1123056411743164</v>
      </c>
      <c r="E19">
        <v>-9.2290534973144531</v>
      </c>
      <c r="F19">
        <v>-9.3458003997802734</v>
      </c>
      <c r="G19">
        <v>-9.5378189086914063</v>
      </c>
      <c r="H19">
        <v>-9.7298374176025391</v>
      </c>
      <c r="I19">
        <v>-10.079754829406738</v>
      </c>
      <c r="J19">
        <v>-10.429672241210938</v>
      </c>
      <c r="K19">
        <v>-10.887425422668457</v>
      </c>
      <c r="L19">
        <v>-11.345178604125977</v>
      </c>
      <c r="M19">
        <v>-11.796871185302734</v>
      </c>
      <c r="N19">
        <v>-12.248564720153809</v>
      </c>
      <c r="O19">
        <v>-12.850916862487793</v>
      </c>
      <c r="P19">
        <v>-13.453269004821777</v>
      </c>
      <c r="Q19">
        <v>0</v>
      </c>
      <c r="R19">
        <v>0</v>
      </c>
      <c r="S19">
        <v>0</v>
      </c>
      <c r="T19">
        <v>0</v>
      </c>
      <c r="U19">
        <v>0</v>
      </c>
      <c r="V19">
        <v>-13.459449768066406</v>
      </c>
      <c r="W19">
        <v>-14.214348793029785</v>
      </c>
      <c r="X19">
        <v>-14.96924877166748</v>
      </c>
      <c r="Y19">
        <v>-15.729391098022461</v>
      </c>
      <c r="Z19">
        <v>-16.489534378051758</v>
      </c>
      <c r="AA19">
        <v>-17.402566909790039</v>
      </c>
      <c r="AB19">
        <v>-18.31559944152832</v>
      </c>
      <c r="AC19">
        <v>-19.376144409179688</v>
      </c>
      <c r="AD19">
        <v>-20.436687469482422</v>
      </c>
      <c r="AE19">
        <v>-21.396888732910156</v>
      </c>
      <c r="AF19">
        <v>-22.357088088989258</v>
      </c>
      <c r="AG19">
        <v>-23.083412170410156</v>
      </c>
      <c r="AH19">
        <v>-23.809738159179688</v>
      </c>
      <c r="AI19">
        <v>-24.66827392578125</v>
      </c>
      <c r="AJ19">
        <v>-25.526813507080078</v>
      </c>
      <c r="AK19">
        <v>-26.722597122192383</v>
      </c>
      <c r="AL19">
        <v>-27.918380737304688</v>
      </c>
      <c r="AM19">
        <v>-29.276630401611328</v>
      </c>
      <c r="AN19">
        <v>-30.634878158569336</v>
      </c>
      <c r="AO19">
        <v>-31.848878860473633</v>
      </c>
      <c r="AP19">
        <v>-33.062877655029297</v>
      </c>
      <c r="AQ19">
        <v>-33.800251007080078</v>
      </c>
      <c r="AR19">
        <v>-34.540748596191406</v>
      </c>
      <c r="AS19">
        <v>-35.163467407226563</v>
      </c>
      <c r="AT19">
        <v>-35.786186218261719</v>
      </c>
      <c r="AU19">
        <v>-36.770645141601563</v>
      </c>
      <c r="AV19">
        <v>-37.755107879638672</v>
      </c>
      <c r="AW19">
        <v>-38.992095947265625</v>
      </c>
      <c r="AX19">
        <v>-40.229091644287109</v>
      </c>
      <c r="AY19">
        <v>-41.337326049804688</v>
      </c>
      <c r="AZ19">
        <v>-42.445564270019531</v>
      </c>
      <c r="BA19">
        <v>-42.882026672363281</v>
      </c>
      <c r="BB19">
        <v>-43.318489074707031</v>
      </c>
      <c r="BC19">
        <v>-43.302204132080078</v>
      </c>
      <c r="BD19">
        <v>-43.285923004150391</v>
      </c>
      <c r="BE19">
        <v>-43.504966735839844</v>
      </c>
      <c r="BF19">
        <v>-43.724014282226563</v>
      </c>
      <c r="BG19">
        <v>-44.090850830078125</v>
      </c>
      <c r="BH19">
        <v>-44.457687377929688</v>
      </c>
      <c r="BI19">
        <v>-44.658695220947266</v>
      </c>
      <c r="BJ19">
        <v>-44.859699249267578</v>
      </c>
      <c r="BK19">
        <v>-50.181957244873047</v>
      </c>
      <c r="BL19">
        <v>-55.499736785888672</v>
      </c>
      <c r="BM19">
        <v>-56.785274505615234</v>
      </c>
      <c r="BN19">
        <v>-58.07080078125</v>
      </c>
      <c r="BO19">
        <v>-68.418373107910156</v>
      </c>
      <c r="BP19">
        <v>-78.765945434570313</v>
      </c>
      <c r="BQ19">
        <v>-82.476547241210938</v>
      </c>
      <c r="BR19">
        <v>-86.187164306640625</v>
      </c>
      <c r="BS19">
        <v>-89.518302917480469</v>
      </c>
      <c r="BT19">
        <v>-92.849449157714844</v>
      </c>
      <c r="BU19">
        <v>-96.161582946777344</v>
      </c>
      <c r="BV19">
        <v>-99.473724365234375</v>
      </c>
      <c r="BW19">
        <v>-102.73077392578125</v>
      </c>
      <c r="BX19">
        <v>-105.98780822753906</v>
      </c>
      <c r="BY19">
        <v>-109.30853271484375</v>
      </c>
      <c r="BZ19">
        <v>-112.6292724609375</v>
      </c>
      <c r="CA19">
        <v>-110.99655914306641</v>
      </c>
      <c r="CB19">
        <v>-109.36383819580078</v>
      </c>
      <c r="CC19">
        <v>-107.81792449951172</v>
      </c>
      <c r="CD19">
        <v>-106.27201080322266</v>
      </c>
      <c r="CE19">
        <v>-104.67697143554688</v>
      </c>
      <c r="CF19">
        <v>-103.07904052734375</v>
      </c>
      <c r="CG19">
        <v>-104.20580291748047</v>
      </c>
      <c r="CH19">
        <v>-105.33255004882813</v>
      </c>
      <c r="CI19">
        <v>-111.01529693603516</v>
      </c>
      <c r="CJ19">
        <v>-116.69803619384766</v>
      </c>
      <c r="CK19">
        <v>-117.04444885253906</v>
      </c>
      <c r="CL19">
        <v>-117.390869140625</v>
      </c>
      <c r="CM19">
        <v>-121.62926483154297</v>
      </c>
      <c r="CN19">
        <v>-125.86769866943359</v>
      </c>
      <c r="CO19">
        <v>-126.41166687011719</v>
      </c>
      <c r="CP19">
        <v>-126.95562744140625</v>
      </c>
      <c r="CQ19">
        <v>-121.55960845947266</v>
      </c>
      <c r="CR19">
        <v>-116.16363525390625</v>
      </c>
      <c r="CS19">
        <v>-116.16873931884766</v>
      </c>
      <c r="CT19">
        <v>-116.17386627197266</v>
      </c>
      <c r="CU19">
        <v>-116.07102203369141</v>
      </c>
      <c r="CV19">
        <v>-115.96817016601563</v>
      </c>
      <c r="CW19">
        <v>-115.85074615478516</v>
      </c>
      <c r="CX19">
        <v>-115.73331451416016</v>
      </c>
      <c r="CY19">
        <v>-126.22178649902344</v>
      </c>
      <c r="CZ19">
        <v>-136.71122741699219</v>
      </c>
      <c r="DA19">
        <v>-136.01565551757813</v>
      </c>
      <c r="DB19">
        <v>-135.32008361816406</v>
      </c>
      <c r="DC19">
        <v>-135.03057861328125</v>
      </c>
      <c r="DD19">
        <v>-134.74107360839844</v>
      </c>
      <c r="DE19">
        <v>-134.84893798828125</v>
      </c>
      <c r="DF19">
        <v>-134.95681762695313</v>
      </c>
      <c r="DG19">
        <v>-134.9388427734375</v>
      </c>
      <c r="DH19">
        <v>-134.92086791992188</v>
      </c>
      <c r="DI19">
        <v>-134.81236267089844</v>
      </c>
      <c r="DJ19">
        <v>-134.703857421875</v>
      </c>
      <c r="DK19">
        <v>-134.84471130371094</v>
      </c>
      <c r="DL19">
        <v>-134.98556518554688</v>
      </c>
      <c r="DM19">
        <v>-135.05010986328125</v>
      </c>
      <c r="DN19">
        <v>-135.11465454101563</v>
      </c>
      <c r="DO19">
        <v>-134.80110168457031</v>
      </c>
      <c r="DP19">
        <v>-134.487548828125</v>
      </c>
      <c r="DQ19">
        <v>-134.33078002929688</v>
      </c>
      <c r="DR19">
        <v>-134.17399597167969</v>
      </c>
      <c r="DS19">
        <v>-134.55491638183594</v>
      </c>
      <c r="DT19">
        <v>-134.93563842773438</v>
      </c>
      <c r="DU19">
        <v>-139.64756774902344</v>
      </c>
      <c r="DV19">
        <v>-144.35945129394531</v>
      </c>
      <c r="DW19">
        <v>-126.56721496582031</v>
      </c>
      <c r="DX19">
        <v>-108.77500915527344</v>
      </c>
      <c r="DY19">
        <v>-122.27199554443359</v>
      </c>
      <c r="DZ19">
        <v>-135.76908874511719</v>
      </c>
      <c r="EA19">
        <v>-136.02146911621094</v>
      </c>
      <c r="EB19">
        <v>-136.27384948730469</v>
      </c>
      <c r="EC19">
        <v>-136.074462890625</v>
      </c>
      <c r="ED19">
        <v>-135.87507629394531</v>
      </c>
      <c r="EE19">
        <v>-135.33058166503906</v>
      </c>
      <c r="EF19">
        <v>-134.78608703613281</v>
      </c>
      <c r="EG19">
        <v>-134.65869140625</v>
      </c>
      <c r="EH19">
        <v>-134.53128051757813</v>
      </c>
      <c r="EI19">
        <v>-134.74986267089844</v>
      </c>
      <c r="EJ19">
        <v>-134.96846008300781</v>
      </c>
      <c r="EK19">
        <v>-134.92396545410156</v>
      </c>
      <c r="EL19">
        <v>-134.87947082519531</v>
      </c>
      <c r="EM19">
        <v>-134.68241882324219</v>
      </c>
      <c r="EN19">
        <v>-134.48507690429688</v>
      </c>
      <c r="EO19">
        <v>-134.46304321289063</v>
      </c>
      <c r="EP19">
        <v>-134.44102478027344</v>
      </c>
      <c r="EQ19">
        <v>-134.21522521972656</v>
      </c>
      <c r="ER19">
        <v>-133.98942565917969</v>
      </c>
      <c r="ES19">
        <v>-133.30113220214844</v>
      </c>
      <c r="ET19">
        <v>-132.61282348632813</v>
      </c>
      <c r="EU19">
        <v>-132.10270690917969</v>
      </c>
      <c r="EV19">
        <v>-131.59259033203125</v>
      </c>
      <c r="EW19">
        <v>-131.75169372558594</v>
      </c>
      <c r="EX19">
        <v>-131.91079711914063</v>
      </c>
      <c r="EY19">
        <v>-132.17837524414063</v>
      </c>
      <c r="EZ19">
        <v>-132.44593811035156</v>
      </c>
      <c r="FA19">
        <v>-136.5989990234375</v>
      </c>
      <c r="FB19">
        <v>-140.75204467773438</v>
      </c>
      <c r="FC19">
        <v>-141.00440979003906</v>
      </c>
      <c r="FD19">
        <v>-141.25677490234375</v>
      </c>
      <c r="FE19">
        <v>-137.12167358398438</v>
      </c>
      <c r="FF19">
        <v>-132.98652648925781</v>
      </c>
      <c r="FG19">
        <v>-132.69009399414063</v>
      </c>
      <c r="FH19">
        <v>-132.39421081542969</v>
      </c>
      <c r="FI19">
        <v>-132.84060668945313</v>
      </c>
      <c r="FJ19">
        <v>-133.28701782226563</v>
      </c>
      <c r="FK19">
        <v>-133.74700927734375</v>
      </c>
      <c r="FL19">
        <v>-134.20701599121094</v>
      </c>
      <c r="FM19">
        <v>-133.56591796875</v>
      </c>
      <c r="FN19">
        <v>-132.92481994628906</v>
      </c>
      <c r="FO19">
        <v>-132.99180603027344</v>
      </c>
      <c r="FP19">
        <v>-133.05880737304688</v>
      </c>
      <c r="FQ19">
        <v>-134.520751953125</v>
      </c>
      <c r="FR19">
        <v>-135.98269653320313</v>
      </c>
      <c r="FS19">
        <v>-136.19766235351563</v>
      </c>
      <c r="FT19">
        <v>-136.41264343261719</v>
      </c>
      <c r="FU19">
        <v>-135.02742004394531</v>
      </c>
      <c r="FV19">
        <v>-133.64219665527344</v>
      </c>
      <c r="FW19">
        <v>-133.3973388671875</v>
      </c>
      <c r="FX19">
        <v>-133.15249633789063</v>
      </c>
      <c r="FY19">
        <v>-134.12789916992188</v>
      </c>
      <c r="FZ19">
        <v>-135.10330200195313</v>
      </c>
      <c r="GA19">
        <v>-139.13412475585938</v>
      </c>
      <c r="GB19">
        <v>-143.16584777832031</v>
      </c>
      <c r="GC19">
        <v>-142.09919738769531</v>
      </c>
      <c r="GD19">
        <v>-141.03251647949219</v>
      </c>
      <c r="GE19">
        <v>-137.23884582519531</v>
      </c>
      <c r="GF19">
        <v>-133.44515991210938</v>
      </c>
      <c r="GG19">
        <v>-134.31526184082031</v>
      </c>
      <c r="GH19">
        <v>-135.18536376953125</v>
      </c>
      <c r="GI19">
        <v>-134.32672119140625</v>
      </c>
      <c r="GJ19">
        <v>-133.46806335449219</v>
      </c>
      <c r="GK19">
        <v>-132.56004333496094</v>
      </c>
      <c r="GL19">
        <v>-131.65202331542969</v>
      </c>
      <c r="GM19">
        <v>-132.61692810058594</v>
      </c>
      <c r="GN19">
        <v>-133.58183288574219</v>
      </c>
      <c r="GO19">
        <v>-134.475830078125</v>
      </c>
      <c r="GP19">
        <v>-135.36978149414063</v>
      </c>
      <c r="GQ19">
        <v>-128.92477416992188</v>
      </c>
      <c r="GR19">
        <v>-122.47989654541016</v>
      </c>
      <c r="GS19">
        <v>-122.08446502685547</v>
      </c>
      <c r="GT19">
        <v>-121.68907928466797</v>
      </c>
      <c r="GU19">
        <v>-128.35433959960938</v>
      </c>
      <c r="GV19">
        <v>-135.01957702636719</v>
      </c>
      <c r="GW19">
        <v>-135.25376892089844</v>
      </c>
      <c r="GX19">
        <v>-135.48797607421875</v>
      </c>
      <c r="GY19">
        <v>-134.51679992675781</v>
      </c>
      <c r="GZ19">
        <v>-133.54562377929688</v>
      </c>
      <c r="HA19">
        <v>-133.89036560058594</v>
      </c>
      <c r="HB19">
        <v>-134.235107421875</v>
      </c>
      <c r="HC19">
        <v>-135.68095397949219</v>
      </c>
      <c r="HD19">
        <v>-137.12681579589844</v>
      </c>
      <c r="HE19">
        <v>-136.97367858886719</v>
      </c>
      <c r="HF19">
        <v>-136.82052612304688</v>
      </c>
      <c r="HG19">
        <v>-135.652099609375</v>
      </c>
      <c r="HH19">
        <v>-134.48362731933594</v>
      </c>
      <c r="HI19">
        <v>-134.73837280273438</v>
      </c>
      <c r="HJ19">
        <v>-134.99311828613281</v>
      </c>
      <c r="HK19">
        <v>-140.27590942382813</v>
      </c>
      <c r="HL19">
        <v>-145.55859375</v>
      </c>
      <c r="HM19">
        <v>-134.68461608886719</v>
      </c>
      <c r="HN19">
        <v>-123.81052398681641</v>
      </c>
      <c r="HO19">
        <v>-129.43400573730469</v>
      </c>
      <c r="HP19">
        <v>-135.05438232421875</v>
      </c>
      <c r="HQ19">
        <v>-136.32489013671875</v>
      </c>
      <c r="HR19">
        <v>-137.59542846679688</v>
      </c>
      <c r="HS19">
        <v>-138.4085693359375</v>
      </c>
      <c r="HT19">
        <v>-139.22172546386719</v>
      </c>
      <c r="HU19">
        <v>-138.64167785644531</v>
      </c>
      <c r="HV19">
        <v>-138.0616455078125</v>
      </c>
      <c r="HW19">
        <v>-132.04618835449219</v>
      </c>
      <c r="HX19">
        <v>-126.03067016601563</v>
      </c>
      <c r="HY19">
        <v>-127.06600189208984</v>
      </c>
      <c r="HZ19">
        <v>-128.10137939453125</v>
      </c>
      <c r="IA19">
        <v>-134.68008422851563</v>
      </c>
      <c r="IB19">
        <v>-141.25889587402344</v>
      </c>
      <c r="IC19">
        <v>-140.96697998046875</v>
      </c>
      <c r="ID19">
        <v>-140.675048828125</v>
      </c>
      <c r="IE19">
        <v>-140.59724426269531</v>
      </c>
      <c r="IF19">
        <v>-140.51945495605469</v>
      </c>
      <c r="IG19">
        <v>-140.10443115234375</v>
      </c>
      <c r="IH19">
        <v>-139.68939208984375</v>
      </c>
      <c r="II19">
        <v>-138.33094787597656</v>
      </c>
      <c r="IJ19">
        <v>-136.97285461425781</v>
      </c>
      <c r="IK19">
        <v>-135.2308349609375</v>
      </c>
      <c r="IL19">
        <v>-133.48876953125</v>
      </c>
      <c r="IM19">
        <v>-131.84410095214844</v>
      </c>
      <c r="IN19">
        <v>-130.19941711425781</v>
      </c>
      <c r="IO19">
        <v>-128.51927185058594</v>
      </c>
      <c r="IP19">
        <v>-126.83916473388672</v>
      </c>
      <c r="IQ19">
        <v>-129.80484008789063</v>
      </c>
      <c r="IR19">
        <v>-132.77053833007813</v>
      </c>
      <c r="IS19">
        <v>-126.30740356445313</v>
      </c>
      <c r="IT19">
        <v>-119.84432983398438</v>
      </c>
      <c r="IU19">
        <v>-122.01879119873047</v>
      </c>
      <c r="IV19">
        <v>-124.19329071044922</v>
      </c>
      <c r="IW19">
        <v>-121.79261779785156</v>
      </c>
      <c r="IX19">
        <v>-119.39192199707031</v>
      </c>
      <c r="IY19">
        <v>-117.15042114257813</v>
      </c>
      <c r="IZ19">
        <v>-114.90896606445313</v>
      </c>
      <c r="JA19">
        <v>-109.30368041992188</v>
      </c>
      <c r="JB19">
        <v>-103.6983642578125</v>
      </c>
      <c r="JC19">
        <v>-97.852653503417969</v>
      </c>
      <c r="JD19">
        <v>-92.004432678222656</v>
      </c>
      <c r="JE19">
        <v>-85.822021484375</v>
      </c>
      <c r="JF19">
        <v>-79.639488220214844</v>
      </c>
      <c r="JG19">
        <v>-73.448028564453125</v>
      </c>
      <c r="JH19">
        <v>-67.256553649902344</v>
      </c>
      <c r="JI19">
        <v>-58.759380340576172</v>
      </c>
      <c r="JJ19">
        <v>-50.262374877929688</v>
      </c>
      <c r="JK19">
        <v>-47.934993743896484</v>
      </c>
      <c r="JL19">
        <v>-45.607666015625</v>
      </c>
      <c r="JM19">
        <v>-44.410041809082031</v>
      </c>
      <c r="JN19">
        <v>-43.212425231933594</v>
      </c>
      <c r="JO19">
        <v>-42.499122619628906</v>
      </c>
      <c r="JP19">
        <v>-41.785812377929688</v>
      </c>
      <c r="JQ19">
        <v>-39.964031219482422</v>
      </c>
      <c r="JR19">
        <v>-38.142246246337891</v>
      </c>
      <c r="JS19">
        <v>-36.361648559570313</v>
      </c>
      <c r="JT19">
        <v>-34.581085205078125</v>
      </c>
      <c r="JU19">
        <v>-33.942455291748047</v>
      </c>
      <c r="JV19">
        <v>-33.303825378417969</v>
      </c>
      <c r="JW19">
        <v>-32.796501159667969</v>
      </c>
      <c r="JX19">
        <v>-32.292255401611328</v>
      </c>
      <c r="JY19">
        <v>-31.422904968261719</v>
      </c>
      <c r="JZ19">
        <v>-30.553535461425781</v>
      </c>
      <c r="KA19">
        <v>-30.090560913085938</v>
      </c>
      <c r="KB19">
        <v>-29.627590179443359</v>
      </c>
      <c r="KC19">
        <v>-29.659086227416992</v>
      </c>
      <c r="KD19">
        <v>-29.690582275390625</v>
      </c>
      <c r="KE19">
        <v>-29.52314567565918</v>
      </c>
      <c r="KF19">
        <v>-29.355709075927734</v>
      </c>
      <c r="KG19">
        <v>-28.847709655761719</v>
      </c>
      <c r="KH19">
        <v>-28.339712142944336</v>
      </c>
      <c r="KI19">
        <v>-27.994558334350586</v>
      </c>
      <c r="KJ19">
        <v>-27.64940071105957</v>
      </c>
      <c r="KK19">
        <v>-27.487051010131836</v>
      </c>
      <c r="KL19">
        <v>-27.324701309204102</v>
      </c>
      <c r="KM19">
        <v>-26.800334930419922</v>
      </c>
      <c r="KN19">
        <v>-26.275978088378906</v>
      </c>
      <c r="KO19">
        <v>-25.454418182373047</v>
      </c>
      <c r="KP19">
        <v>-24.632856369018555</v>
      </c>
      <c r="KQ19">
        <v>-24.13714599609375</v>
      </c>
      <c r="KR19">
        <v>-23.645370483398438</v>
      </c>
      <c r="KS19">
        <v>-23.341461181640625</v>
      </c>
      <c r="KT19">
        <v>-23.037546157836914</v>
      </c>
      <c r="KU19">
        <v>-22.400663375854492</v>
      </c>
      <c r="KV19">
        <v>-21.76378059387207</v>
      </c>
      <c r="KW19">
        <v>-21.083408355712891</v>
      </c>
      <c r="KX19">
        <v>-20.403049468994141</v>
      </c>
      <c r="KY19">
        <v>-20.102470397949219</v>
      </c>
      <c r="KZ19">
        <v>-19.80189323425293</v>
      </c>
      <c r="LA19">
        <v>-19.555234909057617</v>
      </c>
      <c r="LB19">
        <v>-19.308574676513672</v>
      </c>
      <c r="LC19">
        <v>-18.85059928894043</v>
      </c>
      <c r="LD19">
        <v>-18.392616271972656</v>
      </c>
      <c r="LE19">
        <v>-18.052957534790039</v>
      </c>
      <c r="LF19">
        <v>-17.713300704956055</v>
      </c>
      <c r="LG19">
        <v>-17.615652084350586</v>
      </c>
      <c r="LH19">
        <v>-17.518003463745117</v>
      </c>
      <c r="LI19">
        <v>-17.389438629150391</v>
      </c>
      <c r="LJ19">
        <v>-17.260871887207031</v>
      </c>
      <c r="LK19">
        <v>-17.059978485107422</v>
      </c>
      <c r="LL19">
        <v>-16.857748031616211</v>
      </c>
      <c r="LM19">
        <v>-16.679853439331055</v>
      </c>
      <c r="LN19">
        <v>-16.501949310302734</v>
      </c>
      <c r="LO19">
        <v>-16.28239631652832</v>
      </c>
      <c r="LP19">
        <v>-16.062841415405273</v>
      </c>
      <c r="LQ19">
        <v>-15.786677360534668</v>
      </c>
      <c r="LR19">
        <v>-15.510523796081543</v>
      </c>
      <c r="LS19">
        <v>-15.239429473876953</v>
      </c>
      <c r="LT19">
        <v>-14.968345642089844</v>
      </c>
      <c r="LU19">
        <v>-14.723817825317383</v>
      </c>
      <c r="LV19">
        <v>-14.479280471801758</v>
      </c>
      <c r="LW19">
        <v>-14.217336654663086</v>
      </c>
      <c r="LX19">
        <v>-13.955382347106934</v>
      </c>
      <c r="LY19">
        <v>-13.67686653137207</v>
      </c>
      <c r="LZ19">
        <v>-13.398349761962891</v>
      </c>
      <c r="MA19">
        <v>-13.139657020568848</v>
      </c>
      <c r="MB19">
        <v>-12.880973815917969</v>
      </c>
      <c r="MC19">
        <v>-12.655091285705566</v>
      </c>
      <c r="MD19">
        <v>-12.429217338562012</v>
      </c>
      <c r="ME19">
        <v>-12.233804702758789</v>
      </c>
      <c r="MF19">
        <v>-12.036547660827637</v>
      </c>
      <c r="MG19">
        <v>-11.839321136474609</v>
      </c>
      <c r="MH19">
        <v>-11.642086982727051</v>
      </c>
      <c r="MI19">
        <v>-11.45773983001709</v>
      </c>
      <c r="MJ19">
        <v>-11.273392677307129</v>
      </c>
      <c r="MK19">
        <v>-11.131240844726563</v>
      </c>
      <c r="ML19">
        <v>0</v>
      </c>
      <c r="MM19">
        <v>0</v>
      </c>
      <c r="MN19">
        <v>0</v>
      </c>
      <c r="MO19">
        <v>0</v>
      </c>
      <c r="MP19">
        <v>0</v>
      </c>
      <c r="MQ19">
        <v>0</v>
      </c>
    </row>
    <row r="20" spans="1:355">
      <c r="A20" t="s">
        <v>118</v>
      </c>
      <c r="B20">
        <v>0.63640701770782471</v>
      </c>
      <c r="C20">
        <v>0.66273653507232666</v>
      </c>
      <c r="D20">
        <v>0.68906599283218384</v>
      </c>
      <c r="E20">
        <v>0.69700950384140015</v>
      </c>
      <c r="F20">
        <v>0.70495301485061646</v>
      </c>
      <c r="G20">
        <v>0.73136848211288452</v>
      </c>
      <c r="H20">
        <v>0.75778400897979736</v>
      </c>
      <c r="I20">
        <v>0.79558098316192627</v>
      </c>
      <c r="J20">
        <v>0.83337801694869995</v>
      </c>
      <c r="K20">
        <v>0.87308400869369507</v>
      </c>
      <c r="L20">
        <v>0.91279000043869019</v>
      </c>
      <c r="M20">
        <v>0.95410096645355225</v>
      </c>
      <c r="N20">
        <v>0.99541199207305908</v>
      </c>
      <c r="O20">
        <v>1.0059189796447754</v>
      </c>
      <c r="P20">
        <v>1.0164259672164917</v>
      </c>
      <c r="Q20">
        <v>0</v>
      </c>
      <c r="R20">
        <v>0</v>
      </c>
      <c r="S20">
        <v>0</v>
      </c>
      <c r="T20">
        <v>0</v>
      </c>
      <c r="U20">
        <v>0</v>
      </c>
      <c r="V20">
        <v>1.0156810283660889</v>
      </c>
      <c r="W20">
        <v>0.96538406610488892</v>
      </c>
      <c r="X20">
        <v>0.91508692502975464</v>
      </c>
      <c r="Y20">
        <v>0.81177753210067749</v>
      </c>
      <c r="Z20">
        <v>0.70846796035766602</v>
      </c>
      <c r="AA20">
        <v>0.63623952865600586</v>
      </c>
      <c r="AB20">
        <v>0.5640110969543457</v>
      </c>
      <c r="AC20">
        <v>0.60409897565841675</v>
      </c>
      <c r="AD20">
        <v>0.64418697357177734</v>
      </c>
      <c r="AE20">
        <v>0.76937210559844971</v>
      </c>
      <c r="AF20">
        <v>0.89455699920654297</v>
      </c>
      <c r="AG20">
        <v>1.0554622411727905</v>
      </c>
      <c r="AH20">
        <v>1.2163679599761963</v>
      </c>
      <c r="AI20">
        <v>1.4395853281021118</v>
      </c>
      <c r="AJ20">
        <v>1.6628034114837646</v>
      </c>
      <c r="AK20">
        <v>1.9639456272125244</v>
      </c>
      <c r="AL20">
        <v>2.2650876045227051</v>
      </c>
      <c r="AM20">
        <v>2.5723981857299805</v>
      </c>
      <c r="AN20">
        <v>2.8797080516815186</v>
      </c>
      <c r="AO20">
        <v>3.0871329307556152</v>
      </c>
      <c r="AP20">
        <v>3.2945570945739746</v>
      </c>
      <c r="AQ20">
        <v>3.3781354427337646</v>
      </c>
      <c r="AR20">
        <v>3.4591808319091797</v>
      </c>
      <c r="AS20">
        <v>3.5351181030273438</v>
      </c>
      <c r="AT20">
        <v>3.6110551357269287</v>
      </c>
      <c r="AU20">
        <v>3.8020374774932861</v>
      </c>
      <c r="AV20">
        <v>3.9930198192596436</v>
      </c>
      <c r="AW20">
        <v>4.2705450057983398</v>
      </c>
      <c r="AX20">
        <v>4.5480713844299316</v>
      </c>
      <c r="AY20">
        <v>4.7863316535949707</v>
      </c>
      <c r="AZ20">
        <v>5.0245919227600098</v>
      </c>
      <c r="BA20">
        <v>5.0842528343200684</v>
      </c>
      <c r="BB20">
        <v>5.1439142227172852</v>
      </c>
      <c r="BC20">
        <v>5.0924654006958008</v>
      </c>
      <c r="BD20">
        <v>5.0410170555114746</v>
      </c>
      <c r="BE20">
        <v>5.0563058853149414</v>
      </c>
      <c r="BF20">
        <v>5.0715951919555664</v>
      </c>
      <c r="BG20">
        <v>5.1329441070556641</v>
      </c>
      <c r="BH20">
        <v>5.1942930221557617</v>
      </c>
      <c r="BI20">
        <v>5.1849555969238281</v>
      </c>
      <c r="BJ20">
        <v>5.1756181716918945</v>
      </c>
      <c r="BK20">
        <v>10.94013786315918</v>
      </c>
      <c r="BL20">
        <v>16.704996109008789</v>
      </c>
      <c r="BM20">
        <v>17.410106658935547</v>
      </c>
      <c r="BN20">
        <v>18.115209579467773</v>
      </c>
      <c r="BO20">
        <v>26.174860000610352</v>
      </c>
      <c r="BP20">
        <v>34.234512329101563</v>
      </c>
      <c r="BQ20">
        <v>35.190647125244141</v>
      </c>
      <c r="BR20">
        <v>36.146778106689453</v>
      </c>
      <c r="BS20">
        <v>36.289260864257813</v>
      </c>
      <c r="BT20">
        <v>36.431743621826172</v>
      </c>
      <c r="BU20">
        <v>36.228397369384766</v>
      </c>
      <c r="BV20">
        <v>36.025047302246094</v>
      </c>
      <c r="BW20">
        <v>35.678173065185547</v>
      </c>
      <c r="BX20">
        <v>35.331298828125</v>
      </c>
      <c r="BY20">
        <v>34.915214538574219</v>
      </c>
      <c r="BZ20">
        <v>34.499130249023438</v>
      </c>
      <c r="CA20">
        <v>31.8150634765625</v>
      </c>
      <c r="CB20">
        <v>29.1309814453125</v>
      </c>
      <c r="CC20">
        <v>26.969686508178711</v>
      </c>
      <c r="CD20">
        <v>24.808389663696289</v>
      </c>
      <c r="CE20">
        <v>23.021162033081055</v>
      </c>
      <c r="CF20">
        <v>21.227005004882813</v>
      </c>
      <c r="CG20">
        <v>20.60576057434082</v>
      </c>
      <c r="CH20">
        <v>19.984523773193359</v>
      </c>
      <c r="CI20">
        <v>20.874666213989258</v>
      </c>
      <c r="CJ20">
        <v>21.764810562133789</v>
      </c>
      <c r="CK20">
        <v>21.080434799194336</v>
      </c>
      <c r="CL20">
        <v>20.396053314208984</v>
      </c>
      <c r="CM20">
        <v>20.9063720703125</v>
      </c>
      <c r="CN20">
        <v>21.416696548461914</v>
      </c>
      <c r="CO20">
        <v>21.155427932739258</v>
      </c>
      <c r="CP20">
        <v>20.894161224365234</v>
      </c>
      <c r="CQ20">
        <v>19.450889587402344</v>
      </c>
      <c r="CR20">
        <v>18.00762939453125</v>
      </c>
      <c r="CS20">
        <v>18.157562255859375</v>
      </c>
      <c r="CT20">
        <v>18.307504653930664</v>
      </c>
      <c r="CU20">
        <v>18.628942489624023</v>
      </c>
      <c r="CV20">
        <v>18.950386047363281</v>
      </c>
      <c r="CW20">
        <v>19.350452423095703</v>
      </c>
      <c r="CX20">
        <v>19.750524520874023</v>
      </c>
      <c r="CY20">
        <v>22.93150520324707</v>
      </c>
      <c r="CZ20">
        <v>26.10658073425293</v>
      </c>
      <c r="DA20">
        <v>26.127130508422852</v>
      </c>
      <c r="DB20">
        <v>26.147672653198242</v>
      </c>
      <c r="DC20">
        <v>25.945526123046875</v>
      </c>
      <c r="DD20">
        <v>25.743375778198242</v>
      </c>
      <c r="DE20">
        <v>25.270318984985352</v>
      </c>
      <c r="DF20">
        <v>24.79725456237793</v>
      </c>
      <c r="DG20">
        <v>23.937566757202148</v>
      </c>
      <c r="DH20">
        <v>23.077871322631836</v>
      </c>
      <c r="DI20">
        <v>21.795522689819336</v>
      </c>
      <c r="DJ20">
        <v>20.513187408447266</v>
      </c>
      <c r="DK20">
        <v>18.799371719360352</v>
      </c>
      <c r="DL20">
        <v>17.0855712890625</v>
      </c>
      <c r="DM20">
        <v>15.007892608642578</v>
      </c>
      <c r="DN20">
        <v>12.930212020874023</v>
      </c>
      <c r="DO20">
        <v>10.682045936584473</v>
      </c>
      <c r="DP20">
        <v>8.4338579177856445</v>
      </c>
      <c r="DQ20">
        <v>6.1569857597351074</v>
      </c>
      <c r="DR20">
        <v>3.880091667175293</v>
      </c>
      <c r="DS20">
        <v>1.7182760238647461</v>
      </c>
      <c r="DT20">
        <v>-0.44729495048522949</v>
      </c>
      <c r="DU20">
        <v>-2.5787761211395264</v>
      </c>
      <c r="DV20">
        <v>-4.7102370262145996</v>
      </c>
      <c r="DW20">
        <v>-4.4501652717590332</v>
      </c>
      <c r="DX20">
        <v>-4.1900920867919922</v>
      </c>
      <c r="DY20">
        <v>-6.1287355422973633</v>
      </c>
      <c r="DZ20">
        <v>-8.0673942565917969</v>
      </c>
      <c r="EA20">
        <v>-8.1475419998168945</v>
      </c>
      <c r="EB20">
        <v>-8.2276906967163086</v>
      </c>
      <c r="EC20">
        <v>-7.731532096862793</v>
      </c>
      <c r="ED20">
        <v>-7.2353782653808594</v>
      </c>
      <c r="EE20">
        <v>-6.3126668930053711</v>
      </c>
      <c r="EF20">
        <v>-5.3899641036987305</v>
      </c>
      <c r="EG20">
        <v>-4.2011847496032715</v>
      </c>
      <c r="EH20">
        <v>-3.012404203414917</v>
      </c>
      <c r="EI20">
        <v>-1.6954178810119629</v>
      </c>
      <c r="EJ20">
        <v>-0.37841907143592834</v>
      </c>
      <c r="EK20">
        <v>0.84065806865692139</v>
      </c>
      <c r="EL20">
        <v>2.0597469806671143</v>
      </c>
      <c r="EM20">
        <v>2.9076418876647949</v>
      </c>
      <c r="EN20">
        <v>3.7557554244995117</v>
      </c>
      <c r="EO20">
        <v>4.1410202980041504</v>
      </c>
      <c r="EP20">
        <v>4.526280403137207</v>
      </c>
      <c r="EQ20">
        <v>4.3803415298461914</v>
      </c>
      <c r="ER20">
        <v>4.2343988418579102</v>
      </c>
      <c r="ES20">
        <v>3.5964565277099609</v>
      </c>
      <c r="ET20">
        <v>2.9585070610046387</v>
      </c>
      <c r="EU20">
        <v>1.936118483543396</v>
      </c>
      <c r="EV20">
        <v>0.91372001171112061</v>
      </c>
      <c r="EW20">
        <v>-0.34533154964447021</v>
      </c>
      <c r="EX20">
        <v>-1.6043709516525269</v>
      </c>
      <c r="EY20">
        <v>-2.9147047996520996</v>
      </c>
      <c r="EZ20">
        <v>-4.2250261306762695</v>
      </c>
      <c r="FA20">
        <v>-5.7703876495361328</v>
      </c>
      <c r="FB20">
        <v>-7.3157491683959961</v>
      </c>
      <c r="FC20">
        <v>-8.4686374664306641</v>
      </c>
      <c r="FD20">
        <v>-9.6215353012084961</v>
      </c>
      <c r="FE20">
        <v>-9.8999481201171875</v>
      </c>
      <c r="FF20">
        <v>-10.178363800048828</v>
      </c>
      <c r="FG20">
        <v>-10.530130386352539</v>
      </c>
      <c r="FH20">
        <v>-10.880064010620117</v>
      </c>
      <c r="FI20">
        <v>-10.925371170043945</v>
      </c>
      <c r="FJ20">
        <v>-10.97067928314209</v>
      </c>
      <c r="FK20">
        <v>-10.593605995178223</v>
      </c>
      <c r="FL20">
        <v>-10.216529846191406</v>
      </c>
      <c r="FM20">
        <v>-9.42279052734375</v>
      </c>
      <c r="FN20">
        <v>-8.6290664672851563</v>
      </c>
      <c r="FO20">
        <v>-7.674018383026123</v>
      </c>
      <c r="FP20">
        <v>-6.7189698219299316</v>
      </c>
      <c r="FQ20">
        <v>-5.5293340682983398</v>
      </c>
      <c r="FR20">
        <v>-4.3396978378295898</v>
      </c>
      <c r="FS20">
        <v>-3.1061074733734131</v>
      </c>
      <c r="FT20">
        <v>-1.8724935054779053</v>
      </c>
      <c r="FU20">
        <v>-0.84967195987701416</v>
      </c>
      <c r="FV20">
        <v>0.17314824461936951</v>
      </c>
      <c r="FW20">
        <v>1.0799069404602051</v>
      </c>
      <c r="FX20">
        <v>1.9866485595703125</v>
      </c>
      <c r="FY20">
        <v>2.8236575126647949</v>
      </c>
      <c r="FZ20">
        <v>3.6606664657592773</v>
      </c>
      <c r="GA20">
        <v>4.4384055137634277</v>
      </c>
      <c r="GB20">
        <v>5.2103686332702637</v>
      </c>
      <c r="GC20">
        <v>5.7106752395629883</v>
      </c>
      <c r="GD20">
        <v>6.2109918594360352</v>
      </c>
      <c r="GE20">
        <v>6.5831508636474609</v>
      </c>
      <c r="GF20">
        <v>6.9553098678588867</v>
      </c>
      <c r="GG20">
        <v>7.5436882972717285</v>
      </c>
      <c r="GH20">
        <v>8.1320552825927734</v>
      </c>
      <c r="GI20">
        <v>8.49530029296875</v>
      </c>
      <c r="GJ20">
        <v>8.8585424423217773</v>
      </c>
      <c r="GK20">
        <v>9.1528072357177734</v>
      </c>
      <c r="GL20">
        <v>9.4470710754394531</v>
      </c>
      <c r="GM20">
        <v>9.7774190902709961</v>
      </c>
      <c r="GN20">
        <v>10.107773780822754</v>
      </c>
      <c r="GO20">
        <v>10.185111999511719</v>
      </c>
      <c r="GP20">
        <v>10.262447357177734</v>
      </c>
      <c r="GQ20">
        <v>9.5691556930541992</v>
      </c>
      <c r="GR20">
        <v>8.8758764266967773</v>
      </c>
      <c r="GS20">
        <v>8.6329202651977539</v>
      </c>
      <c r="GT20">
        <v>8.3899669647216797</v>
      </c>
      <c r="GU20">
        <v>8.5722837448120117</v>
      </c>
      <c r="GV20">
        <v>8.7527523040771484</v>
      </c>
      <c r="GW20">
        <v>8.359959602355957</v>
      </c>
      <c r="GX20">
        <v>7.9671592712402344</v>
      </c>
      <c r="GY20">
        <v>7.5786418914794922</v>
      </c>
      <c r="GZ20">
        <v>7.1901254653930664</v>
      </c>
      <c r="HA20">
        <v>7.0393943786621094</v>
      </c>
      <c r="HB20">
        <v>6.8886661529541016</v>
      </c>
      <c r="HC20">
        <v>6.9880671501159668</v>
      </c>
      <c r="HD20">
        <v>7.0874700546264648</v>
      </c>
      <c r="HE20">
        <v>7.2521462440490723</v>
      </c>
      <c r="HF20">
        <v>7.4168224334716797</v>
      </c>
      <c r="HG20">
        <v>7.5978293418884277</v>
      </c>
      <c r="HH20">
        <v>7.7788395881652832</v>
      </c>
      <c r="HI20">
        <v>8.1235904693603516</v>
      </c>
      <c r="HJ20">
        <v>8.4683427810668945</v>
      </c>
      <c r="HK20">
        <v>9.348811149597168</v>
      </c>
      <c r="HL20">
        <v>10.229262351989746</v>
      </c>
      <c r="HM20">
        <v>9.5718917846679688</v>
      </c>
      <c r="HN20">
        <v>8.9145107269287109</v>
      </c>
      <c r="HO20">
        <v>9.547266960144043</v>
      </c>
      <c r="HP20">
        <v>10.179973602294922</v>
      </c>
      <c r="HQ20">
        <v>10.058238983154297</v>
      </c>
      <c r="HR20">
        <v>9.9365024566650391</v>
      </c>
      <c r="HS20">
        <v>9.326237678527832</v>
      </c>
      <c r="HT20">
        <v>8.715968132019043</v>
      </c>
      <c r="HU20">
        <v>7.5299482345581055</v>
      </c>
      <c r="HV20">
        <v>6.3439512252807617</v>
      </c>
      <c r="HW20">
        <v>4.3280496597290039</v>
      </c>
      <c r="HX20">
        <v>2.3121418952941895</v>
      </c>
      <c r="HY20">
        <v>-2.6862859725952148E-2</v>
      </c>
      <c r="HZ20">
        <v>-2.3658740520477295</v>
      </c>
      <c r="IA20">
        <v>-5.5941400527954102</v>
      </c>
      <c r="IB20">
        <v>-8.8224678039550781</v>
      </c>
      <c r="IC20">
        <v>-11.911673545837402</v>
      </c>
      <c r="ID20">
        <v>-15.000880241394043</v>
      </c>
      <c r="IE20">
        <v>-18.428890228271484</v>
      </c>
      <c r="IF20">
        <v>-21.856834411621094</v>
      </c>
      <c r="IG20">
        <v>-25.451593399047852</v>
      </c>
      <c r="IH20">
        <v>-29.046352386474609</v>
      </c>
      <c r="II20">
        <v>-31.917800903320313</v>
      </c>
      <c r="IJ20">
        <v>-34.794178009033203</v>
      </c>
      <c r="IK20">
        <v>-37.015182495117188</v>
      </c>
      <c r="IL20">
        <v>-39.236225128173828</v>
      </c>
      <c r="IM20">
        <v>-41.199539184570313</v>
      </c>
      <c r="IN20">
        <v>-43.162853240966797</v>
      </c>
      <c r="IO20">
        <v>-44.568656921386719</v>
      </c>
      <c r="IP20">
        <v>-45.974430084228516</v>
      </c>
      <c r="IQ20">
        <v>-49.498321533203125</v>
      </c>
      <c r="IR20">
        <v>-53.022228240966797</v>
      </c>
      <c r="IS20">
        <v>-50.125125885009766</v>
      </c>
      <c r="IT20">
        <v>-47.228054046630859</v>
      </c>
      <c r="IU20">
        <v>-49.03851318359375</v>
      </c>
      <c r="IV20">
        <v>-50.849006652832031</v>
      </c>
      <c r="IW20">
        <v>-48.926101684570313</v>
      </c>
      <c r="IX20">
        <v>-47.003185272216797</v>
      </c>
      <c r="IY20">
        <v>-44.742500305175781</v>
      </c>
      <c r="IZ20">
        <v>-42.481861114501953</v>
      </c>
      <c r="JA20">
        <v>-37.812206268310547</v>
      </c>
      <c r="JB20">
        <v>-33.142532348632813</v>
      </c>
      <c r="JC20">
        <v>-28.49931526184082</v>
      </c>
      <c r="JD20">
        <v>-23.857259750366211</v>
      </c>
      <c r="JE20">
        <v>-19.670795440673828</v>
      </c>
      <c r="JF20">
        <v>-15.484250068664551</v>
      </c>
      <c r="JG20">
        <v>-12.024850845336914</v>
      </c>
      <c r="JH20">
        <v>-8.5654573440551758</v>
      </c>
      <c r="JI20">
        <v>-5.843165397644043</v>
      </c>
      <c r="JJ20">
        <v>-3.1209259033203125</v>
      </c>
      <c r="JK20">
        <v>-2.686204195022583</v>
      </c>
      <c r="JL20">
        <v>-2.2514998912811279</v>
      </c>
      <c r="JM20">
        <v>-2.0028576850891113</v>
      </c>
      <c r="JN20">
        <v>-1.7542154788970947</v>
      </c>
      <c r="JO20">
        <v>-1.5441771745681763</v>
      </c>
      <c r="JP20">
        <v>-1.3341346979141235</v>
      </c>
      <c r="JQ20">
        <v>-1.0794124603271484</v>
      </c>
      <c r="JR20">
        <v>-0.82469028234481812</v>
      </c>
      <c r="JS20">
        <v>-0.62712997198104858</v>
      </c>
      <c r="JT20">
        <v>-0.42957338690757751</v>
      </c>
      <c r="JU20">
        <v>-0.23787617683410645</v>
      </c>
      <c r="JV20">
        <v>-4.618072509765625E-2</v>
      </c>
      <c r="JW20">
        <v>0.13754668831825256</v>
      </c>
      <c r="JX20">
        <v>0.31860014796257019</v>
      </c>
      <c r="JY20">
        <v>0.3380158543586731</v>
      </c>
      <c r="JZ20">
        <v>0.35743194818496704</v>
      </c>
      <c r="KA20">
        <v>0.31098252534866333</v>
      </c>
      <c r="KB20">
        <v>0.26453325152397156</v>
      </c>
      <c r="KC20">
        <v>0.33384802937507629</v>
      </c>
      <c r="KD20">
        <v>0.40316146612167358</v>
      </c>
      <c r="KE20">
        <v>0.46972373127937317</v>
      </c>
      <c r="KF20">
        <v>0.53628599643707275</v>
      </c>
      <c r="KG20">
        <v>0.5100439190864563</v>
      </c>
      <c r="KH20">
        <v>0.48380228877067566</v>
      </c>
      <c r="KI20">
        <v>0.52390569448471069</v>
      </c>
      <c r="KJ20">
        <v>0.5640099048614502</v>
      </c>
      <c r="KK20">
        <v>0.70582246780395508</v>
      </c>
      <c r="KL20">
        <v>0.84763526916503906</v>
      </c>
      <c r="KM20">
        <v>0.93792915344238281</v>
      </c>
      <c r="KN20">
        <v>1.0282213687896729</v>
      </c>
      <c r="KO20">
        <v>1.0547418594360352</v>
      </c>
      <c r="KP20">
        <v>1.0812619924545288</v>
      </c>
      <c r="KQ20">
        <v>1.1146031618118286</v>
      </c>
      <c r="KR20">
        <v>1.1477241516113281</v>
      </c>
      <c r="KS20">
        <v>1.1606059074401855</v>
      </c>
      <c r="KT20">
        <v>1.1734880208969116</v>
      </c>
      <c r="KU20">
        <v>1.1639025211334229</v>
      </c>
      <c r="KV20">
        <v>1.1543170213699341</v>
      </c>
      <c r="KW20">
        <v>1.1650536060333252</v>
      </c>
      <c r="KX20">
        <v>1.1757898330688477</v>
      </c>
      <c r="KY20">
        <v>1.1793479919433594</v>
      </c>
      <c r="KZ20">
        <v>1.1829060316085815</v>
      </c>
      <c r="LA20">
        <v>1.1606398820877075</v>
      </c>
      <c r="LB20">
        <v>1.138373851776123</v>
      </c>
      <c r="LC20">
        <v>1.1273806095123291</v>
      </c>
      <c r="LD20">
        <v>1.1163870096206665</v>
      </c>
      <c r="LE20">
        <v>1.090690016746521</v>
      </c>
      <c r="LF20">
        <v>1.0649927854537964</v>
      </c>
      <c r="LG20">
        <v>0.99544048309326172</v>
      </c>
      <c r="LH20">
        <v>0.92588949203491211</v>
      </c>
      <c r="LI20">
        <v>0.87036120891571045</v>
      </c>
      <c r="LJ20">
        <v>0.81483298540115356</v>
      </c>
      <c r="LK20">
        <v>0.79753279685974121</v>
      </c>
      <c r="LL20">
        <v>0.77850395441055298</v>
      </c>
      <c r="LM20">
        <v>0.77258306741714478</v>
      </c>
      <c r="LN20">
        <v>0.76666224002838135</v>
      </c>
      <c r="LO20">
        <v>0.78214699029922485</v>
      </c>
      <c r="LP20">
        <v>0.79763174057006836</v>
      </c>
      <c r="LQ20">
        <v>0.83166074752807617</v>
      </c>
      <c r="LR20">
        <v>0.8656887412071228</v>
      </c>
      <c r="LS20">
        <v>0.89116591215133667</v>
      </c>
      <c r="LT20">
        <v>0.91664201021194458</v>
      </c>
      <c r="LU20">
        <v>0.92804586887359619</v>
      </c>
      <c r="LV20">
        <v>0.93945008516311646</v>
      </c>
      <c r="LW20">
        <v>0.94766891002655029</v>
      </c>
      <c r="LX20">
        <v>0.95588809251785278</v>
      </c>
      <c r="LY20">
        <v>0.96278399229049683</v>
      </c>
      <c r="LZ20">
        <v>0.96967989206314087</v>
      </c>
      <c r="MA20">
        <v>0.98043859004974365</v>
      </c>
      <c r="MB20">
        <v>0.99119693040847778</v>
      </c>
      <c r="MC20">
        <v>1.0104103088378906</v>
      </c>
      <c r="MD20">
        <v>1.0296230316162109</v>
      </c>
      <c r="ME20">
        <v>1.0554776191711426</v>
      </c>
      <c r="MF20">
        <v>1.079430103302002</v>
      </c>
      <c r="MG20">
        <v>1.088426947593689</v>
      </c>
      <c r="MH20">
        <v>1.0974240303039551</v>
      </c>
      <c r="MI20">
        <v>1.094494104385376</v>
      </c>
      <c r="MJ20">
        <v>1.0915640592575073</v>
      </c>
      <c r="MK20">
        <v>1.1029841899871826</v>
      </c>
      <c r="ML20">
        <v>0</v>
      </c>
      <c r="MM20">
        <v>0</v>
      </c>
      <c r="MN20">
        <v>0</v>
      </c>
      <c r="MO20">
        <v>0</v>
      </c>
      <c r="MP20">
        <v>0</v>
      </c>
      <c r="MQ20">
        <v>0</v>
      </c>
    </row>
    <row r="21" spans="1:355">
      <c r="A21" t="s">
        <v>119</v>
      </c>
      <c r="B21">
        <v>-14.973982810974121</v>
      </c>
      <c r="C21">
        <v>-14.901922225952148</v>
      </c>
      <c r="D21">
        <v>-14.829862594604492</v>
      </c>
      <c r="E21">
        <v>-14.737343788146973</v>
      </c>
      <c r="F21">
        <v>-14.644824981689453</v>
      </c>
      <c r="G21">
        <v>-14.571559906005859</v>
      </c>
      <c r="H21">
        <v>-14.498293876647949</v>
      </c>
      <c r="I21">
        <v>-14.450892448425293</v>
      </c>
      <c r="J21">
        <v>-14.403491020202637</v>
      </c>
      <c r="K21">
        <v>-14.279118537902832</v>
      </c>
      <c r="L21">
        <v>-14.154746055603027</v>
      </c>
      <c r="M21">
        <v>-13.899028778076172</v>
      </c>
      <c r="N21">
        <v>-13.643310546875</v>
      </c>
      <c r="O21">
        <v>-13.354909896850586</v>
      </c>
      <c r="P21">
        <v>-13.066509246826172</v>
      </c>
      <c r="Q21">
        <v>0</v>
      </c>
      <c r="R21">
        <v>0</v>
      </c>
      <c r="S21">
        <v>0</v>
      </c>
      <c r="T21">
        <v>0</v>
      </c>
      <c r="U21">
        <v>0</v>
      </c>
      <c r="V21">
        <v>-13.066509246826172</v>
      </c>
      <c r="W21">
        <v>-12.771617889404297</v>
      </c>
      <c r="X21">
        <v>-12.476725578308105</v>
      </c>
      <c r="Y21">
        <v>-12.143165588378906</v>
      </c>
      <c r="Z21">
        <v>-11.809605598449707</v>
      </c>
      <c r="AA21">
        <v>-11.469083786010742</v>
      </c>
      <c r="AB21">
        <v>-11.128561019897461</v>
      </c>
      <c r="AC21">
        <v>-10.778244972229004</v>
      </c>
      <c r="AD21">
        <v>-10.427928924560547</v>
      </c>
      <c r="AE21">
        <v>-9.9992218017578125</v>
      </c>
      <c r="AF21">
        <v>-9.5705146789550781</v>
      </c>
      <c r="AG21">
        <v>-9.0876741409301758</v>
      </c>
      <c r="AH21">
        <v>-8.604832649230957</v>
      </c>
      <c r="AI21">
        <v>-8.1466054916381836</v>
      </c>
      <c r="AJ21">
        <v>-7.6883773803710938</v>
      </c>
      <c r="AK21">
        <v>-7.2816400527954102</v>
      </c>
      <c r="AL21">
        <v>-6.8749022483825684</v>
      </c>
      <c r="AM21">
        <v>-6.5049624443054199</v>
      </c>
      <c r="AN21">
        <v>-6.1350231170654297</v>
      </c>
      <c r="AO21">
        <v>-5.7899675369262695</v>
      </c>
      <c r="AP21">
        <v>-5.4449129104614258</v>
      </c>
      <c r="AQ21">
        <v>-5.1256022453308105</v>
      </c>
      <c r="AR21">
        <v>-4.8062925338745117</v>
      </c>
      <c r="AS21">
        <v>-4.524470329284668</v>
      </c>
      <c r="AT21">
        <v>-4.242650032043457</v>
      </c>
      <c r="AU21">
        <v>-3.9936256408691406</v>
      </c>
      <c r="AV21">
        <v>-3.7446012496948242</v>
      </c>
      <c r="AW21">
        <v>-3.5121834278106689</v>
      </c>
      <c r="AX21">
        <v>-3.2797644138336182</v>
      </c>
      <c r="AY21">
        <v>-3.048142671585083</v>
      </c>
      <c r="AZ21">
        <v>-2.8165209293365479</v>
      </c>
      <c r="BA21">
        <v>-2.588435173034668</v>
      </c>
      <c r="BB21">
        <v>-2.3603494167327881</v>
      </c>
      <c r="BC21">
        <v>-2.1310889720916748</v>
      </c>
      <c r="BD21">
        <v>-1.9018296003341675</v>
      </c>
      <c r="BE21">
        <v>-1.6454875469207764</v>
      </c>
      <c r="BF21">
        <v>-1.3891453742980957</v>
      </c>
      <c r="BG21">
        <v>-1.1191509962081909</v>
      </c>
      <c r="BH21">
        <v>-0.8491554856300354</v>
      </c>
      <c r="BI21">
        <v>-0.61511272192001343</v>
      </c>
      <c r="BJ21">
        <v>-0.38107013702392578</v>
      </c>
      <c r="BK21">
        <v>7.6762475967407227</v>
      </c>
      <c r="BL21">
        <v>15.733570098876953</v>
      </c>
      <c r="BM21">
        <v>16.515708923339844</v>
      </c>
      <c r="BN21">
        <v>17.297830581665039</v>
      </c>
      <c r="BO21">
        <v>17.917295455932617</v>
      </c>
      <c r="BP21">
        <v>18.536762237548828</v>
      </c>
      <c r="BQ21">
        <v>15.773764610290527</v>
      </c>
      <c r="BR21">
        <v>13.01075553894043</v>
      </c>
      <c r="BS21">
        <v>12.937343597412109</v>
      </c>
      <c r="BT21">
        <v>12.863931655883789</v>
      </c>
      <c r="BU21">
        <v>12.512185096740723</v>
      </c>
      <c r="BV21">
        <v>12.160438537597656</v>
      </c>
      <c r="BW21">
        <v>11.640011787414551</v>
      </c>
      <c r="BX21">
        <v>11.119586944580078</v>
      </c>
      <c r="BY21">
        <v>10.488229751586914</v>
      </c>
      <c r="BZ21">
        <v>9.8568716049194336</v>
      </c>
      <c r="CA21">
        <v>8.4536027908325195</v>
      </c>
      <c r="CB21">
        <v>7.0503263473510742</v>
      </c>
      <c r="CC21">
        <v>5.7859234809875488</v>
      </c>
      <c r="CD21">
        <v>4.5215210914611816</v>
      </c>
      <c r="CE21">
        <v>3.4241008758544922</v>
      </c>
      <c r="CF21">
        <v>2.3267331123352051</v>
      </c>
      <c r="CG21">
        <v>1.5123124122619629</v>
      </c>
      <c r="CH21">
        <v>0.69790005683898926</v>
      </c>
      <c r="CI21">
        <v>-0.23117882013320923</v>
      </c>
      <c r="CJ21">
        <v>-1.160259485244751</v>
      </c>
      <c r="CK21">
        <v>-2.4223258495330811</v>
      </c>
      <c r="CL21">
        <v>-3.6844046115875244</v>
      </c>
      <c r="CM21">
        <v>-5.1400752067565918</v>
      </c>
      <c r="CN21">
        <v>-6.5957598686218262</v>
      </c>
      <c r="CO21">
        <v>-7.588167667388916</v>
      </c>
      <c r="CP21">
        <v>-8.58056640625</v>
      </c>
      <c r="CQ21">
        <v>-7.1579780578613281</v>
      </c>
      <c r="CR21">
        <v>-5.7353982925415039</v>
      </c>
      <c r="CS21">
        <v>-5.9970669746398926</v>
      </c>
      <c r="CT21">
        <v>-6.2587413787841797</v>
      </c>
      <c r="CU21">
        <v>-6.3541693687438965</v>
      </c>
      <c r="CV21">
        <v>-6.4495973587036133</v>
      </c>
      <c r="CW21">
        <v>-6.3457531929016113</v>
      </c>
      <c r="CX21">
        <v>-6.2419085502624512</v>
      </c>
      <c r="CY21">
        <v>-8.8171567916870117</v>
      </c>
      <c r="CZ21">
        <v>-11.392300605773926</v>
      </c>
      <c r="DA21">
        <v>-10.739787101745605</v>
      </c>
      <c r="DB21">
        <v>-10.087273597717285</v>
      </c>
      <c r="DC21">
        <v>-9.1102275848388672</v>
      </c>
      <c r="DD21">
        <v>-8.1331796646118164</v>
      </c>
      <c r="DE21">
        <v>-6.9157161712646484</v>
      </c>
      <c r="DF21">
        <v>-5.6982407569885254</v>
      </c>
      <c r="DG21">
        <v>-4.456754207611084</v>
      </c>
      <c r="DH21">
        <v>-3.2152559757232666</v>
      </c>
      <c r="DI21">
        <v>-2.0930345058441162</v>
      </c>
      <c r="DJ21">
        <v>-0.97082376480102539</v>
      </c>
      <c r="DK21">
        <v>0.15015697479248047</v>
      </c>
      <c r="DL21">
        <v>1.2711268663406372</v>
      </c>
      <c r="DM21">
        <v>2.3498406410217285</v>
      </c>
      <c r="DN21">
        <v>3.4285531044006348</v>
      </c>
      <c r="DO21">
        <v>4.3180274963378906</v>
      </c>
      <c r="DP21">
        <v>5.2075099945068359</v>
      </c>
      <c r="DQ21">
        <v>5.9966111183166504</v>
      </c>
      <c r="DR21">
        <v>6.7857198715209961</v>
      </c>
      <c r="DS21">
        <v>7.5394525527954102</v>
      </c>
      <c r="DT21">
        <v>8.2930870056152344</v>
      </c>
      <c r="DU21">
        <v>9.3620138168334961</v>
      </c>
      <c r="DV21">
        <v>10.430931091308594</v>
      </c>
      <c r="DW21">
        <v>12.281988143920898</v>
      </c>
      <c r="DX21">
        <v>14.133036613464355</v>
      </c>
      <c r="DY21">
        <v>12.49976921081543</v>
      </c>
      <c r="DZ21">
        <v>10.866489410400391</v>
      </c>
      <c r="EA21">
        <v>11.064787864685059</v>
      </c>
      <c r="EB21">
        <v>11.263087272644043</v>
      </c>
      <c r="EC21">
        <v>11.307872772216797</v>
      </c>
      <c r="ED21">
        <v>11.352658271789551</v>
      </c>
      <c r="EE21">
        <v>11.355868339538574</v>
      </c>
      <c r="EF21">
        <v>11.359077453613281</v>
      </c>
      <c r="EG21">
        <v>11.511554718017578</v>
      </c>
      <c r="EH21">
        <v>11.664032936096191</v>
      </c>
      <c r="EI21">
        <v>11.841695785522461</v>
      </c>
      <c r="EJ21">
        <v>12.019360542297363</v>
      </c>
      <c r="EK21">
        <v>12.088166236877441</v>
      </c>
      <c r="EL21">
        <v>12.156972885131836</v>
      </c>
      <c r="EM21">
        <v>12.240903854370117</v>
      </c>
      <c r="EN21">
        <v>12.324875831604004</v>
      </c>
      <c r="EO21">
        <v>12.497313499450684</v>
      </c>
      <c r="EP21">
        <v>12.66974925994873</v>
      </c>
      <c r="EQ21">
        <v>12.835751533508301</v>
      </c>
      <c r="ER21">
        <v>13.001753807067871</v>
      </c>
      <c r="ES21">
        <v>13.064783096313477</v>
      </c>
      <c r="ET21">
        <v>13.127812385559082</v>
      </c>
      <c r="EU21">
        <v>13.308379173278809</v>
      </c>
      <c r="EV21">
        <v>13.488947868347168</v>
      </c>
      <c r="EW21">
        <v>13.860360145568848</v>
      </c>
      <c r="EX21">
        <v>14.231768608093262</v>
      </c>
      <c r="EY21">
        <v>14.654600143432617</v>
      </c>
      <c r="EZ21">
        <v>15.077426910400391</v>
      </c>
      <c r="FA21">
        <v>16.104179382324219</v>
      </c>
      <c r="FB21">
        <v>17.130931854248047</v>
      </c>
      <c r="FC21">
        <v>17.319375991821289</v>
      </c>
      <c r="FD21">
        <v>17.507820129394531</v>
      </c>
      <c r="FE21">
        <v>16.729682922363281</v>
      </c>
      <c r="FF21">
        <v>15.951539039611816</v>
      </c>
      <c r="FG21">
        <v>15.745068550109863</v>
      </c>
      <c r="FH21">
        <v>15.538722991943359</v>
      </c>
      <c r="FI21">
        <v>15.359803199768066</v>
      </c>
      <c r="FJ21">
        <v>15.180881500244141</v>
      </c>
      <c r="FK21">
        <v>14.837222099304199</v>
      </c>
      <c r="FL21">
        <v>14.493560791015625</v>
      </c>
      <c r="FM21">
        <v>13.673491477966309</v>
      </c>
      <c r="FN21">
        <v>12.853438377380371</v>
      </c>
      <c r="FO21">
        <v>11.961565017700195</v>
      </c>
      <c r="FP21">
        <v>11.069690704345703</v>
      </c>
      <c r="FQ21">
        <v>10.282615661621094</v>
      </c>
      <c r="FR21">
        <v>9.4955377578735352</v>
      </c>
      <c r="FS21">
        <v>8.4017744064331055</v>
      </c>
      <c r="FT21">
        <v>7.3079910278320313</v>
      </c>
      <c r="FU21">
        <v>5.8754787445068359</v>
      </c>
      <c r="FV21">
        <v>4.4429655075073242</v>
      </c>
      <c r="FW21">
        <v>3.2778103351593018</v>
      </c>
      <c r="FX21">
        <v>2.1126773357391357</v>
      </c>
      <c r="FY21">
        <v>1.3566021919250488</v>
      </c>
      <c r="FZ21">
        <v>0.60052967071533203</v>
      </c>
      <c r="GA21">
        <v>-0.33858609199523926</v>
      </c>
      <c r="GB21">
        <v>-1.2782325744628906</v>
      </c>
      <c r="GC21">
        <v>-2.1407504081726074</v>
      </c>
      <c r="GD21">
        <v>-3.0032846927642822</v>
      </c>
      <c r="GE21">
        <v>-3.1638548374176025</v>
      </c>
      <c r="GF21">
        <v>-3.3244223594665527</v>
      </c>
      <c r="GG21">
        <v>-3.4861457347869873</v>
      </c>
      <c r="GH21">
        <v>-3.6478657722473145</v>
      </c>
      <c r="GI21">
        <v>-4.0391206741333008</v>
      </c>
      <c r="GJ21">
        <v>-4.4303770065307617</v>
      </c>
      <c r="GK21">
        <v>-4.7092580795288086</v>
      </c>
      <c r="GL21">
        <v>-4.9881348609924316</v>
      </c>
      <c r="GM21">
        <v>-4.7381625175476074</v>
      </c>
      <c r="GN21">
        <v>-4.488184928894043</v>
      </c>
      <c r="GO21">
        <v>-4.2298674583435059</v>
      </c>
      <c r="GP21">
        <v>-3.9715533256530762</v>
      </c>
      <c r="GQ21">
        <v>-4.6165380477905273</v>
      </c>
      <c r="GR21">
        <v>-5.2615103721618652</v>
      </c>
      <c r="GS21">
        <v>-5.3560910224914551</v>
      </c>
      <c r="GT21">
        <v>-5.4506678581237793</v>
      </c>
      <c r="GU21">
        <v>-4.8172640800476074</v>
      </c>
      <c r="GV21">
        <v>-4.1840691566467285</v>
      </c>
      <c r="GW21">
        <v>-4.3223638534545898</v>
      </c>
      <c r="GX21">
        <v>-4.4606614112854004</v>
      </c>
      <c r="GY21">
        <v>-4.8685412406921387</v>
      </c>
      <c r="GZ21">
        <v>-5.2764215469360352</v>
      </c>
      <c r="HA21">
        <v>-5.3543047904968262</v>
      </c>
      <c r="HB21">
        <v>-5.4321866035461426</v>
      </c>
      <c r="HC21">
        <v>-5.1741194725036621</v>
      </c>
      <c r="HD21">
        <v>-4.9160499572753906</v>
      </c>
      <c r="HE21">
        <v>-4.8358955383300781</v>
      </c>
      <c r="HF21">
        <v>-4.755742073059082</v>
      </c>
      <c r="HG21">
        <v>-4.7549567222595215</v>
      </c>
      <c r="HH21">
        <v>-4.7541708946228027</v>
      </c>
      <c r="HI21">
        <v>-4.2911157608032227</v>
      </c>
      <c r="HJ21">
        <v>-3.8280589580535889</v>
      </c>
      <c r="HK21">
        <v>-3.2334959506988525</v>
      </c>
      <c r="HL21">
        <v>-2.6389443874359131</v>
      </c>
      <c r="HM21">
        <v>-2.0601391792297363</v>
      </c>
      <c r="HN21">
        <v>-1.4813339710235596</v>
      </c>
      <c r="HO21">
        <v>-0.55863994359970093</v>
      </c>
      <c r="HP21">
        <v>0.36402508616447449</v>
      </c>
      <c r="HQ21">
        <v>1.5596518516540527</v>
      </c>
      <c r="HR21">
        <v>2.7553014755249023</v>
      </c>
      <c r="HS21">
        <v>3.8756458759307861</v>
      </c>
      <c r="HT21">
        <v>4.9959883689880371</v>
      </c>
      <c r="HU21">
        <v>5.6455855369567871</v>
      </c>
      <c r="HV21">
        <v>6.2951698303222656</v>
      </c>
      <c r="HW21">
        <v>7.4790420532226563</v>
      </c>
      <c r="HX21">
        <v>8.6629180908203125</v>
      </c>
      <c r="HY21">
        <v>9.5625810623168945</v>
      </c>
      <c r="HZ21">
        <v>10.462238311767578</v>
      </c>
      <c r="IA21">
        <v>10.487074851989746</v>
      </c>
      <c r="IB21">
        <v>10.51191234588623</v>
      </c>
      <c r="IC21">
        <v>11.187984466552734</v>
      </c>
      <c r="ID21">
        <v>11.864058494567871</v>
      </c>
      <c r="IE21">
        <v>12.713035583496094</v>
      </c>
      <c r="IF21">
        <v>13.561997413635254</v>
      </c>
      <c r="IG21">
        <v>14.384991645812988</v>
      </c>
      <c r="IH21">
        <v>15.207985877990723</v>
      </c>
      <c r="II21">
        <v>15.739086151123047</v>
      </c>
      <c r="IJ21">
        <v>16.269298553466797</v>
      </c>
      <c r="IK21">
        <v>16.667631149291992</v>
      </c>
      <c r="IL21">
        <v>17.065971374511719</v>
      </c>
      <c r="IM21">
        <v>17.686973571777344</v>
      </c>
      <c r="IN21">
        <v>18.307975769042969</v>
      </c>
      <c r="IO21">
        <v>18.942337036132813</v>
      </c>
      <c r="IP21">
        <v>19.576683044433594</v>
      </c>
      <c r="IQ21">
        <v>21.023054122924805</v>
      </c>
      <c r="IR21">
        <v>22.469430923461914</v>
      </c>
      <c r="IS21">
        <v>24.599617004394531</v>
      </c>
      <c r="IT21">
        <v>26.729776382446289</v>
      </c>
      <c r="IU21">
        <v>25.116962432861328</v>
      </c>
      <c r="IV21">
        <v>23.504116058349609</v>
      </c>
      <c r="IW21">
        <v>23.499195098876953</v>
      </c>
      <c r="IX21">
        <v>23.49427604675293</v>
      </c>
      <c r="IY21">
        <v>23.189754486083984</v>
      </c>
      <c r="IZ21">
        <v>22.885238647460938</v>
      </c>
      <c r="JA21">
        <v>21.322336196899414</v>
      </c>
      <c r="JB21">
        <v>19.759424209594727</v>
      </c>
      <c r="JC21">
        <v>20.615360260009766</v>
      </c>
      <c r="JD21">
        <v>21.471366882324219</v>
      </c>
      <c r="JE21">
        <v>17.066017150878906</v>
      </c>
      <c r="JF21">
        <v>12.660581588745117</v>
      </c>
      <c r="JG21">
        <v>7.0474257469177246</v>
      </c>
      <c r="JH21">
        <v>1.4342846870422363</v>
      </c>
      <c r="JI21">
        <v>1.0652792453765869</v>
      </c>
      <c r="JJ21">
        <v>0.696280837059021</v>
      </c>
      <c r="JK21">
        <v>0.18943148851394653</v>
      </c>
      <c r="JL21">
        <v>-0.31741899251937866</v>
      </c>
      <c r="JM21">
        <v>-0.78438222408294678</v>
      </c>
      <c r="JN21">
        <v>-1.2513450384140015</v>
      </c>
      <c r="JO21">
        <v>-1.67299485206604</v>
      </c>
      <c r="JP21">
        <v>-2.0946526527404785</v>
      </c>
      <c r="JQ21">
        <v>-2.5428667068481445</v>
      </c>
      <c r="JR21">
        <v>-2.9910805225372314</v>
      </c>
      <c r="JS21">
        <v>-3.3832616806030273</v>
      </c>
      <c r="JT21">
        <v>-3.775435209274292</v>
      </c>
      <c r="JU21">
        <v>-4.0677714347839355</v>
      </c>
      <c r="JV21">
        <v>-4.360107421875</v>
      </c>
      <c r="JW21">
        <v>-4.5780472755432129</v>
      </c>
      <c r="JX21">
        <v>-4.7959837913513184</v>
      </c>
      <c r="JY21">
        <v>-4.9049482345581055</v>
      </c>
      <c r="JZ21">
        <v>-5.0139145851135254</v>
      </c>
      <c r="KA21">
        <v>-5.0647540092468262</v>
      </c>
      <c r="KB21">
        <v>-5.115593433380127</v>
      </c>
      <c r="KC21">
        <v>-5.1922063827514648</v>
      </c>
      <c r="KD21">
        <v>-5.2688183784484863</v>
      </c>
      <c r="KE21">
        <v>-5.2733058929443359</v>
      </c>
      <c r="KF21">
        <v>-5.2777929306030273</v>
      </c>
      <c r="KG21">
        <v>-5.1675271987915039</v>
      </c>
      <c r="KH21">
        <v>-5.0572614669799805</v>
      </c>
      <c r="KI21">
        <v>-5.0002188682556152</v>
      </c>
      <c r="KJ21">
        <v>-4.9431748390197754</v>
      </c>
      <c r="KK21">
        <v>-4.9767427444458008</v>
      </c>
      <c r="KL21">
        <v>-5.010310173034668</v>
      </c>
      <c r="KM21">
        <v>-5.0061311721801758</v>
      </c>
      <c r="KN21">
        <v>-5.0019521713256836</v>
      </c>
      <c r="KO21">
        <v>-4.9915785789489746</v>
      </c>
      <c r="KP21">
        <v>-4.9812049865722656</v>
      </c>
      <c r="KQ21">
        <v>-5.0806679725646973</v>
      </c>
      <c r="KR21">
        <v>-5.1801342964172363</v>
      </c>
      <c r="KS21">
        <v>-5.3516225814819336</v>
      </c>
      <c r="KT21">
        <v>-5.5231146812438965</v>
      </c>
      <c r="KU21">
        <v>-5.6804304122924805</v>
      </c>
      <c r="KV21">
        <v>-5.8377466201782227</v>
      </c>
      <c r="KW21">
        <v>-6.0194740295410156</v>
      </c>
      <c r="KX21">
        <v>-6.201197624206543</v>
      </c>
      <c r="KY21">
        <v>-6.4831304550170898</v>
      </c>
      <c r="KZ21">
        <v>-6.7650637626647949</v>
      </c>
      <c r="LA21">
        <v>-7.097508430480957</v>
      </c>
      <c r="LB21">
        <v>-7.4299530982971191</v>
      </c>
      <c r="LC21">
        <v>-7.7191143035888672</v>
      </c>
      <c r="LD21">
        <v>-8.0082807540893555</v>
      </c>
      <c r="LE21">
        <v>-8.3221492767333984</v>
      </c>
      <c r="LF21">
        <v>-8.6360197067260742</v>
      </c>
      <c r="LG21">
        <v>-9.0400457382202148</v>
      </c>
      <c r="LH21">
        <v>-9.4440641403198242</v>
      </c>
      <c r="LI21">
        <v>-9.8213100433349609</v>
      </c>
      <c r="LJ21">
        <v>-10.198554992675781</v>
      </c>
      <c r="LK21">
        <v>-10.514765739440918</v>
      </c>
      <c r="LL21">
        <v>-10.83099365234375</v>
      </c>
      <c r="LM21">
        <v>-11.154348373413086</v>
      </c>
      <c r="LN21">
        <v>-11.477714538574219</v>
      </c>
      <c r="LO21">
        <v>-11.756960868835449</v>
      </c>
      <c r="LP21">
        <v>-12.03620719909668</v>
      </c>
      <c r="LQ21">
        <v>-12.243831634521484</v>
      </c>
      <c r="LR21">
        <v>-12.451446533203125</v>
      </c>
      <c r="LS21">
        <v>-12.664959907531738</v>
      </c>
      <c r="LT21">
        <v>-12.87846565246582</v>
      </c>
      <c r="LU21">
        <v>-13.097257614135742</v>
      </c>
      <c r="LV21">
        <v>-13.316058158874512</v>
      </c>
      <c r="LW21">
        <v>-13.47114086151123</v>
      </c>
      <c r="LX21">
        <v>-13.626227378845215</v>
      </c>
      <c r="LY21">
        <v>-13.711592674255371</v>
      </c>
      <c r="LZ21">
        <v>-13.796957969665527</v>
      </c>
      <c r="MA21">
        <v>-13.867835998535156</v>
      </c>
      <c r="MB21">
        <v>-13.93871021270752</v>
      </c>
      <c r="MC21">
        <v>-14.017419815063477</v>
      </c>
      <c r="MD21">
        <v>-14.096126556396484</v>
      </c>
      <c r="ME21">
        <v>-14.173282623291016</v>
      </c>
      <c r="MF21">
        <v>-14.250434875488281</v>
      </c>
      <c r="MG21">
        <v>-14.301450729370117</v>
      </c>
      <c r="MH21">
        <v>-14.352466583251953</v>
      </c>
      <c r="MI21">
        <v>-14.382745742797852</v>
      </c>
      <c r="MJ21">
        <v>-14.413025856018066</v>
      </c>
      <c r="MK21">
        <v>-14.442864418029785</v>
      </c>
      <c r="ML21">
        <v>0</v>
      </c>
      <c r="MM21">
        <v>0</v>
      </c>
      <c r="MN21">
        <v>0</v>
      </c>
      <c r="MO21">
        <v>0</v>
      </c>
      <c r="MP21">
        <v>0</v>
      </c>
      <c r="MQ21">
        <v>0</v>
      </c>
    </row>
    <row r="22" spans="1:355">
      <c r="A22" t="s">
        <v>120</v>
      </c>
      <c r="B22">
        <v>-4.1552848815917969</v>
      </c>
      <c r="C22">
        <v>-4.0666189193725586</v>
      </c>
      <c r="D22">
        <v>-3.9779529571533203</v>
      </c>
      <c r="E22">
        <v>-3.9186275005340576</v>
      </c>
      <c r="F22">
        <v>-3.8593020439147949</v>
      </c>
      <c r="G22">
        <v>-3.8206965923309326</v>
      </c>
      <c r="H22">
        <v>-3.7820909023284912</v>
      </c>
      <c r="I22">
        <v>-3.8482964038848877</v>
      </c>
      <c r="J22">
        <v>-3.9145019054412842</v>
      </c>
      <c r="K22">
        <v>-3.9883022308349609</v>
      </c>
      <c r="L22">
        <v>-4.0621027946472168</v>
      </c>
      <c r="M22">
        <v>-4.0459203720092773</v>
      </c>
      <c r="N22">
        <v>-4.0297379493713379</v>
      </c>
      <c r="O22">
        <v>-4.1133670806884766</v>
      </c>
      <c r="P22">
        <v>-4.1969962120056152</v>
      </c>
      <c r="Q22">
        <v>0</v>
      </c>
      <c r="R22">
        <v>0</v>
      </c>
      <c r="S22">
        <v>0</v>
      </c>
      <c r="T22">
        <v>0</v>
      </c>
      <c r="U22">
        <v>0</v>
      </c>
      <c r="V22">
        <v>-4.1969971656799316</v>
      </c>
      <c r="W22">
        <v>-4.3722147941589355</v>
      </c>
      <c r="X22">
        <v>-4.5474328994750977</v>
      </c>
      <c r="Y22">
        <v>-4.695826530456543</v>
      </c>
      <c r="Z22">
        <v>-4.8442201614379883</v>
      </c>
      <c r="AA22">
        <v>-5.0411777496337891</v>
      </c>
      <c r="AB22">
        <v>-5.2381353378295898</v>
      </c>
      <c r="AC22">
        <v>-5.4419174194335938</v>
      </c>
      <c r="AD22">
        <v>-5.6456990242004395</v>
      </c>
      <c r="AE22">
        <v>-5.720250129699707</v>
      </c>
      <c r="AF22">
        <v>-5.7948012351989746</v>
      </c>
      <c r="AG22">
        <v>-5.7485418319702148</v>
      </c>
      <c r="AH22">
        <v>-5.7022819519042969</v>
      </c>
      <c r="AI22">
        <v>-5.6871628761291504</v>
      </c>
      <c r="AJ22">
        <v>-5.6720438003540039</v>
      </c>
      <c r="AK22">
        <v>-5.7358684539794922</v>
      </c>
      <c r="AL22">
        <v>-5.7996931076049805</v>
      </c>
      <c r="AM22">
        <v>-5.9009847640991211</v>
      </c>
      <c r="AN22">
        <v>-6.0022759437561035</v>
      </c>
      <c r="AO22">
        <v>-6.1035051345825195</v>
      </c>
      <c r="AP22">
        <v>-6.2047338485717773</v>
      </c>
      <c r="AQ22">
        <v>-6.2630615234375</v>
      </c>
      <c r="AR22">
        <v>-6.3213901519775391</v>
      </c>
      <c r="AS22">
        <v>-6.4009690284729004</v>
      </c>
      <c r="AT22">
        <v>-6.4805479049682617</v>
      </c>
      <c r="AU22">
        <v>-6.6355376243591309</v>
      </c>
      <c r="AV22">
        <v>-6.7905278205871582</v>
      </c>
      <c r="AW22">
        <v>-6.9861912727355957</v>
      </c>
      <c r="AX22">
        <v>-7.1818556785583496</v>
      </c>
      <c r="AY22">
        <v>-7.3860878944396973</v>
      </c>
      <c r="AZ22">
        <v>-7.5903201103210449</v>
      </c>
      <c r="BA22">
        <v>-7.7421936988830566</v>
      </c>
      <c r="BB22">
        <v>-7.8940672874450684</v>
      </c>
      <c r="BC22">
        <v>-8.0124940872192383</v>
      </c>
      <c r="BD22">
        <v>-8.13092041015625</v>
      </c>
      <c r="BE22">
        <v>-8.3044548034667969</v>
      </c>
      <c r="BF22">
        <v>-8.4779891967773438</v>
      </c>
      <c r="BG22">
        <v>-8.6791296005249023</v>
      </c>
      <c r="BH22">
        <v>-8.8802700042724609</v>
      </c>
      <c r="BI22">
        <v>-9.0395040512084961</v>
      </c>
      <c r="BJ22">
        <v>-9.1987380981445313</v>
      </c>
      <c r="BK22">
        <v>-15.859807968139648</v>
      </c>
      <c r="BL22">
        <v>-22.520877838134766</v>
      </c>
      <c r="BM22">
        <v>-22.941432952880859</v>
      </c>
      <c r="BN22">
        <v>-23.361974716186523</v>
      </c>
      <c r="BO22">
        <v>-23.970205307006836</v>
      </c>
      <c r="BP22">
        <v>-24.578435897827148</v>
      </c>
      <c r="BQ22">
        <v>-22.51397705078125</v>
      </c>
      <c r="BR22">
        <v>-20.44951057434082</v>
      </c>
      <c r="BS22">
        <v>-20.83131217956543</v>
      </c>
      <c r="BT22">
        <v>-21.213113784790039</v>
      </c>
      <c r="BU22">
        <v>-21.519227981567383</v>
      </c>
      <c r="BV22">
        <v>-21.825344085693359</v>
      </c>
      <c r="BW22">
        <v>-22.120328903198242</v>
      </c>
      <c r="BX22">
        <v>-22.415311813354492</v>
      </c>
      <c r="BY22">
        <v>-22.7496337890625</v>
      </c>
      <c r="BZ22">
        <v>-23.083953857421875</v>
      </c>
      <c r="CA22">
        <v>-22.363124847412109</v>
      </c>
      <c r="CB22">
        <v>-21.642290115356445</v>
      </c>
      <c r="CC22">
        <v>-21.025196075439453</v>
      </c>
      <c r="CD22">
        <v>-20.408102035522461</v>
      </c>
      <c r="CE22">
        <v>-19.874937057495117</v>
      </c>
      <c r="CF22">
        <v>-19.340591430664063</v>
      </c>
      <c r="CG22">
        <v>-19.468559265136719</v>
      </c>
      <c r="CH22">
        <v>-19.596527099609375</v>
      </c>
      <c r="CI22">
        <v>-24.351808547973633</v>
      </c>
      <c r="CJ22">
        <v>-29.107093811035156</v>
      </c>
      <c r="CK22">
        <v>-29.398256301879883</v>
      </c>
      <c r="CL22">
        <v>-29.689424514770508</v>
      </c>
      <c r="CM22">
        <v>-31.225101470947266</v>
      </c>
      <c r="CN22">
        <v>-32.760791778564453</v>
      </c>
      <c r="CO22">
        <v>-32.911891937255859</v>
      </c>
      <c r="CP22">
        <v>-33.06298828125</v>
      </c>
      <c r="CQ22">
        <v>-27.248027801513672</v>
      </c>
      <c r="CR22">
        <v>-21.433111190795898</v>
      </c>
      <c r="CS22">
        <v>-21.322568893432617</v>
      </c>
      <c r="CT22">
        <v>-21.212047576904297</v>
      </c>
      <c r="CU22">
        <v>-21.088565826416016</v>
      </c>
      <c r="CV22">
        <v>-20.965084075927734</v>
      </c>
      <c r="CW22">
        <v>-20.847681045532227</v>
      </c>
      <c r="CX22">
        <v>-20.730276107788086</v>
      </c>
      <c r="CY22">
        <v>-28.118766784667969</v>
      </c>
      <c r="CZ22">
        <v>-35.506034851074219</v>
      </c>
      <c r="DA22">
        <v>-35.108623504638672</v>
      </c>
      <c r="DB22">
        <v>-34.711196899414063</v>
      </c>
      <c r="DC22">
        <v>-34.400459289550781</v>
      </c>
      <c r="DD22">
        <v>-34.089717864990234</v>
      </c>
      <c r="DE22">
        <v>-33.887584686279297</v>
      </c>
      <c r="DF22">
        <v>-33.685447692871094</v>
      </c>
      <c r="DG22">
        <v>-33.511322021484375</v>
      </c>
      <c r="DH22">
        <v>-33.337192535400391</v>
      </c>
      <c r="DI22">
        <v>-33.259777069091797</v>
      </c>
      <c r="DJ22">
        <v>-33.182365417480469</v>
      </c>
      <c r="DK22">
        <v>-33.286380767822266</v>
      </c>
      <c r="DL22">
        <v>-33.390396118164063</v>
      </c>
      <c r="DM22">
        <v>-33.583652496337891</v>
      </c>
      <c r="DN22">
        <v>-33.776908874511719</v>
      </c>
      <c r="DO22">
        <v>-33.933498382568359</v>
      </c>
      <c r="DP22">
        <v>-34.090087890625</v>
      </c>
      <c r="DQ22">
        <v>-34.215847015380859</v>
      </c>
      <c r="DR22">
        <v>-34.341606140136719</v>
      </c>
      <c r="DS22">
        <v>-34.410064697265625</v>
      </c>
      <c r="DT22">
        <v>-34.476478576660156</v>
      </c>
      <c r="DU22">
        <v>-35.853145599365234</v>
      </c>
      <c r="DV22">
        <v>-37.229804992675781</v>
      </c>
      <c r="DW22">
        <v>-41.066726684570313</v>
      </c>
      <c r="DX22">
        <v>-44.90362548828125</v>
      </c>
      <c r="DY22">
        <v>-39.177577972412109</v>
      </c>
      <c r="DZ22">
        <v>-33.451484680175781</v>
      </c>
      <c r="EA22">
        <v>-33.06146240234375</v>
      </c>
      <c r="EB22">
        <v>-32.671436309814453</v>
      </c>
      <c r="EC22">
        <v>-32.172164916992188</v>
      </c>
      <c r="ED22">
        <v>-31.672901153564453</v>
      </c>
      <c r="EE22">
        <v>-31.112276077270508</v>
      </c>
      <c r="EF22">
        <v>-30.551658630371094</v>
      </c>
      <c r="EG22">
        <v>-30.030733108520508</v>
      </c>
      <c r="EH22">
        <v>-29.509807586669922</v>
      </c>
      <c r="EI22">
        <v>-29.105766296386719</v>
      </c>
      <c r="EJ22">
        <v>-28.70172119140625</v>
      </c>
      <c r="EK22">
        <v>-28.438156127929688</v>
      </c>
      <c r="EL22">
        <v>-28.174587249755859</v>
      </c>
      <c r="EM22">
        <v>-28.142694473266602</v>
      </c>
      <c r="EN22">
        <v>-28.110979080200195</v>
      </c>
      <c r="EO22">
        <v>-28.381437301635742</v>
      </c>
      <c r="EP22">
        <v>-28.651891708374023</v>
      </c>
      <c r="EQ22">
        <v>-29.153327941894531</v>
      </c>
      <c r="ER22">
        <v>-29.654764175415039</v>
      </c>
      <c r="ES22">
        <v>-30.213518142700195</v>
      </c>
      <c r="ET22">
        <v>-30.772279739379883</v>
      </c>
      <c r="EU22">
        <v>-31.375814437866211</v>
      </c>
      <c r="EV22">
        <v>-31.979354858398438</v>
      </c>
      <c r="EW22">
        <v>-32.564434051513672</v>
      </c>
      <c r="EX22">
        <v>-33.149509429931641</v>
      </c>
      <c r="EY22">
        <v>-33.554229736328125</v>
      </c>
      <c r="EZ22">
        <v>-33.958946228027344</v>
      </c>
      <c r="FA22">
        <v>-35.544654846191406</v>
      </c>
      <c r="FB22">
        <v>-37.130367279052734</v>
      </c>
      <c r="FC22">
        <v>-37.346160888671875</v>
      </c>
      <c r="FD22">
        <v>-37.56195068359375</v>
      </c>
      <c r="FE22">
        <v>-36.286651611328125</v>
      </c>
      <c r="FF22">
        <v>-35.011337280273438</v>
      </c>
      <c r="FG22">
        <v>-35.0369873046875</v>
      </c>
      <c r="FH22">
        <v>-35.063541412353516</v>
      </c>
      <c r="FI22">
        <v>-35.096485137939453</v>
      </c>
      <c r="FJ22">
        <v>-35.129432678222656</v>
      </c>
      <c r="FK22">
        <v>-35.066917419433594</v>
      </c>
      <c r="FL22">
        <v>-35.004398345947266</v>
      </c>
      <c r="FM22">
        <v>-34.782669067382813</v>
      </c>
      <c r="FN22">
        <v>-34.560939788818359</v>
      </c>
      <c r="FO22">
        <v>-34.437690734863281</v>
      </c>
      <c r="FP22">
        <v>-34.314441680908203</v>
      </c>
      <c r="FQ22">
        <v>-34.371406555175781</v>
      </c>
      <c r="FR22">
        <v>-34.428367614746094</v>
      </c>
      <c r="FS22">
        <v>-34.500659942626953</v>
      </c>
      <c r="FT22">
        <v>-34.572956085205078</v>
      </c>
      <c r="FU22">
        <v>-34.637668609619141</v>
      </c>
      <c r="FV22">
        <v>-34.702381134033203</v>
      </c>
      <c r="FW22">
        <v>-34.994674682617188</v>
      </c>
      <c r="FX22">
        <v>-35.286960601806641</v>
      </c>
      <c r="FY22">
        <v>-35.697792053222656</v>
      </c>
      <c r="FZ22">
        <v>-36.108623504638672</v>
      </c>
      <c r="GA22">
        <v>-37.707023620605469</v>
      </c>
      <c r="GB22">
        <v>-39.302040100097656</v>
      </c>
      <c r="GC22">
        <v>-39.257171630859375</v>
      </c>
      <c r="GD22">
        <v>-39.212303161621094</v>
      </c>
      <c r="GE22">
        <v>-37.762752532958984</v>
      </c>
      <c r="GF22">
        <v>-36.313198089599609</v>
      </c>
      <c r="GG22">
        <v>-36.333328247070313</v>
      </c>
      <c r="GH22">
        <v>-36.353458404541016</v>
      </c>
      <c r="GI22">
        <v>-36.143203735351563</v>
      </c>
      <c r="GJ22">
        <v>-35.932949066162109</v>
      </c>
      <c r="GK22">
        <v>-35.654781341552734</v>
      </c>
      <c r="GL22">
        <v>-35.376613616943359</v>
      </c>
      <c r="GM22">
        <v>-35.246116638183594</v>
      </c>
      <c r="GN22">
        <v>-35.115619659423828</v>
      </c>
      <c r="GO22">
        <v>-34.958343505859375</v>
      </c>
      <c r="GP22">
        <v>-34.801078796386719</v>
      </c>
      <c r="GQ22">
        <v>-36.726638793945313</v>
      </c>
      <c r="GR22">
        <v>-38.65216064453125</v>
      </c>
      <c r="GS22">
        <v>-38.301536560058594</v>
      </c>
      <c r="GT22">
        <v>-37.950893402099609</v>
      </c>
      <c r="GU22">
        <v>-35.63201904296875</v>
      </c>
      <c r="GV22">
        <v>-33.312099456787109</v>
      </c>
      <c r="GW22">
        <v>-33.086708068847656</v>
      </c>
      <c r="GX22">
        <v>-32.861316680908203</v>
      </c>
      <c r="GY22">
        <v>-32.464313507080078</v>
      </c>
      <c r="GZ22">
        <v>-32.067306518554688</v>
      </c>
      <c r="HA22">
        <v>-31.668207168579102</v>
      </c>
      <c r="HB22">
        <v>-31.269119262695313</v>
      </c>
      <c r="HC22">
        <v>-30.902040481567383</v>
      </c>
      <c r="HD22">
        <v>-30.534963607788086</v>
      </c>
      <c r="HE22">
        <v>-30.084762573242188</v>
      </c>
      <c r="HF22">
        <v>-29.634561538696289</v>
      </c>
      <c r="HG22">
        <v>-29.173345565795898</v>
      </c>
      <c r="HH22">
        <v>-28.712120056152344</v>
      </c>
      <c r="HI22">
        <v>-28.392951965332031</v>
      </c>
      <c r="HJ22">
        <v>-28.073785781860352</v>
      </c>
      <c r="HK22">
        <v>-28.803857803344727</v>
      </c>
      <c r="HL22">
        <v>-29.533914566040039</v>
      </c>
      <c r="HM22">
        <v>-29.952165603637695</v>
      </c>
      <c r="HN22">
        <v>-30.370414733886719</v>
      </c>
      <c r="HO22">
        <v>-28.633068084716797</v>
      </c>
      <c r="HP22">
        <v>-26.89610481262207</v>
      </c>
      <c r="HQ22">
        <v>-27.146684646606445</v>
      </c>
      <c r="HR22">
        <v>-27.397270202636719</v>
      </c>
      <c r="HS22">
        <v>-27.87639045715332</v>
      </c>
      <c r="HT22">
        <v>-28.355512619018555</v>
      </c>
      <c r="HU22">
        <v>-28.919391632080078</v>
      </c>
      <c r="HV22">
        <v>-29.483261108398438</v>
      </c>
      <c r="HW22">
        <v>-32.365108489990234</v>
      </c>
      <c r="HX22">
        <v>-35.246971130371094</v>
      </c>
      <c r="HY22">
        <v>-36.684818267822266</v>
      </c>
      <c r="HZ22">
        <v>-38.122650146484375</v>
      </c>
      <c r="IA22">
        <v>-36.897087097167969</v>
      </c>
      <c r="IB22">
        <v>-35.671504974365234</v>
      </c>
      <c r="IC22">
        <v>-36.4664306640625</v>
      </c>
      <c r="ID22">
        <v>-37.261367797851563</v>
      </c>
      <c r="IE22">
        <v>-38.162532806396484</v>
      </c>
      <c r="IF22">
        <v>-39.063682556152344</v>
      </c>
      <c r="IG22">
        <v>-40.011203765869141</v>
      </c>
      <c r="IH22">
        <v>-40.958724975585938</v>
      </c>
      <c r="II22">
        <v>-41.626419067382813</v>
      </c>
      <c r="IJ22">
        <v>-42.291160583496094</v>
      </c>
      <c r="IK22">
        <v>-42.733642578125</v>
      </c>
      <c r="IL22">
        <v>-43.176132202148438</v>
      </c>
      <c r="IM22">
        <v>-43.527908325195313</v>
      </c>
      <c r="IN22">
        <v>-43.879684448242188</v>
      </c>
      <c r="IO22">
        <v>-44.018203735351563</v>
      </c>
      <c r="IP22">
        <v>-44.156719207763672</v>
      </c>
      <c r="IQ22">
        <v>-46.607650756835938</v>
      </c>
      <c r="IR22">
        <v>-49.058605194091797</v>
      </c>
      <c r="IS22">
        <v>-52.689109802246094</v>
      </c>
      <c r="IT22">
        <v>-56.319553375244141</v>
      </c>
      <c r="IU22">
        <v>-51.751121520996094</v>
      </c>
      <c r="IV22">
        <v>-47.182601928710938</v>
      </c>
      <c r="IW22">
        <v>-46.362892150878906</v>
      </c>
      <c r="IX22">
        <v>-45.543197631835938</v>
      </c>
      <c r="IY22">
        <v>-44.872749328613281</v>
      </c>
      <c r="IZ22">
        <v>-44.202308654785156</v>
      </c>
      <c r="JA22">
        <v>-41.294185638427734</v>
      </c>
      <c r="JB22">
        <v>-38.386043548583984</v>
      </c>
      <c r="JC22">
        <v>-39.398880004882813</v>
      </c>
      <c r="JD22">
        <v>-40.411365509033203</v>
      </c>
      <c r="JE22">
        <v>-32.911884307861328</v>
      </c>
      <c r="JF22">
        <v>-25.412258148193359</v>
      </c>
      <c r="JG22">
        <v>-17.070339202880859</v>
      </c>
      <c r="JH22">
        <v>-8.728449821472168</v>
      </c>
      <c r="JI22">
        <v>-8.6864843368530273</v>
      </c>
      <c r="JJ22">
        <v>-8.6445188522338867</v>
      </c>
      <c r="JK22">
        <v>-8.4764871597290039</v>
      </c>
      <c r="JL22">
        <v>-8.3084535598754883</v>
      </c>
      <c r="JM22">
        <v>-8.2741641998291016</v>
      </c>
      <c r="JN22">
        <v>-8.2398757934570313</v>
      </c>
      <c r="JO22">
        <v>-8.2262144088745117</v>
      </c>
      <c r="JP22">
        <v>-8.2125530242919922</v>
      </c>
      <c r="JQ22">
        <v>-7.9730105400085449</v>
      </c>
      <c r="JR22">
        <v>-7.7334671020507813</v>
      </c>
      <c r="JS22">
        <v>-7.4449729919433594</v>
      </c>
      <c r="JT22">
        <v>-7.1564841270446777</v>
      </c>
      <c r="JU22">
        <v>-7.0417442321777344</v>
      </c>
      <c r="JV22">
        <v>-6.9270057678222656</v>
      </c>
      <c r="JW22">
        <v>-6.7990636825561523</v>
      </c>
      <c r="JX22">
        <v>-6.6711239814758301</v>
      </c>
      <c r="JY22">
        <v>-6.4009976387023926</v>
      </c>
      <c r="JZ22">
        <v>-6.1308660507202148</v>
      </c>
      <c r="KA22">
        <v>-5.9328336715698242</v>
      </c>
      <c r="KB22">
        <v>-5.7348017692565918</v>
      </c>
      <c r="KC22">
        <v>-5.6731829643249512</v>
      </c>
      <c r="KD22">
        <v>-5.6115655899047852</v>
      </c>
      <c r="KE22">
        <v>-5.4881162643432617</v>
      </c>
      <c r="KF22">
        <v>-5.3646659851074219</v>
      </c>
      <c r="KG22">
        <v>-5.1523833274841309</v>
      </c>
      <c r="KH22">
        <v>-4.940101146697998</v>
      </c>
      <c r="KI22">
        <v>-4.8035807609558105</v>
      </c>
      <c r="KJ22">
        <v>-4.6670575141906738</v>
      </c>
      <c r="KK22">
        <v>-4.6073055267333984</v>
      </c>
      <c r="KL22">
        <v>-4.547553539276123</v>
      </c>
      <c r="KM22">
        <v>-4.4534687995910645</v>
      </c>
      <c r="KN22">
        <v>-4.3593854904174805</v>
      </c>
      <c r="KO22">
        <v>-4.2585453987121582</v>
      </c>
      <c r="KP22">
        <v>-4.1577048301696777</v>
      </c>
      <c r="KQ22">
        <v>-4.1312108039855957</v>
      </c>
      <c r="KR22">
        <v>-4.1047182083129883</v>
      </c>
      <c r="KS22">
        <v>-4.1227192878723145</v>
      </c>
      <c r="KT22">
        <v>-4.1407208442687988</v>
      </c>
      <c r="KU22">
        <v>-4.1329460144042969</v>
      </c>
      <c r="KV22">
        <v>-4.1251711845397949</v>
      </c>
      <c r="KW22">
        <v>-4.1125268936157227</v>
      </c>
      <c r="KX22">
        <v>-4.0998830795288086</v>
      </c>
      <c r="KY22">
        <v>-4.1533727645874023</v>
      </c>
      <c r="KZ22">
        <v>-4.2068629264831543</v>
      </c>
      <c r="LA22">
        <v>-4.2934398651123047</v>
      </c>
      <c r="LB22">
        <v>-4.3800163269042969</v>
      </c>
      <c r="LC22">
        <v>-4.4141268730163574</v>
      </c>
      <c r="LD22">
        <v>-4.4482388496398926</v>
      </c>
      <c r="LE22">
        <v>-4.4934377670288086</v>
      </c>
      <c r="LF22">
        <v>-4.5386366844177246</v>
      </c>
      <c r="LG22">
        <v>-4.6609983444213867</v>
      </c>
      <c r="LH22">
        <v>-4.783358097076416</v>
      </c>
      <c r="LI22">
        <v>-4.8701763153076172</v>
      </c>
      <c r="LJ22">
        <v>-4.9569940567016602</v>
      </c>
      <c r="LK22">
        <v>-4.9853730201721191</v>
      </c>
      <c r="LL22">
        <v>-5.0137414932250977</v>
      </c>
      <c r="LM22">
        <v>-5.0549197196960449</v>
      </c>
      <c r="LN22">
        <v>-5.0960988998413086</v>
      </c>
      <c r="LO22">
        <v>-5.0965337753295898</v>
      </c>
      <c r="LP22">
        <v>-5.0969691276550293</v>
      </c>
      <c r="LQ22">
        <v>-5.0435633659362793</v>
      </c>
      <c r="LR22">
        <v>-4.9901585578918457</v>
      </c>
      <c r="LS22">
        <v>-4.9744200706481934</v>
      </c>
      <c r="LT22">
        <v>-4.9586830139160156</v>
      </c>
      <c r="LU22">
        <v>-4.9939370155334473</v>
      </c>
      <c r="LV22">
        <v>-5.0291919708251953</v>
      </c>
      <c r="LW22">
        <v>-5.0244565010070801</v>
      </c>
      <c r="LX22">
        <v>-5.0197200775146484</v>
      </c>
      <c r="LY22">
        <v>-4.9536581039428711</v>
      </c>
      <c r="LZ22">
        <v>-4.8875961303710938</v>
      </c>
      <c r="MA22">
        <v>-4.8227949142456055</v>
      </c>
      <c r="MB22">
        <v>-4.7579965591430664</v>
      </c>
      <c r="MC22">
        <v>-4.7331652641296387</v>
      </c>
      <c r="MD22">
        <v>-4.7083349227905273</v>
      </c>
      <c r="ME22">
        <v>-4.7120695114135742</v>
      </c>
      <c r="MF22">
        <v>-4.7157998085021973</v>
      </c>
      <c r="MG22">
        <v>-4.7021298408508301</v>
      </c>
      <c r="MH22">
        <v>-4.6884593963623047</v>
      </c>
      <c r="MI22">
        <v>-4.6607165336608887</v>
      </c>
      <c r="MJ22">
        <v>-4.6329736709594727</v>
      </c>
      <c r="MK22">
        <v>-4.6227903366088867</v>
      </c>
      <c r="ML22">
        <v>0</v>
      </c>
      <c r="MM22">
        <v>0</v>
      </c>
      <c r="MN22">
        <v>0</v>
      </c>
      <c r="MO22">
        <v>0</v>
      </c>
      <c r="MP22">
        <v>0</v>
      </c>
      <c r="MQ22">
        <v>0</v>
      </c>
    </row>
    <row r="23" spans="1:355">
      <c r="A23" t="s">
        <v>121</v>
      </c>
      <c r="B23">
        <v>-10.316716194152832</v>
      </c>
      <c r="C23">
        <v>-10.251164436340332</v>
      </c>
      <c r="D23">
        <v>-10.185612678527832</v>
      </c>
      <c r="E23">
        <v>-10.09150505065918</v>
      </c>
      <c r="F23">
        <v>-9.9973974227905273</v>
      </c>
      <c r="G23">
        <v>-9.899169921875</v>
      </c>
      <c r="H23">
        <v>-9.8009414672851563</v>
      </c>
      <c r="I23">
        <v>-9.7094402313232422</v>
      </c>
      <c r="J23">
        <v>-9.6179389953613281</v>
      </c>
      <c r="K23">
        <v>-9.4581356048583984</v>
      </c>
      <c r="L23">
        <v>-9.2983312606811523</v>
      </c>
      <c r="M23">
        <v>-9.0262451171875</v>
      </c>
      <c r="N23">
        <v>-8.7541589736938477</v>
      </c>
      <c r="O23">
        <v>-8.4558343887329102</v>
      </c>
      <c r="P23">
        <v>-8.1575098037719727</v>
      </c>
      <c r="Q23">
        <v>0</v>
      </c>
      <c r="R23">
        <v>0</v>
      </c>
      <c r="S23">
        <v>0</v>
      </c>
      <c r="T23">
        <v>0</v>
      </c>
      <c r="U23">
        <v>0</v>
      </c>
      <c r="V23">
        <v>-8.1575098037719727</v>
      </c>
      <c r="W23">
        <v>-7.8520045280456543</v>
      </c>
      <c r="X23">
        <v>-7.5464987754821777</v>
      </c>
      <c r="Y23">
        <v>-7.2033467292785645</v>
      </c>
      <c r="Z23">
        <v>-6.8601937294006348</v>
      </c>
      <c r="AA23">
        <v>-6.5139608383178711</v>
      </c>
      <c r="AB23">
        <v>-6.1677274703979492</v>
      </c>
      <c r="AC23">
        <v>-5.8234686851501465</v>
      </c>
      <c r="AD23">
        <v>-5.4792108535766602</v>
      </c>
      <c r="AE23">
        <v>-5.0826587677001953</v>
      </c>
      <c r="AF23">
        <v>-4.6861071586608887</v>
      </c>
      <c r="AG23">
        <v>-4.2666854858398438</v>
      </c>
      <c r="AH23">
        <v>-3.8472630977630615</v>
      </c>
      <c r="AI23">
        <v>-3.4713253974914551</v>
      </c>
      <c r="AJ23">
        <v>-3.0953865051269531</v>
      </c>
      <c r="AK23">
        <v>-2.7785158157348633</v>
      </c>
      <c r="AL23">
        <v>-2.4616451263427734</v>
      </c>
      <c r="AM23">
        <v>-2.1854708194732666</v>
      </c>
      <c r="AN23">
        <v>-1.909296989440918</v>
      </c>
      <c r="AO23">
        <v>-1.66802978515625</v>
      </c>
      <c r="AP23">
        <v>-1.4267630577087402</v>
      </c>
      <c r="AQ23">
        <v>-1.2237846851348877</v>
      </c>
      <c r="AR23">
        <v>-1.0208063125610352</v>
      </c>
      <c r="AS23">
        <v>-0.86139768362045288</v>
      </c>
      <c r="AT23">
        <v>-0.70198988914489746</v>
      </c>
      <c r="AU23">
        <v>-0.58042651414871216</v>
      </c>
      <c r="AV23">
        <v>-0.45886313915252686</v>
      </c>
      <c r="AW23">
        <v>-0.369728684425354</v>
      </c>
      <c r="AX23">
        <v>-0.2805938720703125</v>
      </c>
      <c r="AY23">
        <v>-0.22032994031906128</v>
      </c>
      <c r="AZ23">
        <v>-0.16006599366664886</v>
      </c>
      <c r="BA23">
        <v>-0.12000904977321625</v>
      </c>
      <c r="BB23">
        <v>-7.9952098429203033E-2</v>
      </c>
      <c r="BC23">
        <v>-5.3531952202320099E-2</v>
      </c>
      <c r="BD23">
        <v>-2.711198478937149E-2</v>
      </c>
      <c r="BE23">
        <v>-1.442249957472086E-2</v>
      </c>
      <c r="BF23">
        <v>-1.7330143600702286E-3</v>
      </c>
      <c r="BG23">
        <v>-8.1854881718754768E-3</v>
      </c>
      <c r="BH23">
        <v>-1.4638077467679977E-2</v>
      </c>
      <c r="BI23">
        <v>-4.6919036656618118E-2</v>
      </c>
      <c r="BJ23">
        <v>-7.9200029373168945E-2</v>
      </c>
      <c r="BK23">
        <v>13.69737720489502</v>
      </c>
      <c r="BL23">
        <v>27.473953247070313</v>
      </c>
      <c r="BM23">
        <v>29.852462768554688</v>
      </c>
      <c r="BN23">
        <v>32.230941772460938</v>
      </c>
      <c r="BO23">
        <v>34.565303802490234</v>
      </c>
      <c r="BP23">
        <v>36.899669647216797</v>
      </c>
      <c r="BQ23">
        <v>32.061866760253906</v>
      </c>
      <c r="BR23">
        <v>27.224042892456055</v>
      </c>
      <c r="BS23">
        <v>28.098241806030273</v>
      </c>
      <c r="BT23">
        <v>28.972440719604492</v>
      </c>
      <c r="BU23">
        <v>29.475282669067383</v>
      </c>
      <c r="BV23">
        <v>29.978124618530273</v>
      </c>
      <c r="BW23">
        <v>30.233371734619141</v>
      </c>
      <c r="BX23">
        <v>30.488615036010742</v>
      </c>
      <c r="BY23">
        <v>30.637142181396484</v>
      </c>
      <c r="BZ23">
        <v>30.785667419433594</v>
      </c>
      <c r="CA23">
        <v>28.478271484375</v>
      </c>
      <c r="CB23">
        <v>26.170862197875977</v>
      </c>
      <c r="CC23">
        <v>24.125373840332031</v>
      </c>
      <c r="CD23">
        <v>22.079885482788086</v>
      </c>
      <c r="CE23">
        <v>20.272367477416992</v>
      </c>
      <c r="CF23">
        <v>18.465522766113281</v>
      </c>
      <c r="CG23">
        <v>17.807703018188477</v>
      </c>
      <c r="CH23">
        <v>17.149890899658203</v>
      </c>
      <c r="CI23">
        <v>22.688535690307617</v>
      </c>
      <c r="CJ23">
        <v>28.227178573608398</v>
      </c>
      <c r="CK23">
        <v>26.834117889404297</v>
      </c>
      <c r="CL23">
        <v>25.441045761108398</v>
      </c>
      <c r="CM23">
        <v>25.568166732788086</v>
      </c>
      <c r="CN23">
        <v>25.695289611816406</v>
      </c>
      <c r="CO23">
        <v>24.68963623046875</v>
      </c>
      <c r="CP23">
        <v>23.683990478515625</v>
      </c>
      <c r="CQ23">
        <v>17.904130935668945</v>
      </c>
      <c r="CR23">
        <v>12.12431526184082</v>
      </c>
      <c r="CS23">
        <v>11.785804748535156</v>
      </c>
      <c r="CT23">
        <v>11.447314262390137</v>
      </c>
      <c r="CU23">
        <v>11.273357391357422</v>
      </c>
      <c r="CV23">
        <v>11.099399566650391</v>
      </c>
      <c r="CW23">
        <v>11.129055976867676</v>
      </c>
      <c r="CX23">
        <v>11.158713340759277</v>
      </c>
      <c r="CY23">
        <v>17.529329299926758</v>
      </c>
      <c r="CZ23">
        <v>23.900177001953125</v>
      </c>
      <c r="DA23">
        <v>24.12712287902832</v>
      </c>
      <c r="DB23">
        <v>24.354055404663086</v>
      </c>
      <c r="DC23">
        <v>25.02244758605957</v>
      </c>
      <c r="DD23">
        <v>25.690845489501953</v>
      </c>
      <c r="DE23">
        <v>26.697006225585938</v>
      </c>
      <c r="DF23">
        <v>27.703178405761719</v>
      </c>
      <c r="DG23">
        <v>28.54655647277832</v>
      </c>
      <c r="DH23">
        <v>29.389944076538086</v>
      </c>
      <c r="DI23">
        <v>29.968177795410156</v>
      </c>
      <c r="DJ23">
        <v>30.546403884887695</v>
      </c>
      <c r="DK23">
        <v>31.138816833496094</v>
      </c>
      <c r="DL23">
        <v>31.731222152709961</v>
      </c>
      <c r="DM23">
        <v>32.162269592285156</v>
      </c>
      <c r="DN23">
        <v>32.593311309814453</v>
      </c>
      <c r="DO23">
        <v>32.677082061767578</v>
      </c>
      <c r="DP23">
        <v>32.760852813720703</v>
      </c>
      <c r="DQ23">
        <v>32.854320526123047</v>
      </c>
      <c r="DR23">
        <v>32.947788238525391</v>
      </c>
      <c r="DS23">
        <v>33.257564544677734</v>
      </c>
      <c r="DT23">
        <v>33.567584991455078</v>
      </c>
      <c r="DU23">
        <v>35.447425842285156</v>
      </c>
      <c r="DV23">
        <v>37.327255249023438</v>
      </c>
      <c r="DW23">
        <v>42.022956848144531</v>
      </c>
      <c r="DX23">
        <v>46.7186279296875</v>
      </c>
      <c r="DY23">
        <v>39.864082336425781</v>
      </c>
      <c r="DZ23">
        <v>33.009483337402344</v>
      </c>
      <c r="EA23">
        <v>32.978237152099609</v>
      </c>
      <c r="EB23">
        <v>32.946990966796875</v>
      </c>
      <c r="EC23">
        <v>32.695964813232422</v>
      </c>
      <c r="ED23">
        <v>32.444938659667969</v>
      </c>
      <c r="EE23">
        <v>32.092746734619141</v>
      </c>
      <c r="EF23">
        <v>31.740554809570313</v>
      </c>
      <c r="EG23">
        <v>31.856517791748047</v>
      </c>
      <c r="EH23">
        <v>31.972482681274414</v>
      </c>
      <c r="EI23">
        <v>32.429264068603516</v>
      </c>
      <c r="EJ23">
        <v>32.886051177978516</v>
      </c>
      <c r="EK23">
        <v>33.166046142578125</v>
      </c>
      <c r="EL23">
        <v>33.446041107177734</v>
      </c>
      <c r="EM23">
        <v>33.607173919677734</v>
      </c>
      <c r="EN23">
        <v>33.768398284912109</v>
      </c>
      <c r="EO23">
        <v>34.159828186035156</v>
      </c>
      <c r="EP23">
        <v>34.551254272460938</v>
      </c>
      <c r="EQ23">
        <v>34.887241363525391</v>
      </c>
      <c r="ER23">
        <v>35.223228454589844</v>
      </c>
      <c r="ES23">
        <v>35.170284271240234</v>
      </c>
      <c r="ET23">
        <v>35.117336273193359</v>
      </c>
      <c r="EU23">
        <v>35.12530517578125</v>
      </c>
      <c r="EV23">
        <v>35.133274078369141</v>
      </c>
      <c r="EW23">
        <v>35.525753021240234</v>
      </c>
      <c r="EX23">
        <v>35.918231964111328</v>
      </c>
      <c r="EY23">
        <v>36.273651123046875</v>
      </c>
      <c r="EZ23">
        <v>36.629070281982422</v>
      </c>
      <c r="FA23">
        <v>38.532386779785156</v>
      </c>
      <c r="FB23">
        <v>40.435699462890625</v>
      </c>
      <c r="FC23">
        <v>40.480236053466797</v>
      </c>
      <c r="FD23">
        <v>40.524772644042969</v>
      </c>
      <c r="FE23">
        <v>38.412139892578125</v>
      </c>
      <c r="FF23">
        <v>36.299484252929688</v>
      </c>
      <c r="FG23">
        <v>35.778583526611328</v>
      </c>
      <c r="FH23">
        <v>35.257740020751953</v>
      </c>
      <c r="FI23">
        <v>35.287059783935547</v>
      </c>
      <c r="FJ23">
        <v>35.316383361816406</v>
      </c>
      <c r="FK23">
        <v>35.274143218994141</v>
      </c>
      <c r="FL23">
        <v>35.231899261474609</v>
      </c>
      <c r="FM23">
        <v>34.179447174072266</v>
      </c>
      <c r="FN23">
        <v>33.127017974853516</v>
      </c>
      <c r="FO23">
        <v>32.494113922119141</v>
      </c>
      <c r="FP23">
        <v>31.861211776733398</v>
      </c>
      <c r="FQ23">
        <v>32.355754852294922</v>
      </c>
      <c r="FR23">
        <v>32.850292205810547</v>
      </c>
      <c r="FS23">
        <v>32.550117492675781</v>
      </c>
      <c r="FT23">
        <v>32.249931335449219</v>
      </c>
      <c r="FU23">
        <v>30.781478881835938</v>
      </c>
      <c r="FV23">
        <v>29.313026428222656</v>
      </c>
      <c r="FW23">
        <v>28.783571243286133</v>
      </c>
      <c r="FX23">
        <v>28.254125595092773</v>
      </c>
      <c r="FY23">
        <v>28.813058853149414</v>
      </c>
      <c r="FZ23">
        <v>29.371999740600586</v>
      </c>
      <c r="GA23">
        <v>30.462404251098633</v>
      </c>
      <c r="GB23">
        <v>31.552509307861328</v>
      </c>
      <c r="GC23">
        <v>30.562370300292969</v>
      </c>
      <c r="GD23">
        <v>29.572214126586914</v>
      </c>
      <c r="GE23">
        <v>28.526844024658203</v>
      </c>
      <c r="GF23">
        <v>27.481477737426758</v>
      </c>
      <c r="GG23">
        <v>28.203094482421875</v>
      </c>
      <c r="GH23">
        <v>28.92469596862793</v>
      </c>
      <c r="GI23">
        <v>28.260475158691406</v>
      </c>
      <c r="GJ23">
        <v>27.596242904663086</v>
      </c>
      <c r="GK23">
        <v>26.913667678833008</v>
      </c>
      <c r="GL23">
        <v>26.231101989746094</v>
      </c>
      <c r="GM23">
        <v>27.072721481323242</v>
      </c>
      <c r="GN23">
        <v>27.914356231689453</v>
      </c>
      <c r="GO23">
        <v>28.570362091064453</v>
      </c>
      <c r="GP23">
        <v>29.226369857788086</v>
      </c>
      <c r="GQ23">
        <v>30.742025375366211</v>
      </c>
      <c r="GR23">
        <v>32.257652282714844</v>
      </c>
      <c r="GS23">
        <v>31.791431427001953</v>
      </c>
      <c r="GT23">
        <v>31.3251953125</v>
      </c>
      <c r="GU23">
        <v>29.871173858642578</v>
      </c>
      <c r="GV23">
        <v>28.417072296142578</v>
      </c>
      <c r="GW23">
        <v>28.437870025634766</v>
      </c>
      <c r="GX23">
        <v>28.458667755126953</v>
      </c>
      <c r="GY23">
        <v>27.455860137939453</v>
      </c>
      <c r="GZ23">
        <v>26.45305061340332</v>
      </c>
      <c r="HA23">
        <v>26.616605758666992</v>
      </c>
      <c r="HB23">
        <v>26.780155181884766</v>
      </c>
      <c r="HC23">
        <v>27.967863082885742</v>
      </c>
      <c r="HD23">
        <v>29.15557861328125</v>
      </c>
      <c r="HE23">
        <v>29.086593627929688</v>
      </c>
      <c r="HF23">
        <v>29.017602920532227</v>
      </c>
      <c r="HG23">
        <v>28.166711807250977</v>
      </c>
      <c r="HH23">
        <v>27.315805435180664</v>
      </c>
      <c r="HI23">
        <v>27.684873580932617</v>
      </c>
      <c r="HJ23">
        <v>28.053953170776367</v>
      </c>
      <c r="HK23">
        <v>30.445425033569336</v>
      </c>
      <c r="HL23">
        <v>32.83685302734375</v>
      </c>
      <c r="HM23">
        <v>33.724655151367188</v>
      </c>
      <c r="HN23">
        <v>34.612449645996094</v>
      </c>
      <c r="HO23">
        <v>31.921463012695313</v>
      </c>
      <c r="HP23">
        <v>29.230968475341797</v>
      </c>
      <c r="HQ23">
        <v>30.348522186279297</v>
      </c>
      <c r="HR23">
        <v>31.466096878051758</v>
      </c>
      <c r="HS23">
        <v>32.333728790283203</v>
      </c>
      <c r="HT23">
        <v>33.20135498046875</v>
      </c>
      <c r="HU23">
        <v>32.992164611816406</v>
      </c>
      <c r="HV23">
        <v>32.782974243164063</v>
      </c>
      <c r="HW23">
        <v>35.771690368652344</v>
      </c>
      <c r="HX23">
        <v>38.760429382324219</v>
      </c>
      <c r="HY23">
        <v>39.808559417724609</v>
      </c>
      <c r="HZ23">
        <v>40.856670379638672</v>
      </c>
      <c r="IA23">
        <v>38.464214324951172</v>
      </c>
      <c r="IB23">
        <v>36.071712493896484</v>
      </c>
      <c r="IC23">
        <v>36.570320129394531</v>
      </c>
      <c r="ID23">
        <v>37.068943023681641</v>
      </c>
      <c r="IE23">
        <v>38.121383666992188</v>
      </c>
      <c r="IF23">
        <v>39.173805236816406</v>
      </c>
      <c r="IG23">
        <v>40.353610992431641</v>
      </c>
      <c r="IH23">
        <v>41.533416748046875</v>
      </c>
      <c r="II23">
        <v>42.092601776123047</v>
      </c>
      <c r="IJ23">
        <v>42.651218414306641</v>
      </c>
      <c r="IK23">
        <v>42.909217834472656</v>
      </c>
      <c r="IL23">
        <v>43.167228698730469</v>
      </c>
      <c r="IM23">
        <v>43.633617401123047</v>
      </c>
      <c r="IN23">
        <v>44.100006103515625</v>
      </c>
      <c r="IO23">
        <v>44.441432952880859</v>
      </c>
      <c r="IP23">
        <v>44.782852172851563</v>
      </c>
      <c r="IQ23">
        <v>47.665924072265625</v>
      </c>
      <c r="IR23">
        <v>50.549015045166016</v>
      </c>
      <c r="IS23">
        <v>54.995555877685547</v>
      </c>
      <c r="IT23">
        <v>59.442028045654297</v>
      </c>
      <c r="IU23">
        <v>54.396354675292969</v>
      </c>
      <c r="IV23">
        <v>49.350589752197266</v>
      </c>
      <c r="IW23">
        <v>48.615219116210938</v>
      </c>
      <c r="IX23">
        <v>47.879859924316406</v>
      </c>
      <c r="IY23">
        <v>46.882858276367188</v>
      </c>
      <c r="IZ23">
        <v>45.885875701904297</v>
      </c>
      <c r="JA23">
        <v>42.033744812011719</v>
      </c>
      <c r="JB23">
        <v>38.181594848632813</v>
      </c>
      <c r="JC23">
        <v>39.382980346679688</v>
      </c>
      <c r="JD23">
        <v>40.584774017333984</v>
      </c>
      <c r="JE23">
        <v>31.14503288269043</v>
      </c>
      <c r="JF23">
        <v>21.705110549926758</v>
      </c>
      <c r="JG23">
        <v>10.998285293579102</v>
      </c>
      <c r="JH23">
        <v>0.29149344563484192</v>
      </c>
      <c r="JI23">
        <v>0.13238781690597534</v>
      </c>
      <c r="JJ23">
        <v>-2.671477198600769E-2</v>
      </c>
      <c r="JK23">
        <v>-0.19358135759830475</v>
      </c>
      <c r="JL23">
        <v>-0.36044800281524658</v>
      </c>
      <c r="JM23">
        <v>-0.52525961399078369</v>
      </c>
      <c r="JN23">
        <v>-0.69007116556167603</v>
      </c>
      <c r="JO23">
        <v>-0.85934114456176758</v>
      </c>
      <c r="JP23">
        <v>-1.0286144018173218</v>
      </c>
      <c r="JQ23">
        <v>-1.1511900424957275</v>
      </c>
      <c r="JR23">
        <v>-1.2737652063369751</v>
      </c>
      <c r="JS23">
        <v>-1.3555035591125488</v>
      </c>
      <c r="JT23">
        <v>-1.4372403621673584</v>
      </c>
      <c r="JU23">
        <v>-1.5414326190948486</v>
      </c>
      <c r="JV23">
        <v>-1.6456260681152344</v>
      </c>
      <c r="JW23">
        <v>-1.7241182327270508</v>
      </c>
      <c r="JX23">
        <v>-1.8026108741760254</v>
      </c>
      <c r="JY23">
        <v>-1.7918856143951416</v>
      </c>
      <c r="JZ23">
        <v>-1.7811599969863892</v>
      </c>
      <c r="KA23">
        <v>-1.7634170055389404</v>
      </c>
      <c r="KB23">
        <v>-1.7456741333007813</v>
      </c>
      <c r="KC23">
        <v>-1.7706722021102905</v>
      </c>
      <c r="KD23">
        <v>-1.7956697940826416</v>
      </c>
      <c r="KE23">
        <v>-1.7741196155548096</v>
      </c>
      <c r="KF23">
        <v>-1.7525689601898193</v>
      </c>
      <c r="KG23">
        <v>-1.6683326959609985</v>
      </c>
      <c r="KH23">
        <v>-1.5840966701507568</v>
      </c>
      <c r="KI23">
        <v>-1.5337508916854858</v>
      </c>
      <c r="KJ23">
        <v>-1.4834041595458984</v>
      </c>
      <c r="KK23">
        <v>-1.4786684513092041</v>
      </c>
      <c r="KL23">
        <v>-1.4739329814910889</v>
      </c>
      <c r="KM23">
        <v>-1.4660414457321167</v>
      </c>
      <c r="KN23">
        <v>-1.4581500291824341</v>
      </c>
      <c r="KO23">
        <v>-1.4676774740219116</v>
      </c>
      <c r="KP23">
        <v>-1.4772050380706787</v>
      </c>
      <c r="KQ23">
        <v>-1.5316141843795776</v>
      </c>
      <c r="KR23">
        <v>-1.5860247611999512</v>
      </c>
      <c r="KS23">
        <v>-1.677376389503479</v>
      </c>
      <c r="KT23">
        <v>-1.7687296867370605</v>
      </c>
      <c r="KU23">
        <v>-1.8829039335250854</v>
      </c>
      <c r="KV23">
        <v>-1.9970784187316895</v>
      </c>
      <c r="KW23">
        <v>-2.1342329978942871</v>
      </c>
      <c r="KX23">
        <v>-2.2713847160339355</v>
      </c>
      <c r="KY23">
        <v>-2.4650375843048096</v>
      </c>
      <c r="KZ23">
        <v>-2.6586909294128418</v>
      </c>
      <c r="LA23">
        <v>-2.9023294448852539</v>
      </c>
      <c r="LB23">
        <v>-3.1459677219390869</v>
      </c>
      <c r="LC23">
        <v>-3.3782601356506348</v>
      </c>
      <c r="LD23">
        <v>-3.6105570793151855</v>
      </c>
      <c r="LE23">
        <v>-3.8701639175415039</v>
      </c>
      <c r="LF23">
        <v>-4.1297707557678223</v>
      </c>
      <c r="LG23">
        <v>-4.4617257118225098</v>
      </c>
      <c r="LH23">
        <v>-4.7936744689941406</v>
      </c>
      <c r="LI23">
        <v>-5.1107993125915527</v>
      </c>
      <c r="LJ23">
        <v>-5.4279241561889648</v>
      </c>
      <c r="LK23">
        <v>-5.7125844955444336</v>
      </c>
      <c r="LL23">
        <v>-5.9972543716430664</v>
      </c>
      <c r="LM23">
        <v>-6.3001422882080078</v>
      </c>
      <c r="LN23">
        <v>-6.6030411720275879</v>
      </c>
      <c r="LO23">
        <v>-6.8797144889831543</v>
      </c>
      <c r="LP23">
        <v>-7.1563878059387207</v>
      </c>
      <c r="LQ23">
        <v>-7.3830342292785645</v>
      </c>
      <c r="LR23">
        <v>-7.6096711158752441</v>
      </c>
      <c r="LS23">
        <v>-7.8481583595275879</v>
      </c>
      <c r="LT23">
        <v>-8.0866365432739258</v>
      </c>
      <c r="LU23">
        <v>-8.3306951522827148</v>
      </c>
      <c r="LV23">
        <v>-8.5747613906860352</v>
      </c>
      <c r="LW23">
        <v>-8.7640304565429688</v>
      </c>
      <c r="LX23">
        <v>-8.9533052444458008</v>
      </c>
      <c r="LY23">
        <v>-9.0812568664550781</v>
      </c>
      <c r="LZ23">
        <v>-9.2092075347900391</v>
      </c>
      <c r="MA23">
        <v>-9.3219966888427734</v>
      </c>
      <c r="MB23">
        <v>-9.4347810745239258</v>
      </c>
      <c r="MC23">
        <v>-9.5520095825195313</v>
      </c>
      <c r="MD23">
        <v>-9.6692333221435547</v>
      </c>
      <c r="ME23">
        <v>-9.7803220748901367</v>
      </c>
      <c r="MF23">
        <v>-9.8914117813110352</v>
      </c>
      <c r="MG23">
        <v>-9.9742746353149414</v>
      </c>
      <c r="MH23">
        <v>-10.057141304016113</v>
      </c>
      <c r="MI23">
        <v>-10.115596771240234</v>
      </c>
      <c r="MJ23">
        <v>-10.174052238464355</v>
      </c>
      <c r="MK23">
        <v>-10.225763320922852</v>
      </c>
      <c r="ML23">
        <v>0</v>
      </c>
      <c r="MM23">
        <v>0</v>
      </c>
      <c r="MN23">
        <v>0</v>
      </c>
      <c r="MO23">
        <v>0</v>
      </c>
      <c r="MP23">
        <v>0</v>
      </c>
      <c r="MQ23">
        <v>0</v>
      </c>
    </row>
    <row r="24" spans="1:355">
      <c r="A24" t="s">
        <v>122</v>
      </c>
      <c r="B24">
        <v>-1.8455619812011719</v>
      </c>
      <c r="C24">
        <v>-1.669851541519165</v>
      </c>
      <c r="D24">
        <v>-1.4941409826278687</v>
      </c>
      <c r="E24">
        <v>-1.3209859132766724</v>
      </c>
      <c r="F24">
        <v>-1.1478309631347656</v>
      </c>
      <c r="G24">
        <v>-0.95985352993011475</v>
      </c>
      <c r="H24">
        <v>-0.77187597751617432</v>
      </c>
      <c r="I24">
        <v>-0.62416154146194458</v>
      </c>
      <c r="J24">
        <v>-0.47644698619842529</v>
      </c>
      <c r="K24">
        <v>-0.31596851348876953</v>
      </c>
      <c r="L24">
        <v>-0.15548999607563019</v>
      </c>
      <c r="M24">
        <v>6.410650908946991E-2</v>
      </c>
      <c r="N24">
        <v>0.28370299935340881</v>
      </c>
      <c r="O24">
        <v>0.45105090737342834</v>
      </c>
      <c r="P24">
        <v>0.61839914321899414</v>
      </c>
      <c r="Q24">
        <v>0</v>
      </c>
      <c r="R24">
        <v>0</v>
      </c>
      <c r="S24">
        <v>0</v>
      </c>
      <c r="T24">
        <v>0</v>
      </c>
      <c r="U24">
        <v>0</v>
      </c>
      <c r="V24">
        <v>0.61839801073074341</v>
      </c>
      <c r="W24">
        <v>0.75020039081573486</v>
      </c>
      <c r="X24">
        <v>0.8820030689239502</v>
      </c>
      <c r="Y24">
        <v>1.048025369644165</v>
      </c>
      <c r="Z24">
        <v>1.2140481472015381</v>
      </c>
      <c r="AA24">
        <v>1.387331485748291</v>
      </c>
      <c r="AB24">
        <v>1.5606147050857544</v>
      </c>
      <c r="AC24">
        <v>1.750588059425354</v>
      </c>
      <c r="AD24">
        <v>1.9405609369277954</v>
      </c>
      <c r="AE24">
        <v>2.1793856620788574</v>
      </c>
      <c r="AF24">
        <v>2.4182100296020508</v>
      </c>
      <c r="AG24">
        <v>2.6546683311462402</v>
      </c>
      <c r="AH24">
        <v>2.8911271095275879</v>
      </c>
      <c r="AI24">
        <v>3.0667455196380615</v>
      </c>
      <c r="AJ24">
        <v>3.2423641681671143</v>
      </c>
      <c r="AK24">
        <v>3.3585069179534912</v>
      </c>
      <c r="AL24">
        <v>3.4746496677398682</v>
      </c>
      <c r="AM24">
        <v>3.5595331192016602</v>
      </c>
      <c r="AN24">
        <v>3.6444160938262939</v>
      </c>
      <c r="AO24">
        <v>3.7114441394805908</v>
      </c>
      <c r="AP24">
        <v>3.7784719467163086</v>
      </c>
      <c r="AQ24">
        <v>3.8295965194702148</v>
      </c>
      <c r="AR24">
        <v>3.8807220458984375</v>
      </c>
      <c r="AS24">
        <v>3.9084281921386719</v>
      </c>
      <c r="AT24">
        <v>3.9361340999603271</v>
      </c>
      <c r="AU24">
        <v>3.9334011077880859</v>
      </c>
      <c r="AV24">
        <v>3.9306681156158447</v>
      </c>
      <c r="AW24">
        <v>3.886127233505249</v>
      </c>
      <c r="AX24">
        <v>3.8415858745574951</v>
      </c>
      <c r="AY24">
        <v>3.7424089908599854</v>
      </c>
      <c r="AZ24">
        <v>3.6432321071624756</v>
      </c>
      <c r="BA24">
        <v>3.4972503185272217</v>
      </c>
      <c r="BB24">
        <v>3.3512682914733887</v>
      </c>
      <c r="BC24">
        <v>3.1529521942138672</v>
      </c>
      <c r="BD24">
        <v>2.954636812210083</v>
      </c>
      <c r="BE24">
        <v>2.6777863502502441</v>
      </c>
      <c r="BF24">
        <v>2.4009361267089844</v>
      </c>
      <c r="BG24">
        <v>2.0679574012756348</v>
      </c>
      <c r="BH24">
        <v>1.734977126121521</v>
      </c>
      <c r="BI24">
        <v>1.4077870845794678</v>
      </c>
      <c r="BJ24">
        <v>1.080596923828125</v>
      </c>
      <c r="BK24">
        <v>21.451194763183594</v>
      </c>
      <c r="BL24">
        <v>41.821784973144531</v>
      </c>
      <c r="BM24">
        <v>43.1328125</v>
      </c>
      <c r="BN24">
        <v>44.443798065185547</v>
      </c>
      <c r="BO24">
        <v>45.665019989013672</v>
      </c>
      <c r="BP24">
        <v>46.886241912841797</v>
      </c>
      <c r="BQ24">
        <v>39.751964569091797</v>
      </c>
      <c r="BR24">
        <v>32.617656707763672</v>
      </c>
      <c r="BS24">
        <v>33.145954132080078</v>
      </c>
      <c r="BT24">
        <v>33.674251556396484</v>
      </c>
      <c r="BU24">
        <v>34.299030303955078</v>
      </c>
      <c r="BV24">
        <v>34.923809051513672</v>
      </c>
      <c r="BW24">
        <v>35.601806640625</v>
      </c>
      <c r="BX24">
        <v>36.279804229736328</v>
      </c>
      <c r="BY24">
        <v>37.043472290039063</v>
      </c>
      <c r="BZ24">
        <v>37.807144165039063</v>
      </c>
      <c r="CA24">
        <v>35.852855682373047</v>
      </c>
      <c r="CB24">
        <v>33.8985595703125</v>
      </c>
      <c r="CC24">
        <v>32.445987701416016</v>
      </c>
      <c r="CD24">
        <v>30.993413925170898</v>
      </c>
      <c r="CE24">
        <v>29.815645217895508</v>
      </c>
      <c r="CF24">
        <v>28.63890266418457</v>
      </c>
      <c r="CG24">
        <v>29.190998077392578</v>
      </c>
      <c r="CH24">
        <v>29.74308967590332</v>
      </c>
      <c r="CI24">
        <v>42.3885498046875</v>
      </c>
      <c r="CJ24">
        <v>55.034019470214844</v>
      </c>
      <c r="CK24">
        <v>56.135997772216797</v>
      </c>
      <c r="CL24">
        <v>57.237991333007813</v>
      </c>
      <c r="CM24">
        <v>62.029754638671875</v>
      </c>
      <c r="CN24">
        <v>66.821563720703125</v>
      </c>
      <c r="CO24">
        <v>68.347885131835938</v>
      </c>
      <c r="CP24">
        <v>69.874191284179688</v>
      </c>
      <c r="CQ24">
        <v>54.984245300292969</v>
      </c>
      <c r="CR24">
        <v>40.094406127929688</v>
      </c>
      <c r="CS24">
        <v>40.661163330078125</v>
      </c>
      <c r="CT24">
        <v>41.227970123291016</v>
      </c>
      <c r="CU24">
        <v>41.714481353759766</v>
      </c>
      <c r="CV24">
        <v>42.200992584228516</v>
      </c>
      <c r="CW24">
        <v>42.553318023681641</v>
      </c>
      <c r="CX24">
        <v>42.905643463134766</v>
      </c>
      <c r="CY24">
        <v>66.2801513671875</v>
      </c>
      <c r="CZ24">
        <v>89.654426574707031</v>
      </c>
      <c r="DA24">
        <v>89.613693237304688</v>
      </c>
      <c r="DB24">
        <v>89.572921752929688</v>
      </c>
      <c r="DC24">
        <v>89.452743530273438</v>
      </c>
      <c r="DD24">
        <v>89.332565307617188</v>
      </c>
      <c r="DE24">
        <v>89.178611755371094</v>
      </c>
      <c r="DF24">
        <v>89.024658203125</v>
      </c>
      <c r="DG24">
        <v>88.679878234863281</v>
      </c>
      <c r="DH24">
        <v>88.335090637207031</v>
      </c>
      <c r="DI24">
        <v>87.844306945800781</v>
      </c>
      <c r="DJ24">
        <v>87.353523254394531</v>
      </c>
      <c r="DK24">
        <v>86.866340637207031</v>
      </c>
      <c r="DL24">
        <v>86.379165649414063</v>
      </c>
      <c r="DM24">
        <v>85.856124877929688</v>
      </c>
      <c r="DN24">
        <v>85.333076477050781</v>
      </c>
      <c r="DO24">
        <v>84.723785400390625</v>
      </c>
      <c r="DP24">
        <v>84.114494323730469</v>
      </c>
      <c r="DQ24">
        <v>83.64111328125</v>
      </c>
      <c r="DR24">
        <v>83.167732238769531</v>
      </c>
      <c r="DS24">
        <v>83.022552490234375</v>
      </c>
      <c r="DT24">
        <v>82.877479553222656</v>
      </c>
      <c r="DU24">
        <v>87.135078430175781</v>
      </c>
      <c r="DV24">
        <v>91.392646789550781</v>
      </c>
      <c r="DW24">
        <v>103.56426239013672</v>
      </c>
      <c r="DX24">
        <v>115.73580169677734</v>
      </c>
      <c r="DY24">
        <v>99.317359924316406</v>
      </c>
      <c r="DZ24">
        <v>82.898788452148438</v>
      </c>
      <c r="EA24">
        <v>83.116043090820313</v>
      </c>
      <c r="EB24">
        <v>83.333305358886719</v>
      </c>
      <c r="EC24">
        <v>83.269866943359375</v>
      </c>
      <c r="ED24">
        <v>83.206436157226563</v>
      </c>
      <c r="EE24">
        <v>82.862709045410156</v>
      </c>
      <c r="EF24">
        <v>82.518989562988281</v>
      </c>
      <c r="EG24">
        <v>82.165748596191406</v>
      </c>
      <c r="EH24">
        <v>81.812507629394531</v>
      </c>
      <c r="EI24">
        <v>81.363853454589844</v>
      </c>
      <c r="EJ24">
        <v>80.915199279785156</v>
      </c>
      <c r="EK24">
        <v>80.194618225097656</v>
      </c>
      <c r="EL24">
        <v>79.474029541015625</v>
      </c>
      <c r="EM24">
        <v>78.615837097167969</v>
      </c>
      <c r="EN24">
        <v>77.757820129394531</v>
      </c>
      <c r="EO24">
        <v>76.90472412109375</v>
      </c>
      <c r="EP24">
        <v>76.0516357421875</v>
      </c>
      <c r="EQ24">
        <v>75.227752685546875</v>
      </c>
      <c r="ER24">
        <v>74.403861999511719</v>
      </c>
      <c r="ES24">
        <v>73.578636169433594</v>
      </c>
      <c r="ET24">
        <v>72.753410339355469</v>
      </c>
      <c r="EU24">
        <v>72.088569641113281</v>
      </c>
      <c r="EV24">
        <v>71.423721313476563</v>
      </c>
      <c r="EW24">
        <v>71.059539794921875</v>
      </c>
      <c r="EX24">
        <v>70.695358276367188</v>
      </c>
      <c r="EY24">
        <v>70.508949279785156</v>
      </c>
      <c r="EZ24">
        <v>70.322547912597656</v>
      </c>
      <c r="FA24">
        <v>73.748367309570313</v>
      </c>
      <c r="FB24">
        <v>77.1741943359375</v>
      </c>
      <c r="FC24">
        <v>77.006599426269531</v>
      </c>
      <c r="FD24">
        <v>76.838996887207031</v>
      </c>
      <c r="FE24">
        <v>72.958023071289063</v>
      </c>
      <c r="FF24">
        <v>69.077011108398438</v>
      </c>
      <c r="FG24">
        <v>68.649169921875</v>
      </c>
      <c r="FH24">
        <v>68.221214294433594</v>
      </c>
      <c r="FI24">
        <v>67.833366394042969</v>
      </c>
      <c r="FJ24">
        <v>67.445510864257813</v>
      </c>
      <c r="FK24">
        <v>66.716865539550781</v>
      </c>
      <c r="FL24">
        <v>65.988204956054688</v>
      </c>
      <c r="FM24">
        <v>64.6533203125</v>
      </c>
      <c r="FN24">
        <v>63.318458557128906</v>
      </c>
      <c r="FO24">
        <v>61.856712341308594</v>
      </c>
      <c r="FP24">
        <v>60.394969940185547</v>
      </c>
      <c r="FQ24">
        <v>58.831863403320313</v>
      </c>
      <c r="FR24">
        <v>57.268753051757813</v>
      </c>
      <c r="FS24">
        <v>55.377338409423828</v>
      </c>
      <c r="FT24">
        <v>53.485885620117188</v>
      </c>
      <c r="FU24">
        <v>51.4534912109375</v>
      </c>
      <c r="FV24">
        <v>49.421096801757813</v>
      </c>
      <c r="FW24">
        <v>47.750896453857422</v>
      </c>
      <c r="FX24">
        <v>46.080722808837891</v>
      </c>
      <c r="FY24">
        <v>45.09783935546875</v>
      </c>
      <c r="FZ24">
        <v>44.114963531494141</v>
      </c>
      <c r="GA24">
        <v>45.758750915527344</v>
      </c>
      <c r="GB24">
        <v>47.404125213623047</v>
      </c>
      <c r="GC24">
        <v>46.822391510009766</v>
      </c>
      <c r="GD24">
        <v>46.240650177001953</v>
      </c>
      <c r="GE24">
        <v>43.692085266113281</v>
      </c>
      <c r="GF24">
        <v>41.143524169921875</v>
      </c>
      <c r="GG24">
        <v>41.004150390625</v>
      </c>
      <c r="GH24">
        <v>40.864780426025391</v>
      </c>
      <c r="GI24">
        <v>40.469932556152344</v>
      </c>
      <c r="GJ24">
        <v>40.075084686279297</v>
      </c>
      <c r="GK24">
        <v>39.445114135742188</v>
      </c>
      <c r="GL24">
        <v>38.815143585205078</v>
      </c>
      <c r="GM24">
        <v>38.009628295898438</v>
      </c>
      <c r="GN24">
        <v>37.204097747802734</v>
      </c>
      <c r="GO24">
        <v>36.047725677490234</v>
      </c>
      <c r="GP24">
        <v>34.891365051269531</v>
      </c>
      <c r="GQ24">
        <v>36.553237915039063</v>
      </c>
      <c r="GR24">
        <v>38.215080261230469</v>
      </c>
      <c r="GS24">
        <v>36.552238464355469</v>
      </c>
      <c r="GT24">
        <v>34.889373779296875</v>
      </c>
      <c r="GU24">
        <v>30.6146240234375</v>
      </c>
      <c r="GV24">
        <v>26.340742111206055</v>
      </c>
      <c r="GW24">
        <v>25.061172485351563</v>
      </c>
      <c r="GX24">
        <v>23.781578063964844</v>
      </c>
      <c r="GY24">
        <v>22.937946319580078</v>
      </c>
      <c r="GZ24">
        <v>22.094318389892578</v>
      </c>
      <c r="HA24">
        <v>21.732933044433594</v>
      </c>
      <c r="HB24">
        <v>21.371551513671875</v>
      </c>
      <c r="HC24">
        <v>21.497806549072266</v>
      </c>
      <c r="HD24">
        <v>21.624065399169922</v>
      </c>
      <c r="HE24">
        <v>21.868240356445313</v>
      </c>
      <c r="HF24">
        <v>22.112417221069336</v>
      </c>
      <c r="HG24">
        <v>22.478172302246094</v>
      </c>
      <c r="HH24">
        <v>22.843931198120117</v>
      </c>
      <c r="HI24">
        <v>23.64288330078125</v>
      </c>
      <c r="HJ24">
        <v>24.441844940185547</v>
      </c>
      <c r="HK24">
        <v>27.049272537231445</v>
      </c>
      <c r="HL24">
        <v>29.656648635864258</v>
      </c>
      <c r="HM24">
        <v>31.758594512939453</v>
      </c>
      <c r="HN24">
        <v>33.860538482666016</v>
      </c>
      <c r="HO24">
        <v>31.786493301391602</v>
      </c>
      <c r="HP24">
        <v>29.713525772094727</v>
      </c>
      <c r="HQ24">
        <v>30.673219680786133</v>
      </c>
      <c r="HR24">
        <v>31.632932662963867</v>
      </c>
      <c r="HS24">
        <v>32.585525512695313</v>
      </c>
      <c r="HT24">
        <v>33.538120269775391</v>
      </c>
      <c r="HU24">
        <v>34.2225341796875</v>
      </c>
      <c r="HV24">
        <v>34.906940460205078</v>
      </c>
      <c r="HW24">
        <v>39.315723419189453</v>
      </c>
      <c r="HX24">
        <v>43.724536895751953</v>
      </c>
      <c r="HY24">
        <v>45.584323883056641</v>
      </c>
      <c r="HZ24">
        <v>47.444080352783203</v>
      </c>
      <c r="IA24">
        <v>45.566951751708984</v>
      </c>
      <c r="IB24">
        <v>43.689788818359375</v>
      </c>
      <c r="IC24">
        <v>45.841323852539063</v>
      </c>
      <c r="ID24">
        <v>47.992877960205078</v>
      </c>
      <c r="IE24">
        <v>50.550048828125</v>
      </c>
      <c r="IF24">
        <v>53.107170104980469</v>
      </c>
      <c r="IG24">
        <v>55.719390869140625</v>
      </c>
      <c r="IH24">
        <v>58.331607818603516</v>
      </c>
      <c r="II24">
        <v>60.428005218505859</v>
      </c>
      <c r="IJ24">
        <v>62.525669097900391</v>
      </c>
      <c r="IK24">
        <v>64.163894653320313</v>
      </c>
      <c r="IL24">
        <v>65.802154541015625</v>
      </c>
      <c r="IM24">
        <v>67.105270385742188</v>
      </c>
      <c r="IN24">
        <v>68.40838623046875</v>
      </c>
      <c r="IO24">
        <v>69.153900146484375</v>
      </c>
      <c r="IP24">
        <v>69.899391174316406</v>
      </c>
      <c r="IQ24">
        <v>75.119293212890625</v>
      </c>
      <c r="IR24">
        <v>80.339225769042969</v>
      </c>
      <c r="IS24">
        <v>87.965400695800781</v>
      </c>
      <c r="IT24">
        <v>95.591453552246094</v>
      </c>
      <c r="IU24">
        <v>87.038528442382813</v>
      </c>
      <c r="IV24">
        <v>78.485443115234375</v>
      </c>
      <c r="IW24">
        <v>77.201148986816406</v>
      </c>
      <c r="IX24">
        <v>75.916877746582031</v>
      </c>
      <c r="IY24">
        <v>74.807929992675781</v>
      </c>
      <c r="IZ24">
        <v>73.699005126953125</v>
      </c>
      <c r="JA24">
        <v>67.879020690917969</v>
      </c>
      <c r="JB24">
        <v>62.058998107910156</v>
      </c>
      <c r="JC24">
        <v>64.406196594238281</v>
      </c>
      <c r="JD24">
        <v>66.754302978515625</v>
      </c>
      <c r="JE24">
        <v>51.554275512695313</v>
      </c>
      <c r="JF24">
        <v>36.353954315185547</v>
      </c>
      <c r="JG24">
        <v>18.543045043945313</v>
      </c>
      <c r="JH24">
        <v>0.73218798637390137</v>
      </c>
      <c r="JI24">
        <v>0.73061299324035645</v>
      </c>
      <c r="JJ24">
        <v>0.72903800010681152</v>
      </c>
      <c r="JK24">
        <v>0.86156296730041504</v>
      </c>
      <c r="JL24">
        <v>0.99408900737762451</v>
      </c>
      <c r="JM24">
        <v>1.1037544012069702</v>
      </c>
      <c r="JN24">
        <v>1.2134191989898682</v>
      </c>
      <c r="JO24">
        <v>1.2514362335205078</v>
      </c>
      <c r="JP24">
        <v>1.2894538640975952</v>
      </c>
      <c r="JQ24">
        <v>1.4261159896850586</v>
      </c>
      <c r="JR24">
        <v>1.5627784729003906</v>
      </c>
      <c r="JS24">
        <v>1.7123121023178101</v>
      </c>
      <c r="JT24">
        <v>1.8618428707122803</v>
      </c>
      <c r="JU24">
        <v>1.8629239797592163</v>
      </c>
      <c r="JV24">
        <v>1.8640022277832031</v>
      </c>
      <c r="JW24">
        <v>1.8175708055496216</v>
      </c>
      <c r="JX24">
        <v>1.7711327075958252</v>
      </c>
      <c r="JY24">
        <v>1.7383981943130493</v>
      </c>
      <c r="JZ24">
        <v>1.7056630849838257</v>
      </c>
      <c r="KA24">
        <v>1.6279104948043823</v>
      </c>
      <c r="KB24">
        <v>1.5501576662063599</v>
      </c>
      <c r="KC24">
        <v>1.4548487663269043</v>
      </c>
      <c r="KD24">
        <v>1.3595417737960815</v>
      </c>
      <c r="KE24">
        <v>1.2700768709182739</v>
      </c>
      <c r="KF24">
        <v>1.1806119680404663</v>
      </c>
      <c r="KG24">
        <v>1.0799256563186646</v>
      </c>
      <c r="KH24">
        <v>0.97923946380615234</v>
      </c>
      <c r="KI24">
        <v>0.90735054016113281</v>
      </c>
      <c r="KJ24">
        <v>0.83546024560928345</v>
      </c>
      <c r="KK24">
        <v>0.81029903888702393</v>
      </c>
      <c r="KL24">
        <v>0.78513789176940918</v>
      </c>
      <c r="KM24">
        <v>0.75781327486038208</v>
      </c>
      <c r="KN24">
        <v>0.73048919439315796</v>
      </c>
      <c r="KO24">
        <v>0.70829206705093384</v>
      </c>
      <c r="KP24">
        <v>0.68609499931335449</v>
      </c>
      <c r="KQ24">
        <v>0.72019416093826294</v>
      </c>
      <c r="KR24">
        <v>0.75429755449295044</v>
      </c>
      <c r="KS24">
        <v>0.82484894990921021</v>
      </c>
      <c r="KT24">
        <v>0.8954017162322998</v>
      </c>
      <c r="KU24">
        <v>0.96164995431900024</v>
      </c>
      <c r="KV24">
        <v>1.0278981924057007</v>
      </c>
      <c r="KW24">
        <v>1.1068630218505859</v>
      </c>
      <c r="KX24">
        <v>1.1858264207839966</v>
      </c>
      <c r="KY24">
        <v>1.2860281467437744</v>
      </c>
      <c r="KZ24">
        <v>1.3862299919128418</v>
      </c>
      <c r="LA24">
        <v>1.4696698188781738</v>
      </c>
      <c r="LB24">
        <v>1.5531094074249268</v>
      </c>
      <c r="LC24">
        <v>1.595855712890625</v>
      </c>
      <c r="LD24">
        <v>1.6386028528213501</v>
      </c>
      <c r="LE24">
        <v>1.6498639583587646</v>
      </c>
      <c r="LF24">
        <v>1.6611248254776001</v>
      </c>
      <c r="LG24">
        <v>1.6404463052749634</v>
      </c>
      <c r="LH24">
        <v>1.6197681427001953</v>
      </c>
      <c r="LI24">
        <v>1.5620207786560059</v>
      </c>
      <c r="LJ24">
        <v>1.5042730569839478</v>
      </c>
      <c r="LK24">
        <v>1.4083340167999268</v>
      </c>
      <c r="LL24">
        <v>1.312406063079834</v>
      </c>
      <c r="LM24">
        <v>1.1799470186233521</v>
      </c>
      <c r="LN24">
        <v>1.0474827289581299</v>
      </c>
      <c r="LO24">
        <v>0.8991895318031311</v>
      </c>
      <c r="LP24">
        <v>0.75089633464813232</v>
      </c>
      <c r="LQ24">
        <v>0.60883891582489014</v>
      </c>
      <c r="LR24">
        <v>0.46678709983825684</v>
      </c>
      <c r="LS24">
        <v>0.30252450704574585</v>
      </c>
      <c r="LT24">
        <v>0.13826799392700195</v>
      </c>
      <c r="LU24">
        <v>-4.7324627637863159E-2</v>
      </c>
      <c r="LV24">
        <v>-0.23292411863803864</v>
      </c>
      <c r="LW24">
        <v>-0.3884882926940918</v>
      </c>
      <c r="LX24">
        <v>-0.54405760765075684</v>
      </c>
      <c r="LY24">
        <v>-0.64660650491714478</v>
      </c>
      <c r="LZ24">
        <v>-0.74915540218353271</v>
      </c>
      <c r="MA24">
        <v>-0.82968366146087646</v>
      </c>
      <c r="MB24">
        <v>-0.91020840406417847</v>
      </c>
      <c r="MC24">
        <v>-0.99463081359863281</v>
      </c>
      <c r="MD24">
        <v>-1.0790499448776245</v>
      </c>
      <c r="ME24">
        <v>-1.1600003242492676</v>
      </c>
      <c r="MF24">
        <v>-1.240950345993042</v>
      </c>
      <c r="MG24">
        <v>-1.2917636632919312</v>
      </c>
      <c r="MH24">
        <v>-1.3425784111022949</v>
      </c>
      <c r="MI24">
        <v>-1.3665474653244019</v>
      </c>
      <c r="MJ24">
        <v>-1.3905166387557983</v>
      </c>
      <c r="MK24">
        <v>-1.4129655361175537</v>
      </c>
      <c r="ML24">
        <v>0</v>
      </c>
      <c r="MM24">
        <v>0</v>
      </c>
      <c r="MN24">
        <v>0</v>
      </c>
      <c r="MO24">
        <v>0</v>
      </c>
      <c r="MP24">
        <v>0</v>
      </c>
      <c r="MQ24">
        <v>0</v>
      </c>
    </row>
    <row r="25" spans="1:355">
      <c r="A25" t="s">
        <v>123</v>
      </c>
      <c r="B25">
        <v>0.84795999526977539</v>
      </c>
      <c r="C25">
        <v>0.87013101577758789</v>
      </c>
      <c r="D25">
        <v>0.89230197668075562</v>
      </c>
      <c r="E25">
        <v>0.91947197914123535</v>
      </c>
      <c r="F25">
        <v>0.94664198160171509</v>
      </c>
      <c r="G25">
        <v>0.98244196176528931</v>
      </c>
      <c r="H25">
        <v>1.0182420015335083</v>
      </c>
      <c r="I25">
        <v>1.073777437210083</v>
      </c>
      <c r="J25">
        <v>1.1293129920959473</v>
      </c>
      <c r="K25">
        <v>1.1844749450683594</v>
      </c>
      <c r="L25">
        <v>1.239637017250061</v>
      </c>
      <c r="M25">
        <v>1.2697789669036865</v>
      </c>
      <c r="N25">
        <v>1.2999210357666016</v>
      </c>
      <c r="O25">
        <v>1.3409525156021118</v>
      </c>
      <c r="P25">
        <v>1.3819839954376221</v>
      </c>
      <c r="Q25">
        <v>0</v>
      </c>
      <c r="R25">
        <v>0</v>
      </c>
      <c r="S25">
        <v>0</v>
      </c>
      <c r="T25">
        <v>0</v>
      </c>
      <c r="U25">
        <v>0</v>
      </c>
      <c r="V25">
        <v>1.3819839954376221</v>
      </c>
      <c r="W25">
        <v>1.4384329319000244</v>
      </c>
      <c r="X25">
        <v>1.4948819875717163</v>
      </c>
      <c r="Y25">
        <v>1.5420734882354736</v>
      </c>
      <c r="Z25">
        <v>1.589264988899231</v>
      </c>
      <c r="AA25">
        <v>1.6431624889373779</v>
      </c>
      <c r="AB25">
        <v>1.6970598697662354</v>
      </c>
      <c r="AC25">
        <v>1.7441955804824829</v>
      </c>
      <c r="AD25">
        <v>1.7913310527801514</v>
      </c>
      <c r="AE25">
        <v>1.7903169393539429</v>
      </c>
      <c r="AF25">
        <v>1.7893029451370239</v>
      </c>
      <c r="AG25">
        <v>1.7430139780044556</v>
      </c>
      <c r="AH25">
        <v>1.6967250108718872</v>
      </c>
      <c r="AI25">
        <v>1.647553563117981</v>
      </c>
      <c r="AJ25">
        <v>1.5983819961547852</v>
      </c>
      <c r="AK25">
        <v>1.5597389936447144</v>
      </c>
      <c r="AL25">
        <v>1.5210959911346436</v>
      </c>
      <c r="AM25">
        <v>1.4879839420318604</v>
      </c>
      <c r="AN25">
        <v>1.4548720121383667</v>
      </c>
      <c r="AO25">
        <v>1.4219094514846802</v>
      </c>
      <c r="AP25">
        <v>1.3889470100402832</v>
      </c>
      <c r="AQ25">
        <v>1.3529200553894043</v>
      </c>
      <c r="AR25">
        <v>1.3168931007385254</v>
      </c>
      <c r="AS25">
        <v>1.2882759571075439</v>
      </c>
      <c r="AT25">
        <v>1.2596590518951416</v>
      </c>
      <c r="AU25">
        <v>1.2391135692596436</v>
      </c>
      <c r="AV25">
        <v>1.218567967414856</v>
      </c>
      <c r="AW25">
        <v>1.1973860263824463</v>
      </c>
      <c r="AX25">
        <v>1.1762039661407471</v>
      </c>
      <c r="AY25">
        <v>1.1541434526443481</v>
      </c>
      <c r="AZ25">
        <v>1.1320830583572388</v>
      </c>
      <c r="BA25">
        <v>1.1096230745315552</v>
      </c>
      <c r="BB25">
        <v>1.087162971496582</v>
      </c>
      <c r="BC25">
        <v>1.0661269426345825</v>
      </c>
      <c r="BD25">
        <v>1.0450910329818726</v>
      </c>
      <c r="BE25">
        <v>1.0300525426864624</v>
      </c>
      <c r="BF25">
        <v>1.0150140523910522</v>
      </c>
      <c r="BG25">
        <v>1.005495548248291</v>
      </c>
      <c r="BH25">
        <v>0.99597698450088501</v>
      </c>
      <c r="BI25">
        <v>0.99168998003005981</v>
      </c>
      <c r="BJ25">
        <v>0.98740297555923462</v>
      </c>
      <c r="BK25">
        <v>17.623794555664063</v>
      </c>
      <c r="BL25">
        <v>34.260185241699219</v>
      </c>
      <c r="BM25">
        <v>36.975547790527344</v>
      </c>
      <c r="BN25">
        <v>39.690876007080078</v>
      </c>
      <c r="BO25">
        <v>42.536666870117188</v>
      </c>
      <c r="BP25">
        <v>45.382461547851563</v>
      </c>
      <c r="BQ25">
        <v>39.852470397949219</v>
      </c>
      <c r="BR25">
        <v>34.322456359863281</v>
      </c>
      <c r="BS25">
        <v>35.635513305664063</v>
      </c>
      <c r="BT25">
        <v>36.948574066162109</v>
      </c>
      <c r="BU25">
        <v>37.842674255371094</v>
      </c>
      <c r="BV25">
        <v>38.736774444580078</v>
      </c>
      <c r="BW25">
        <v>39.376163482666016</v>
      </c>
      <c r="BX25">
        <v>40.015548706054688</v>
      </c>
      <c r="BY25">
        <v>40.602638244628906</v>
      </c>
      <c r="BZ25">
        <v>41.189731597900391</v>
      </c>
      <c r="CA25">
        <v>38.656993865966797</v>
      </c>
      <c r="CB25">
        <v>36.124240875244141</v>
      </c>
      <c r="CC25">
        <v>33.790580749511719</v>
      </c>
      <c r="CD25">
        <v>31.456926345825195</v>
      </c>
      <c r="CE25">
        <v>29.29841423034668</v>
      </c>
      <c r="CF25">
        <v>27.140026092529297</v>
      </c>
      <c r="CG25">
        <v>26.38499641418457</v>
      </c>
      <c r="CH25">
        <v>25.629974365234375</v>
      </c>
      <c r="CI25">
        <v>33.461109161376953</v>
      </c>
      <c r="CJ25">
        <v>41.292240142822266</v>
      </c>
      <c r="CK25">
        <v>39.337299346923828</v>
      </c>
      <c r="CL25">
        <v>37.382339477539063</v>
      </c>
      <c r="CM25">
        <v>37.453731536865234</v>
      </c>
      <c r="CN25">
        <v>37.525127410888672</v>
      </c>
      <c r="CO25">
        <v>35.822662353515625</v>
      </c>
      <c r="CP25">
        <v>34.120216369628906</v>
      </c>
      <c r="CQ25">
        <v>25.773746490478516</v>
      </c>
      <c r="CR25">
        <v>17.427339553833008</v>
      </c>
      <c r="CS25">
        <v>16.754518508911133</v>
      </c>
      <c r="CT25">
        <v>16.08172607421875</v>
      </c>
      <c r="CU25">
        <v>15.605586051940918</v>
      </c>
      <c r="CV25">
        <v>15.129441261291504</v>
      </c>
      <c r="CW25">
        <v>14.900527000427246</v>
      </c>
      <c r="CX25">
        <v>14.671609878540039</v>
      </c>
      <c r="CY25">
        <v>22.326253890991211</v>
      </c>
      <c r="CZ25">
        <v>29.980857849121094</v>
      </c>
      <c r="DA25">
        <v>29.881080627441406</v>
      </c>
      <c r="DB25">
        <v>29.781290054321289</v>
      </c>
      <c r="DC25">
        <v>30.275861740112305</v>
      </c>
      <c r="DD25">
        <v>30.770437240600586</v>
      </c>
      <c r="DE25">
        <v>31.742038726806641</v>
      </c>
      <c r="DF25">
        <v>32.713649749755859</v>
      </c>
      <c r="DG25">
        <v>33.586490631103516</v>
      </c>
      <c r="DH25">
        <v>34.459339141845703</v>
      </c>
      <c r="DI25">
        <v>35.108844757080078</v>
      </c>
      <c r="DJ25">
        <v>35.758342742919922</v>
      </c>
      <c r="DK25">
        <v>36.458381652832031</v>
      </c>
      <c r="DL25">
        <v>37.158412933349609</v>
      </c>
      <c r="DM25">
        <v>37.702018737792969</v>
      </c>
      <c r="DN25">
        <v>38.245624542236328</v>
      </c>
      <c r="DO25">
        <v>38.432785034179688</v>
      </c>
      <c r="DP25">
        <v>38.619945526123047</v>
      </c>
      <c r="DQ25">
        <v>38.851711273193359</v>
      </c>
      <c r="DR25">
        <v>39.083477020263672</v>
      </c>
      <c r="DS25">
        <v>39.611137390136719</v>
      </c>
      <c r="DT25">
        <v>40.138523101806641</v>
      </c>
      <c r="DU25">
        <v>42.641300201416016</v>
      </c>
      <c r="DV25">
        <v>45.144058227539063</v>
      </c>
      <c r="DW25">
        <v>51.189090728759766</v>
      </c>
      <c r="DX25">
        <v>57.234088897705078</v>
      </c>
      <c r="DY25">
        <v>49.211563110351563</v>
      </c>
      <c r="DZ25">
        <v>41.188976287841797</v>
      </c>
      <c r="EA25">
        <v>41.33404541015625</v>
      </c>
      <c r="EB25">
        <v>41.479118347167969</v>
      </c>
      <c r="EC25">
        <v>41.373920440673828</v>
      </c>
      <c r="ED25">
        <v>41.268726348876953</v>
      </c>
      <c r="EE25">
        <v>41.049297332763672</v>
      </c>
      <c r="EF25">
        <v>40.829872131347656</v>
      </c>
      <c r="EG25">
        <v>41.100826263427734</v>
      </c>
      <c r="EH25">
        <v>41.371784210205078</v>
      </c>
      <c r="EI25">
        <v>42.023345947265625</v>
      </c>
      <c r="EJ25">
        <v>42.674911499023438</v>
      </c>
      <c r="EK25">
        <v>43.167667388916016</v>
      </c>
      <c r="EL25">
        <v>43.660427093505859</v>
      </c>
      <c r="EM25">
        <v>44.005691528320313</v>
      </c>
      <c r="EN25">
        <v>44.351089477539063</v>
      </c>
      <c r="EO25">
        <v>44.813976287841797</v>
      </c>
      <c r="EP25">
        <v>45.276859283447266</v>
      </c>
      <c r="EQ25">
        <v>45.503681182861328</v>
      </c>
      <c r="ER25">
        <v>45.730503082275391</v>
      </c>
      <c r="ES25">
        <v>45.436260223388672</v>
      </c>
      <c r="ET25">
        <v>45.142017364501953</v>
      </c>
      <c r="EU25">
        <v>44.874160766601563</v>
      </c>
      <c r="EV25">
        <v>44.606304168701172</v>
      </c>
      <c r="EW25">
        <v>44.778964996337891</v>
      </c>
      <c r="EX25">
        <v>44.951622009277344</v>
      </c>
      <c r="EY25">
        <v>45.166172027587891</v>
      </c>
      <c r="EZ25">
        <v>45.380718231201172</v>
      </c>
      <c r="FA25">
        <v>47.664909362792969</v>
      </c>
      <c r="FB25">
        <v>49.949104309082031</v>
      </c>
      <c r="FC25">
        <v>50.188739776611328</v>
      </c>
      <c r="FD25">
        <v>50.428375244140625</v>
      </c>
      <c r="FE25">
        <v>48.237033843994141</v>
      </c>
      <c r="FF25">
        <v>46.045669555664063</v>
      </c>
      <c r="FG25">
        <v>46.033687591552734</v>
      </c>
      <c r="FH25">
        <v>46.021945953369141</v>
      </c>
      <c r="FI25">
        <v>46.782634735107422</v>
      </c>
      <c r="FJ25">
        <v>47.543338775634766</v>
      </c>
      <c r="FK25">
        <v>48.389198303222656</v>
      </c>
      <c r="FL25">
        <v>49.235057830810547</v>
      </c>
      <c r="FM25">
        <v>49.098731994628906</v>
      </c>
      <c r="FN25">
        <v>48.962409973144531</v>
      </c>
      <c r="FO25">
        <v>49.446372985839844</v>
      </c>
      <c r="FP25">
        <v>49.930335998535156</v>
      </c>
      <c r="FQ25">
        <v>51.781764984130859</v>
      </c>
      <c r="FR25">
        <v>53.633190155029297</v>
      </c>
      <c r="FS25">
        <v>54.530269622802734</v>
      </c>
      <c r="FT25">
        <v>55.4273681640625</v>
      </c>
      <c r="FU25">
        <v>54.881629943847656</v>
      </c>
      <c r="FV25">
        <v>54.335884094238281</v>
      </c>
      <c r="FW25">
        <v>54.743801116943359</v>
      </c>
      <c r="FX25">
        <v>55.151710510253906</v>
      </c>
      <c r="FY25">
        <v>56.526004791259766</v>
      </c>
      <c r="FZ25">
        <v>57.900302886962891</v>
      </c>
      <c r="GA25">
        <v>60.935195922851563</v>
      </c>
      <c r="GB25">
        <v>63.968711853027344</v>
      </c>
      <c r="GC25">
        <v>63.328292846679688</v>
      </c>
      <c r="GD25">
        <v>62.6878662109375</v>
      </c>
      <c r="GE25">
        <v>60.564743041992188</v>
      </c>
      <c r="GF25">
        <v>58.441623687744141</v>
      </c>
      <c r="GG25">
        <v>59.674388885498047</v>
      </c>
      <c r="GH25">
        <v>60.907135009765625</v>
      </c>
      <c r="GI25">
        <v>60.579174041748047</v>
      </c>
      <c r="GJ25">
        <v>60.251205444335938</v>
      </c>
      <c r="GK25">
        <v>59.871105194091797</v>
      </c>
      <c r="GL25">
        <v>59.491016387939453</v>
      </c>
      <c r="GM25">
        <v>60.795413970947266</v>
      </c>
      <c r="GN25">
        <v>62.099838256835938</v>
      </c>
      <c r="GO25">
        <v>63.186416625976563</v>
      </c>
      <c r="GP25">
        <v>64.273002624511719</v>
      </c>
      <c r="GQ25">
        <v>68.964317321777344</v>
      </c>
      <c r="GR25">
        <v>73.655540466308594</v>
      </c>
      <c r="GS25">
        <v>73.366195678710938</v>
      </c>
      <c r="GT25">
        <v>73.076820373535156</v>
      </c>
      <c r="GU25">
        <v>68.927330017089844</v>
      </c>
      <c r="GV25">
        <v>64.7774658203125</v>
      </c>
      <c r="GW25">
        <v>64.937202453613281</v>
      </c>
      <c r="GX25">
        <v>65.096939086914063</v>
      </c>
      <c r="GY25">
        <v>63.987457275390625</v>
      </c>
      <c r="GZ25">
        <v>62.877971649169922</v>
      </c>
      <c r="HA25">
        <v>62.804725646972656</v>
      </c>
      <c r="HB25">
        <v>62.731479644775391</v>
      </c>
      <c r="HC25">
        <v>63.56793212890625</v>
      </c>
      <c r="HD25">
        <v>64.404388427734375</v>
      </c>
      <c r="HE25">
        <v>63.859668731689453</v>
      </c>
      <c r="HF25">
        <v>63.314945220947266</v>
      </c>
      <c r="HG25">
        <v>62.004440307617188</v>
      </c>
      <c r="HH25">
        <v>60.69390869140625</v>
      </c>
      <c r="HI25">
        <v>60.799957275390625</v>
      </c>
      <c r="HJ25">
        <v>60.906024932861328</v>
      </c>
      <c r="HK25">
        <v>64.741691589355469</v>
      </c>
      <c r="HL25">
        <v>68.577285766601563</v>
      </c>
      <c r="HM25">
        <v>70.438430786132813</v>
      </c>
      <c r="HN25">
        <v>72.299552917480469</v>
      </c>
      <c r="HO25">
        <v>66.797653198242188</v>
      </c>
      <c r="HP25">
        <v>61.296646118164063</v>
      </c>
      <c r="HQ25">
        <v>62.473487854003906</v>
      </c>
      <c r="HR25">
        <v>63.650348663330078</v>
      </c>
      <c r="HS25">
        <v>64.4383544921875</v>
      </c>
      <c r="HT25">
        <v>65.226356506347656</v>
      </c>
      <c r="HU25">
        <v>64.757736206054688</v>
      </c>
      <c r="HV25">
        <v>64.28912353515625</v>
      </c>
      <c r="HW25">
        <v>69.598922729492188</v>
      </c>
      <c r="HX25">
        <v>74.908760070800781</v>
      </c>
      <c r="HY25">
        <v>75.581230163574219</v>
      </c>
      <c r="HZ25">
        <v>76.253662109375</v>
      </c>
      <c r="IA25">
        <v>70.5830078125</v>
      </c>
      <c r="IB25">
        <v>64.912254333496094</v>
      </c>
      <c r="IC25">
        <v>64.293899536132813</v>
      </c>
      <c r="ID25">
        <v>63.675575256347656</v>
      </c>
      <c r="IE25">
        <v>63.256175994873047</v>
      </c>
      <c r="IF25">
        <v>62.836788177490234</v>
      </c>
      <c r="IG25">
        <v>62.246150970458984</v>
      </c>
      <c r="IH25">
        <v>61.655513763427734</v>
      </c>
      <c r="II25">
        <v>60.412281036376953</v>
      </c>
      <c r="IJ25">
        <v>59.167678833007813</v>
      </c>
      <c r="IK25">
        <v>57.686183929443359</v>
      </c>
      <c r="IL25">
        <v>56.204658508300781</v>
      </c>
      <c r="IM25">
        <v>54.912715911865234</v>
      </c>
      <c r="IN25">
        <v>53.620769500732422</v>
      </c>
      <c r="IO25">
        <v>52.435615539550781</v>
      </c>
      <c r="IP25">
        <v>51.250484466552734</v>
      </c>
      <c r="IQ25">
        <v>53.3427734375</v>
      </c>
      <c r="IR25">
        <v>55.435089111328125</v>
      </c>
      <c r="IS25">
        <v>59.319866180419922</v>
      </c>
      <c r="IT25">
        <v>63.204570770263672</v>
      </c>
      <c r="IU25">
        <v>57.314289093017578</v>
      </c>
      <c r="IV25">
        <v>51.423896789550781</v>
      </c>
      <c r="IW25">
        <v>50.483222961425781</v>
      </c>
      <c r="IX25">
        <v>49.542568206787109</v>
      </c>
      <c r="IY25">
        <v>48.64508056640625</v>
      </c>
      <c r="IZ25">
        <v>47.747611999511719</v>
      </c>
      <c r="JA25">
        <v>44.089271545410156</v>
      </c>
      <c r="JB25">
        <v>40.430915832519531</v>
      </c>
      <c r="JC25">
        <v>42.309566497802734</v>
      </c>
      <c r="JD25">
        <v>44.188552856445313</v>
      </c>
      <c r="JE25">
        <v>34.516246795654297</v>
      </c>
      <c r="JF25">
        <v>24.843755722045898</v>
      </c>
      <c r="JG25">
        <v>13.029500961303711</v>
      </c>
      <c r="JH25">
        <v>1.2152800559997559</v>
      </c>
      <c r="JI25">
        <v>1.206978440284729</v>
      </c>
      <c r="JJ25">
        <v>1.1986770629882813</v>
      </c>
      <c r="JK25">
        <v>1.1850600242614746</v>
      </c>
      <c r="JL25">
        <v>1.171442985534668</v>
      </c>
      <c r="JM25">
        <v>1.1818289756774902</v>
      </c>
      <c r="JN25">
        <v>1.1922150850296021</v>
      </c>
      <c r="JO25">
        <v>1.2032843828201294</v>
      </c>
      <c r="JP25">
        <v>1.2143540382385254</v>
      </c>
      <c r="JQ25">
        <v>1.2057404518127441</v>
      </c>
      <c r="JR25">
        <v>1.1971269845962524</v>
      </c>
      <c r="JS25">
        <v>1.1865143775939941</v>
      </c>
      <c r="JT25">
        <v>1.1759021282196045</v>
      </c>
      <c r="JU25">
        <v>1.1736944913864136</v>
      </c>
      <c r="JV25">
        <v>1.1714859008789063</v>
      </c>
      <c r="JW25">
        <v>1.1562789678573608</v>
      </c>
      <c r="JX25">
        <v>1.1410716772079468</v>
      </c>
      <c r="JY25">
        <v>1.0979828834533691</v>
      </c>
      <c r="JZ25">
        <v>1.0548931360244751</v>
      </c>
      <c r="KA25">
        <v>1.0126245021820068</v>
      </c>
      <c r="KB25">
        <v>0.97035586833953857</v>
      </c>
      <c r="KC25">
        <v>0.94458228349685669</v>
      </c>
      <c r="KD25">
        <v>0.91880917549133301</v>
      </c>
      <c r="KE25">
        <v>0.87602013349533081</v>
      </c>
      <c r="KF25">
        <v>0.83323097229003906</v>
      </c>
      <c r="KG25">
        <v>0.76996725797653198</v>
      </c>
      <c r="KH25">
        <v>0.70670372247695923</v>
      </c>
      <c r="KI25">
        <v>0.66630983352661133</v>
      </c>
      <c r="KJ25">
        <v>0.62591511011123657</v>
      </c>
      <c r="KK25">
        <v>0.61223649978637695</v>
      </c>
      <c r="KL25">
        <v>0.59855794906616211</v>
      </c>
      <c r="KM25">
        <v>0.585521399974823</v>
      </c>
      <c r="KN25">
        <v>0.57248514890670776</v>
      </c>
      <c r="KO25">
        <v>0.56733953952789307</v>
      </c>
      <c r="KP25">
        <v>0.56219398975372314</v>
      </c>
      <c r="KQ25">
        <v>0.58267456293106079</v>
      </c>
      <c r="KR25">
        <v>0.60315531492233276</v>
      </c>
      <c r="KS25">
        <v>0.64207971096038818</v>
      </c>
      <c r="KT25">
        <v>0.68100488185882568</v>
      </c>
      <c r="KU25">
        <v>0.71898347139358521</v>
      </c>
      <c r="KV25">
        <v>0.7569621205329895</v>
      </c>
      <c r="KW25">
        <v>0.79618829488754272</v>
      </c>
      <c r="KX25">
        <v>0.83541369438171387</v>
      </c>
      <c r="KY25">
        <v>0.89936572313308716</v>
      </c>
      <c r="KZ25">
        <v>0.96331799030303955</v>
      </c>
      <c r="LA25">
        <v>1.0391618013381958</v>
      </c>
      <c r="LB25">
        <v>1.1150053739547729</v>
      </c>
      <c r="LC25">
        <v>1.1622606515884399</v>
      </c>
      <c r="LD25">
        <v>1.2095168828964233</v>
      </c>
      <c r="LE25">
        <v>1.2522120475769043</v>
      </c>
      <c r="LF25">
        <v>1.2949072122573853</v>
      </c>
      <c r="LG25">
        <v>1.3618334531784058</v>
      </c>
      <c r="LH25">
        <v>1.4287585020065308</v>
      </c>
      <c r="LI25">
        <v>1.4711873531341553</v>
      </c>
      <c r="LJ25">
        <v>1.5136159658432007</v>
      </c>
      <c r="LK25">
        <v>1.5223898887634277</v>
      </c>
      <c r="LL25">
        <v>1.5311640501022339</v>
      </c>
      <c r="LM25">
        <v>1.5370099544525146</v>
      </c>
      <c r="LN25">
        <v>1.5428557395935059</v>
      </c>
      <c r="LO25">
        <v>1.5270065069198608</v>
      </c>
      <c r="LP25">
        <v>1.5111572742462158</v>
      </c>
      <c r="LQ25">
        <v>1.4733407497406006</v>
      </c>
      <c r="LR25">
        <v>1.4355251789093018</v>
      </c>
      <c r="LS25">
        <v>1.4044854640960693</v>
      </c>
      <c r="LT25">
        <v>1.3734469413757324</v>
      </c>
      <c r="LU25">
        <v>1.3506683111190796</v>
      </c>
      <c r="LV25">
        <v>1.3278887271881104</v>
      </c>
      <c r="LW25">
        <v>1.2909437417984009</v>
      </c>
      <c r="LX25">
        <v>1.2539973258972168</v>
      </c>
      <c r="LY25">
        <v>1.2045480012893677</v>
      </c>
      <c r="LZ25">
        <v>1.1550986766815186</v>
      </c>
      <c r="MA25">
        <v>1.1110016107559204</v>
      </c>
      <c r="MB25">
        <v>1.0669063329696655</v>
      </c>
      <c r="MC25">
        <v>1.0349420309066772</v>
      </c>
      <c r="MD25">
        <v>1.002979040145874</v>
      </c>
      <c r="ME25">
        <v>0.98037636280059814</v>
      </c>
      <c r="MF25">
        <v>0.95777183771133423</v>
      </c>
      <c r="MG25">
        <v>0.93662369251251221</v>
      </c>
      <c r="MH25">
        <v>0.91547471284866333</v>
      </c>
      <c r="MI25">
        <v>0.89737904071807861</v>
      </c>
      <c r="MJ25">
        <v>0.87928330898284912</v>
      </c>
      <c r="MK25">
        <v>0.86802798509597778</v>
      </c>
      <c r="ML25">
        <v>0</v>
      </c>
      <c r="MM25">
        <v>0</v>
      </c>
      <c r="MN25">
        <v>0</v>
      </c>
      <c r="MO25">
        <v>0</v>
      </c>
      <c r="MP25">
        <v>0</v>
      </c>
      <c r="MQ25">
        <v>0</v>
      </c>
    </row>
    <row r="26" spans="1:355">
      <c r="A26" t="s">
        <v>124</v>
      </c>
      <c r="B26">
        <v>-0.64930802583694458</v>
      </c>
      <c r="C26">
        <v>-0.72450697422027588</v>
      </c>
      <c r="D26">
        <v>-0.79970598220825195</v>
      </c>
      <c r="E26">
        <v>-0.86425799131393433</v>
      </c>
      <c r="F26">
        <v>-0.9288100004196167</v>
      </c>
      <c r="G26">
        <v>-0.99000948667526245</v>
      </c>
      <c r="H26">
        <v>-1.0512089729309082</v>
      </c>
      <c r="I26">
        <v>-1.093502402305603</v>
      </c>
      <c r="J26">
        <v>-1.1357959508895874</v>
      </c>
      <c r="K26">
        <v>-1.1678694486618042</v>
      </c>
      <c r="L26">
        <v>-1.199942946434021</v>
      </c>
      <c r="M26">
        <v>-1.2386834621429443</v>
      </c>
      <c r="N26">
        <v>-1.2774239778518677</v>
      </c>
      <c r="O26">
        <v>-1.3030829429626465</v>
      </c>
      <c r="P26">
        <v>-1.3287420272827148</v>
      </c>
      <c r="Q26">
        <v>0</v>
      </c>
      <c r="R26">
        <v>0</v>
      </c>
      <c r="S26">
        <v>0</v>
      </c>
      <c r="T26">
        <v>0</v>
      </c>
      <c r="U26">
        <v>0</v>
      </c>
      <c r="V26">
        <v>-1.3287420272827148</v>
      </c>
      <c r="W26">
        <v>-1.3458930253982544</v>
      </c>
      <c r="X26">
        <v>-1.3630440235137939</v>
      </c>
      <c r="Y26">
        <v>-1.393606424331665</v>
      </c>
      <c r="Z26">
        <v>-1.4241689443588257</v>
      </c>
      <c r="AA26">
        <v>-1.4579569101333618</v>
      </c>
      <c r="AB26">
        <v>-1.4917449951171875</v>
      </c>
      <c r="AC26">
        <v>-1.5232980251312256</v>
      </c>
      <c r="AD26">
        <v>-1.5548510551452637</v>
      </c>
      <c r="AE26">
        <v>-1.597908616065979</v>
      </c>
      <c r="AF26">
        <v>-1.6409660577774048</v>
      </c>
      <c r="AG26">
        <v>-1.6857575178146362</v>
      </c>
      <c r="AH26">
        <v>-1.7305489778518677</v>
      </c>
      <c r="AI26">
        <v>-1.7634899616241455</v>
      </c>
      <c r="AJ26">
        <v>-1.7964309453964233</v>
      </c>
      <c r="AK26">
        <v>-1.8242164850234985</v>
      </c>
      <c r="AL26">
        <v>-1.8520020246505737</v>
      </c>
      <c r="AM26">
        <v>-1.8863075971603394</v>
      </c>
      <c r="AN26">
        <v>-1.9206130504608154</v>
      </c>
      <c r="AO26">
        <v>-1.9507025480270386</v>
      </c>
      <c r="AP26">
        <v>-1.9807920455932617</v>
      </c>
      <c r="AQ26">
        <v>-1.9873590469360352</v>
      </c>
      <c r="AR26">
        <v>-1.9939260482788086</v>
      </c>
      <c r="AS26">
        <v>-1.9857175350189209</v>
      </c>
      <c r="AT26">
        <v>-1.9775090217590332</v>
      </c>
      <c r="AU26">
        <v>-1.9765009880065918</v>
      </c>
      <c r="AV26">
        <v>-1.9754929542541504</v>
      </c>
      <c r="AW26">
        <v>-1.9835164546966553</v>
      </c>
      <c r="AX26">
        <v>-1.9915399551391602</v>
      </c>
      <c r="AY26">
        <v>-1.9901574850082397</v>
      </c>
      <c r="AZ26">
        <v>-1.9887750148773193</v>
      </c>
      <c r="BA26">
        <v>-1.9540305137634277</v>
      </c>
      <c r="BB26">
        <v>-1.9192861318588257</v>
      </c>
      <c r="BC26">
        <v>-1.8612284660339355</v>
      </c>
      <c r="BD26">
        <v>-1.803170919418335</v>
      </c>
      <c r="BE26">
        <v>-1.7486269474029541</v>
      </c>
      <c r="BF26">
        <v>-1.6940830945968628</v>
      </c>
      <c r="BG26">
        <v>-1.6459931135177612</v>
      </c>
      <c r="BH26">
        <v>-1.5979028940200806</v>
      </c>
      <c r="BI26">
        <v>-1.5536284446716309</v>
      </c>
      <c r="BJ26">
        <v>-1.5093539953231812</v>
      </c>
      <c r="BK26">
        <v>3.9126453399658203</v>
      </c>
      <c r="BL26">
        <v>9.3346462249755859</v>
      </c>
      <c r="BM26">
        <v>10.244038581848145</v>
      </c>
      <c r="BN26">
        <v>11.15341854095459</v>
      </c>
      <c r="BO26">
        <v>12.153796195983887</v>
      </c>
      <c r="BP26">
        <v>13.1541748046875</v>
      </c>
      <c r="BQ26">
        <v>11.282999038696289</v>
      </c>
      <c r="BR26">
        <v>9.4118146896362305</v>
      </c>
      <c r="BS26">
        <v>9.3862333297729492</v>
      </c>
      <c r="BT26">
        <v>9.360651969909668</v>
      </c>
      <c r="BU26">
        <v>8.7240886688232422</v>
      </c>
      <c r="BV26">
        <v>8.0875253677368164</v>
      </c>
      <c r="BW26">
        <v>7.1189932823181152</v>
      </c>
      <c r="BX26">
        <v>6.1504654884338379</v>
      </c>
      <c r="BY26">
        <v>5.090888500213623</v>
      </c>
      <c r="BZ26">
        <v>4.03131103515625</v>
      </c>
      <c r="CA26">
        <v>2.3532376289367676</v>
      </c>
      <c r="CB26">
        <v>0.6751549243927002</v>
      </c>
      <c r="CC26">
        <v>-1.0367155075073242</v>
      </c>
      <c r="CD26">
        <v>-2.7485859394073486</v>
      </c>
      <c r="CE26">
        <v>-4.3541684150695801</v>
      </c>
      <c r="CF26">
        <v>-5.961237907409668</v>
      </c>
      <c r="CG26">
        <v>-7.8626079559326172</v>
      </c>
      <c r="CH26">
        <v>-9.7639617919921875</v>
      </c>
      <c r="CI26">
        <v>-11.215216636657715</v>
      </c>
      <c r="CJ26">
        <v>-12.666472434997559</v>
      </c>
      <c r="CK26">
        <v>-14.433024406433105</v>
      </c>
      <c r="CL26">
        <v>-16.199594497680664</v>
      </c>
      <c r="CM26">
        <v>-18.804996490478516</v>
      </c>
      <c r="CN26">
        <v>-21.410421371459961</v>
      </c>
      <c r="CO26">
        <v>-22.858133316040039</v>
      </c>
      <c r="CP26">
        <v>-24.305831909179688</v>
      </c>
      <c r="CQ26">
        <v>-27.134178161621094</v>
      </c>
      <c r="CR26">
        <v>-29.962501525878906</v>
      </c>
      <c r="CS26">
        <v>-30.928550720214844</v>
      </c>
      <c r="CT26">
        <v>-31.894594192504883</v>
      </c>
      <c r="CU26">
        <v>-32.56097412109375</v>
      </c>
      <c r="CV26">
        <v>-33.22735595703125</v>
      </c>
      <c r="CW26">
        <v>-33.526737213134766</v>
      </c>
      <c r="CX26">
        <v>-33.826122283935547</v>
      </c>
      <c r="CY26">
        <v>-33.773612976074219</v>
      </c>
      <c r="CZ26">
        <v>-33.721485137939453</v>
      </c>
      <c r="DA26">
        <v>-33.577919006347656</v>
      </c>
      <c r="DB26">
        <v>-33.434356689453125</v>
      </c>
      <c r="DC26">
        <v>-32.938613891601563</v>
      </c>
      <c r="DD26">
        <v>-32.442867279052734</v>
      </c>
      <c r="DE26">
        <v>-31.704765319824219</v>
      </c>
      <c r="DF26">
        <v>-30.966655731201172</v>
      </c>
      <c r="DG26">
        <v>-30.290830612182617</v>
      </c>
      <c r="DH26">
        <v>-29.614997863769531</v>
      </c>
      <c r="DI26">
        <v>-29.039083480834961</v>
      </c>
      <c r="DJ26">
        <v>-28.463174819946289</v>
      </c>
      <c r="DK26">
        <v>-27.848421096801758</v>
      </c>
      <c r="DL26">
        <v>-27.233675003051758</v>
      </c>
      <c r="DM26">
        <v>-26.7027587890625</v>
      </c>
      <c r="DN26">
        <v>-26.171840667724609</v>
      </c>
      <c r="DO26">
        <v>-25.822835922241211</v>
      </c>
      <c r="DP26">
        <v>-25.473827362060547</v>
      </c>
      <c r="DQ26">
        <v>-25.084228515625</v>
      </c>
      <c r="DR26">
        <v>-24.69462776184082</v>
      </c>
      <c r="DS26">
        <v>-24.129413604736328</v>
      </c>
      <c r="DT26">
        <v>-23.564579010009766</v>
      </c>
      <c r="DU26">
        <v>-24.09235954284668</v>
      </c>
      <c r="DV26">
        <v>-24.620138168334961</v>
      </c>
      <c r="DW26">
        <v>-27.165735244750977</v>
      </c>
      <c r="DX26">
        <v>-29.711315155029297</v>
      </c>
      <c r="DY26">
        <v>-25.565093994140625</v>
      </c>
      <c r="DZ26">
        <v>-21.418840408325195</v>
      </c>
      <c r="EA26">
        <v>-21.158674240112305</v>
      </c>
      <c r="EB26">
        <v>-20.898506164550781</v>
      </c>
      <c r="EC26">
        <v>-20.813495635986328</v>
      </c>
      <c r="ED26">
        <v>-20.728485107421875</v>
      </c>
      <c r="EE26">
        <v>-20.767385482788086</v>
      </c>
      <c r="EF26">
        <v>-20.806283950805664</v>
      </c>
      <c r="EG26">
        <v>-20.639606475830078</v>
      </c>
      <c r="EH26">
        <v>-20.472929000854492</v>
      </c>
      <c r="EI26">
        <v>-20.136211395263672</v>
      </c>
      <c r="EJ26">
        <v>-19.799491882324219</v>
      </c>
      <c r="EK26">
        <v>-19.607866287231445</v>
      </c>
      <c r="EL26">
        <v>-19.416238784790039</v>
      </c>
      <c r="EM26">
        <v>-19.399208068847656</v>
      </c>
      <c r="EN26">
        <v>-19.382225036621094</v>
      </c>
      <c r="EO26">
        <v>-19.406078338623047</v>
      </c>
      <c r="EP26">
        <v>-19.429931640625</v>
      </c>
      <c r="EQ26">
        <v>-19.652065277099609</v>
      </c>
      <c r="ER26">
        <v>-19.874202728271484</v>
      </c>
      <c r="ES26">
        <v>-20.358364105224609</v>
      </c>
      <c r="ET26">
        <v>-20.842531204223633</v>
      </c>
      <c r="EU26">
        <v>-21.267271041870117</v>
      </c>
      <c r="EV26">
        <v>-21.692012786865234</v>
      </c>
      <c r="EW26">
        <v>-21.814949035644531</v>
      </c>
      <c r="EX26">
        <v>-21.937885284423828</v>
      </c>
      <c r="EY26">
        <v>-21.961463928222656</v>
      </c>
      <c r="EZ26">
        <v>-21.985042572021484</v>
      </c>
      <c r="FA26">
        <v>-23.023948669433594</v>
      </c>
      <c r="FB26">
        <v>-24.062854766845703</v>
      </c>
      <c r="FC26">
        <v>-23.863956451416016</v>
      </c>
      <c r="FD26">
        <v>-23.665056228637695</v>
      </c>
      <c r="FE26">
        <v>-22.510515213012695</v>
      </c>
      <c r="FF26">
        <v>-21.355962753295898</v>
      </c>
      <c r="FG26">
        <v>-21.251361846923828</v>
      </c>
      <c r="FH26">
        <v>-21.146709442138672</v>
      </c>
      <c r="FI26">
        <v>-20.57087516784668</v>
      </c>
      <c r="FJ26">
        <v>-19.995029449462891</v>
      </c>
      <c r="FK26">
        <v>-19.286890029907227</v>
      </c>
      <c r="FL26">
        <v>-18.578752517700195</v>
      </c>
      <c r="FM26">
        <v>-18.368730545043945</v>
      </c>
      <c r="FN26">
        <v>-18.158714294433594</v>
      </c>
      <c r="FO26">
        <v>-17.599891662597656</v>
      </c>
      <c r="FP26">
        <v>-17.041067123413086</v>
      </c>
      <c r="FQ26">
        <v>-15.717453002929688</v>
      </c>
      <c r="FR26">
        <v>-14.393843650817871</v>
      </c>
      <c r="FS26">
        <v>-13.681484222412109</v>
      </c>
      <c r="FT26">
        <v>-12.969112396240234</v>
      </c>
      <c r="FU26">
        <v>-13.203251838684082</v>
      </c>
      <c r="FV26">
        <v>-13.437393188476563</v>
      </c>
      <c r="FW26">
        <v>-13.15947437286377</v>
      </c>
      <c r="FX26">
        <v>-12.881560325622559</v>
      </c>
      <c r="FY26">
        <v>-12.07329273223877</v>
      </c>
      <c r="FZ26">
        <v>-11.265021324157715</v>
      </c>
      <c r="GA26">
        <v>-11.68776798248291</v>
      </c>
      <c r="GB26">
        <v>-12.110812187194824</v>
      </c>
      <c r="GC26">
        <v>-12.544977188110352</v>
      </c>
      <c r="GD26">
        <v>-12.97914981842041</v>
      </c>
      <c r="GE26">
        <v>-11.888228416442871</v>
      </c>
      <c r="GF26">
        <v>-10.797301292419434</v>
      </c>
      <c r="GG26">
        <v>-9.8957548141479492</v>
      </c>
      <c r="GH26">
        <v>-8.9942264556884766</v>
      </c>
      <c r="GI26">
        <v>-9.1391611099243164</v>
      </c>
      <c r="GJ26">
        <v>-9.2841033935546875</v>
      </c>
      <c r="GK26">
        <v>-9.4006471633911133</v>
      </c>
      <c r="GL26">
        <v>-9.5171823501586914</v>
      </c>
      <c r="GM26">
        <v>-8.3414554595947266</v>
      </c>
      <c r="GN26">
        <v>-7.1657052040100098</v>
      </c>
      <c r="GO26">
        <v>-6.0671629905700684</v>
      </c>
      <c r="GP26">
        <v>-4.9686264991760254</v>
      </c>
      <c r="GQ26">
        <v>-5.3593268394470215</v>
      </c>
      <c r="GR26">
        <v>-5.7500200271606445</v>
      </c>
      <c r="GS26">
        <v>-5.5475578308105469</v>
      </c>
      <c r="GT26">
        <v>-5.3450908660888672</v>
      </c>
      <c r="GU26">
        <v>-3.9607248306274414</v>
      </c>
      <c r="GV26">
        <v>-2.5766837596893311</v>
      </c>
      <c r="GW26">
        <v>-2.1459164619445801</v>
      </c>
      <c r="GX26">
        <v>-1.715140700340271</v>
      </c>
      <c r="GY26">
        <v>-2.3168215751647949</v>
      </c>
      <c r="GZ26">
        <v>-2.9185035228729248</v>
      </c>
      <c r="HA26">
        <v>-2.7951931953430176</v>
      </c>
      <c r="HB26">
        <v>-2.6718850135803223</v>
      </c>
      <c r="HC26">
        <v>-1.959504246711731</v>
      </c>
      <c r="HD26">
        <v>-1.2471189498901367</v>
      </c>
      <c r="HE26">
        <v>-1.6760995388031006</v>
      </c>
      <c r="HF26">
        <v>-2.1050846576690674</v>
      </c>
      <c r="HG26">
        <v>-3.1705071926116943</v>
      </c>
      <c r="HH26">
        <v>-4.2359499931335449</v>
      </c>
      <c r="HI26">
        <v>-4.4264421463012695</v>
      </c>
      <c r="HJ26">
        <v>-4.6169300079345703</v>
      </c>
      <c r="HK26">
        <v>-4.5686817169189453</v>
      </c>
      <c r="HL26">
        <v>-4.5204343795776367</v>
      </c>
      <c r="HM26">
        <v>-5.3563933372497559</v>
      </c>
      <c r="HN26">
        <v>-6.1923589706420898</v>
      </c>
      <c r="HO26">
        <v>-6.4916157722473145</v>
      </c>
      <c r="HP26">
        <v>-6.7915859222412109</v>
      </c>
      <c r="HQ26">
        <v>-6.5693793296813965</v>
      </c>
      <c r="HR26">
        <v>-6.34716796875</v>
      </c>
      <c r="HS26">
        <v>-6.413060188293457</v>
      </c>
      <c r="HT26">
        <v>-6.4789571762084961</v>
      </c>
      <c r="HU26">
        <v>-7.3601894378662109</v>
      </c>
      <c r="HV26">
        <v>-8.2414054870605469</v>
      </c>
      <c r="HW26">
        <v>-9.5019063949584961</v>
      </c>
      <c r="HX26">
        <v>-10.762411117553711</v>
      </c>
      <c r="HY26">
        <v>-10.87814998626709</v>
      </c>
      <c r="HZ26">
        <v>-10.99388599395752</v>
      </c>
      <c r="IA26">
        <v>-10.689458847045898</v>
      </c>
      <c r="IB26">
        <v>-10.385025978088379</v>
      </c>
      <c r="IC26">
        <v>-11.060951232910156</v>
      </c>
      <c r="ID26">
        <v>-11.736879348754883</v>
      </c>
      <c r="IE26">
        <v>-12.214056015014648</v>
      </c>
      <c r="IF26">
        <v>-12.691224098205566</v>
      </c>
      <c r="IG26">
        <v>-13.165356636047363</v>
      </c>
      <c r="IH26">
        <v>-13.63948917388916</v>
      </c>
      <c r="II26">
        <v>-14.444147109985352</v>
      </c>
      <c r="IJ26">
        <v>-15.249106407165527</v>
      </c>
      <c r="IK26">
        <v>-16.132387161254883</v>
      </c>
      <c r="IL26">
        <v>-17.01568603515625</v>
      </c>
      <c r="IM26">
        <v>-17.740106582641602</v>
      </c>
      <c r="IN26">
        <v>-18.464527130126953</v>
      </c>
      <c r="IO26">
        <v>-19.016378402709961</v>
      </c>
      <c r="IP26">
        <v>-19.568218231201172</v>
      </c>
      <c r="IQ26">
        <v>-21.176733016967773</v>
      </c>
      <c r="IR26">
        <v>-22.785257339477539</v>
      </c>
      <c r="IS26">
        <v>-24.990680694580078</v>
      </c>
      <c r="IT26">
        <v>-27.196071624755859</v>
      </c>
      <c r="IU26">
        <v>-25.167648315429688</v>
      </c>
      <c r="IV26">
        <v>-23.139184951782227</v>
      </c>
      <c r="IW26">
        <v>-22.95855712890625</v>
      </c>
      <c r="IX26">
        <v>-22.777936935424805</v>
      </c>
      <c r="IY26">
        <v>-22.534992218017578</v>
      </c>
      <c r="IZ26">
        <v>-22.292051315307617</v>
      </c>
      <c r="JA26">
        <v>-20.670133590698242</v>
      </c>
      <c r="JB26">
        <v>-19.048206329345703</v>
      </c>
      <c r="JC26">
        <v>-19.589218139648438</v>
      </c>
      <c r="JD26">
        <v>-20.130853652954102</v>
      </c>
      <c r="JE26">
        <v>-20.456611633300781</v>
      </c>
      <c r="JF26">
        <v>-20.782375335693359</v>
      </c>
      <c r="JG26">
        <v>-11.463266372680664</v>
      </c>
      <c r="JH26">
        <v>-2.1441528797149658</v>
      </c>
      <c r="JI26">
        <v>-2.0942811965942383</v>
      </c>
      <c r="JJ26">
        <v>-2.0444104671478271</v>
      </c>
      <c r="JK26">
        <v>-1.9866766929626465</v>
      </c>
      <c r="JL26">
        <v>-1.9289430379867554</v>
      </c>
      <c r="JM26">
        <v>-1.9141689538955688</v>
      </c>
      <c r="JN26">
        <v>-1.8993949890136719</v>
      </c>
      <c r="JO26">
        <v>-1.9017754793167114</v>
      </c>
      <c r="JP26">
        <v>-1.904155969619751</v>
      </c>
      <c r="JQ26">
        <v>-1.9043240547180176</v>
      </c>
      <c r="JR26">
        <v>-1.9044921398162842</v>
      </c>
      <c r="JS26">
        <v>-1.9216082096099854</v>
      </c>
      <c r="JT26">
        <v>-1.9387239217758179</v>
      </c>
      <c r="JU26">
        <v>-1.9689763784408569</v>
      </c>
      <c r="JV26">
        <v>-1.9992294311523438</v>
      </c>
      <c r="JW26">
        <v>-2.0284159183502197</v>
      </c>
      <c r="JX26">
        <v>-2.057603120803833</v>
      </c>
      <c r="JY26">
        <v>-2.0809838771820068</v>
      </c>
      <c r="JZ26">
        <v>-2.1043651103973389</v>
      </c>
      <c r="KA26">
        <v>-2.1272039413452148</v>
      </c>
      <c r="KB26">
        <v>-2.1500430107116699</v>
      </c>
      <c r="KC26">
        <v>-2.1810376644134521</v>
      </c>
      <c r="KD26">
        <v>-2.2120318412780762</v>
      </c>
      <c r="KE26">
        <v>-2.2341949939727783</v>
      </c>
      <c r="KF26">
        <v>-2.2563579082489014</v>
      </c>
      <c r="KG26">
        <v>-2.2527523040771484</v>
      </c>
      <c r="KH26">
        <v>-2.2491469383239746</v>
      </c>
      <c r="KI26">
        <v>-2.2480030059814453</v>
      </c>
      <c r="KJ26">
        <v>-2.246859073638916</v>
      </c>
      <c r="KK26">
        <v>-2.2581470012664795</v>
      </c>
      <c r="KL26">
        <v>-2.269434928894043</v>
      </c>
      <c r="KM26">
        <v>-2.2521142959594727</v>
      </c>
      <c r="KN26">
        <v>-2.2347941398620605</v>
      </c>
      <c r="KO26">
        <v>-2.193037748336792</v>
      </c>
      <c r="KP26">
        <v>-2.1512811183929443</v>
      </c>
      <c r="KQ26">
        <v>-2.1353855133056641</v>
      </c>
      <c r="KR26">
        <v>-2.1194911003112793</v>
      </c>
      <c r="KS26">
        <v>-2.1156396865844727</v>
      </c>
      <c r="KT26">
        <v>-2.1117880344390869</v>
      </c>
      <c r="KU26">
        <v>-2.0837621688842773</v>
      </c>
      <c r="KV26">
        <v>-2.0557360649108887</v>
      </c>
      <c r="KW26">
        <v>-2.0255467891693115</v>
      </c>
      <c r="KX26">
        <v>-1.9953582286834717</v>
      </c>
      <c r="KY26">
        <v>-1.9792755842208862</v>
      </c>
      <c r="KZ26">
        <v>-1.9631930589675903</v>
      </c>
      <c r="LA26">
        <v>-1.9418224096298218</v>
      </c>
      <c r="LB26">
        <v>-1.9204517602920532</v>
      </c>
      <c r="LC26">
        <v>-1.8891053199768066</v>
      </c>
      <c r="LD26">
        <v>-1.8577581644058228</v>
      </c>
      <c r="LE26">
        <v>-1.8193885087966919</v>
      </c>
      <c r="LF26">
        <v>-1.781018853187561</v>
      </c>
      <c r="LG26">
        <v>-1.7400217056274414</v>
      </c>
      <c r="LH26">
        <v>-1.6990252733230591</v>
      </c>
      <c r="LI26">
        <v>-1.6639646291732788</v>
      </c>
      <c r="LJ26">
        <v>-1.6289039850234985</v>
      </c>
      <c r="LK26">
        <v>-1.5941950082778931</v>
      </c>
      <c r="LL26">
        <v>-1.5594867467880249</v>
      </c>
      <c r="LM26">
        <v>-1.5249632596969604</v>
      </c>
      <c r="LN26">
        <v>-1.49043869972229</v>
      </c>
      <c r="LO26">
        <v>-1.4642415046691895</v>
      </c>
      <c r="LP26">
        <v>-1.4380443096160889</v>
      </c>
      <c r="LQ26">
        <v>-1.4192253351211548</v>
      </c>
      <c r="LR26">
        <v>-1.400407075881958</v>
      </c>
      <c r="LS26">
        <v>-1.3807756900787354</v>
      </c>
      <c r="LT26">
        <v>-1.36114501953125</v>
      </c>
      <c r="LU26">
        <v>-1.3439652919769287</v>
      </c>
      <c r="LV26">
        <v>-1.3267849683761597</v>
      </c>
      <c r="LW26">
        <v>-1.32184898853302</v>
      </c>
      <c r="LX26">
        <v>-1.3169131278991699</v>
      </c>
      <c r="LY26">
        <v>-1.3230624198913574</v>
      </c>
      <c r="LZ26">
        <v>-1.3292118310928345</v>
      </c>
      <c r="MA26">
        <v>-1.3378986120223999</v>
      </c>
      <c r="MB26">
        <v>-1.3465849161148071</v>
      </c>
      <c r="MC26">
        <v>-1.3521356582641602</v>
      </c>
      <c r="MD26">
        <v>-1.3576860427856445</v>
      </c>
      <c r="ME26">
        <v>-1.3610614538192749</v>
      </c>
      <c r="MF26">
        <v>-1.3644360303878784</v>
      </c>
      <c r="MG26">
        <v>-1.3693535327911377</v>
      </c>
      <c r="MH26">
        <v>-1.3742711544036865</v>
      </c>
      <c r="MI26">
        <v>-1.3789675235748291</v>
      </c>
      <c r="MJ26">
        <v>-1.3836638927459717</v>
      </c>
      <c r="MK26">
        <v>-1.3850064277648926</v>
      </c>
      <c r="ML26">
        <v>0</v>
      </c>
      <c r="MM26">
        <v>0</v>
      </c>
      <c r="MN26">
        <v>0</v>
      </c>
      <c r="MO26">
        <v>0</v>
      </c>
      <c r="MP26">
        <v>0</v>
      </c>
      <c r="MQ26">
        <v>0</v>
      </c>
    </row>
    <row r="27" spans="1:355">
      <c r="A27" t="s">
        <v>125</v>
      </c>
      <c r="B27">
        <v>9.2275001108646393E-2</v>
      </c>
      <c r="C27">
        <v>9.6340000629425049E-2</v>
      </c>
      <c r="D27">
        <v>0.1004050001502037</v>
      </c>
      <c r="E27">
        <v>0.10436100512742996</v>
      </c>
      <c r="F27">
        <v>0.10831700265407562</v>
      </c>
      <c r="G27">
        <v>0.11287499964237213</v>
      </c>
      <c r="H27">
        <v>0.11743299663066864</v>
      </c>
      <c r="I27">
        <v>0.12471649795770645</v>
      </c>
      <c r="J27">
        <v>0.13199999928474426</v>
      </c>
      <c r="K27">
        <v>0.13801799714565277</v>
      </c>
      <c r="L27">
        <v>0.14403599500656128</v>
      </c>
      <c r="M27">
        <v>0.14536949992179871</v>
      </c>
      <c r="N27">
        <v>0.14670300483703613</v>
      </c>
      <c r="O27">
        <v>0.15013149380683899</v>
      </c>
      <c r="P27">
        <v>0.15355999767780304</v>
      </c>
      <c r="Q27">
        <v>0</v>
      </c>
      <c r="R27">
        <v>0</v>
      </c>
      <c r="S27">
        <v>0</v>
      </c>
      <c r="T27">
        <v>0</v>
      </c>
      <c r="U27">
        <v>0</v>
      </c>
      <c r="V27">
        <v>0.15356099605560303</v>
      </c>
      <c r="W27">
        <v>0.15952849388122559</v>
      </c>
      <c r="X27">
        <v>0.16549600660800934</v>
      </c>
      <c r="Y27">
        <v>0.17040149867534637</v>
      </c>
      <c r="Z27">
        <v>0.1753070056438446</v>
      </c>
      <c r="AA27">
        <v>0.18141399323940277</v>
      </c>
      <c r="AB27">
        <v>0.18752098083496094</v>
      </c>
      <c r="AC27">
        <v>0.19286400079727173</v>
      </c>
      <c r="AD27">
        <v>0.19820700585842133</v>
      </c>
      <c r="AE27">
        <v>0.19840900599956512</v>
      </c>
      <c r="AF27">
        <v>0.19861100614070892</v>
      </c>
      <c r="AG27">
        <v>0.19466499984264374</v>
      </c>
      <c r="AH27">
        <v>0.19071899354457855</v>
      </c>
      <c r="AI27">
        <v>0.18689849972724915</v>
      </c>
      <c r="AJ27">
        <v>0.18307800590991974</v>
      </c>
      <c r="AK27">
        <v>0.18064600229263306</v>
      </c>
      <c r="AL27">
        <v>0.17821399867534637</v>
      </c>
      <c r="AM27">
        <v>0.17702250182628632</v>
      </c>
      <c r="AN27">
        <v>0.17583100497722626</v>
      </c>
      <c r="AO27">
        <v>0.17462350428104401</v>
      </c>
      <c r="AP27">
        <v>0.17341600358486176</v>
      </c>
      <c r="AQ27">
        <v>0.17094451189041138</v>
      </c>
      <c r="AR27">
        <v>0.1684730052947998</v>
      </c>
      <c r="AS27">
        <v>0.16615800559520721</v>
      </c>
      <c r="AT27">
        <v>0.16384300589561462</v>
      </c>
      <c r="AU27">
        <v>0.16301099956035614</v>
      </c>
      <c r="AV27">
        <v>0.16217899322509766</v>
      </c>
      <c r="AW27">
        <v>0.1623154878616333</v>
      </c>
      <c r="AX27">
        <v>0.16245199739933014</v>
      </c>
      <c r="AY27">
        <v>0.16246750950813293</v>
      </c>
      <c r="AZ27">
        <v>0.16248300671577454</v>
      </c>
      <c r="BA27">
        <v>0.16106851398944855</v>
      </c>
      <c r="BB27">
        <v>0.15965400636196136</v>
      </c>
      <c r="BC27">
        <v>0.15754149854183197</v>
      </c>
      <c r="BD27">
        <v>0.15542900562286377</v>
      </c>
      <c r="BE27">
        <v>0.15470099449157715</v>
      </c>
      <c r="BF27">
        <v>0.15397299826145172</v>
      </c>
      <c r="BG27">
        <v>0.15465649962425232</v>
      </c>
      <c r="BH27">
        <v>0.15534000098705292</v>
      </c>
      <c r="BI27">
        <v>0.15667900443077087</v>
      </c>
      <c r="BJ27">
        <v>0.15801799297332764</v>
      </c>
      <c r="BK27">
        <v>-20.822832107543945</v>
      </c>
      <c r="BL27">
        <v>-41.803684234619141</v>
      </c>
      <c r="BM27">
        <v>-41.754177093505859</v>
      </c>
      <c r="BN27">
        <v>-41.704635620117188</v>
      </c>
      <c r="BO27">
        <v>-42.207324981689453</v>
      </c>
      <c r="BP27">
        <v>-42.710018157958984</v>
      </c>
      <c r="BQ27">
        <v>-36.380935668945313</v>
      </c>
      <c r="BR27">
        <v>-30.051830291748047</v>
      </c>
      <c r="BS27">
        <v>-30.987543106079102</v>
      </c>
      <c r="BT27">
        <v>-31.923255920410156</v>
      </c>
      <c r="BU27">
        <v>-33.15008544921875</v>
      </c>
      <c r="BV27">
        <v>-34.376914978027344</v>
      </c>
      <c r="BW27">
        <v>-35.931606292724609</v>
      </c>
      <c r="BX27">
        <v>-37.486293792724609</v>
      </c>
      <c r="BY27">
        <v>-39.461418151855469</v>
      </c>
      <c r="BZ27">
        <v>-41.436538696289063</v>
      </c>
      <c r="CA27">
        <v>-40.417762756347656</v>
      </c>
      <c r="CB27">
        <v>-39.398975372314453</v>
      </c>
      <c r="CC27">
        <v>-38.529201507568359</v>
      </c>
      <c r="CD27">
        <v>-37.659423828125</v>
      </c>
      <c r="CE27">
        <v>-36.865276336669922</v>
      </c>
      <c r="CF27">
        <v>-36.070240020751953</v>
      </c>
      <c r="CG27">
        <v>-37.262924194335938</v>
      </c>
      <c r="CH27">
        <v>-38.455600738525391</v>
      </c>
      <c r="CI27">
        <v>-37.124019622802734</v>
      </c>
      <c r="CJ27">
        <v>-35.792434692382813</v>
      </c>
      <c r="CK27">
        <v>-36.005649566650391</v>
      </c>
      <c r="CL27">
        <v>-36.218868255615234</v>
      </c>
      <c r="CM27">
        <v>-38.267555236816406</v>
      </c>
      <c r="CN27">
        <v>-40.316265106201172</v>
      </c>
      <c r="CO27">
        <v>-39.968673706054688</v>
      </c>
      <c r="CP27">
        <v>-39.621086120605469</v>
      </c>
      <c r="CQ27">
        <v>-41.864933013916016</v>
      </c>
      <c r="CR27">
        <v>-44.1087646484375</v>
      </c>
      <c r="CS27">
        <v>-43.412841796875</v>
      </c>
      <c r="CT27">
        <v>-42.716903686523438</v>
      </c>
      <c r="CU27">
        <v>-41.986347198486328</v>
      </c>
      <c r="CV27">
        <v>-41.255786895751953</v>
      </c>
      <c r="CW27">
        <v>-40.680438995361328</v>
      </c>
      <c r="CX27">
        <v>-40.105083465576172</v>
      </c>
      <c r="CY27">
        <v>-39.510517120361328</v>
      </c>
      <c r="CZ27">
        <v>-38.914920806884766</v>
      </c>
      <c r="DA27">
        <v>-38.546413421630859</v>
      </c>
      <c r="DB27">
        <v>-38.177906036376953</v>
      </c>
      <c r="DC27">
        <v>-38.077175140380859</v>
      </c>
      <c r="DD27">
        <v>-37.9764404296875</v>
      </c>
      <c r="DE27">
        <v>-38.068058013916016</v>
      </c>
      <c r="DF27">
        <v>-38.159679412841797</v>
      </c>
      <c r="DG27">
        <v>-38.251392364501953</v>
      </c>
      <c r="DH27">
        <v>-38.343105316162109</v>
      </c>
      <c r="DI27">
        <v>-38.458332061767578</v>
      </c>
      <c r="DJ27">
        <v>-38.573558807373047</v>
      </c>
      <c r="DK27">
        <v>-38.793399810791016</v>
      </c>
      <c r="DL27">
        <v>-39.013240814208984</v>
      </c>
      <c r="DM27">
        <v>-39.243431091308594</v>
      </c>
      <c r="DN27">
        <v>-39.473625183105469</v>
      </c>
      <c r="DO27">
        <v>-39.641273498535156</v>
      </c>
      <c r="DP27">
        <v>-39.808925628662109</v>
      </c>
      <c r="DQ27">
        <v>-39.972015380859375</v>
      </c>
      <c r="DR27">
        <v>-40.135105133056641</v>
      </c>
      <c r="DS27">
        <v>-40.281898498535156</v>
      </c>
      <c r="DT27">
        <v>-40.427749633789063</v>
      </c>
      <c r="DU27">
        <v>-42.536468505859375</v>
      </c>
      <c r="DV27">
        <v>-44.645172119140625</v>
      </c>
      <c r="DW27">
        <v>-50.475437164306641</v>
      </c>
      <c r="DX27">
        <v>-56.3056640625</v>
      </c>
      <c r="DY27">
        <v>-48.045398712158203</v>
      </c>
      <c r="DZ27">
        <v>-39.785068511962891</v>
      </c>
      <c r="EA27">
        <v>-39.543914794921875</v>
      </c>
      <c r="EB27">
        <v>-39.302761077880859</v>
      </c>
      <c r="EC27">
        <v>-39.02325439453125</v>
      </c>
      <c r="ED27">
        <v>-38.743747711181641</v>
      </c>
      <c r="EE27">
        <v>-38.470527648925781</v>
      </c>
      <c r="EF27">
        <v>-38.197307586669922</v>
      </c>
      <c r="EG27">
        <v>-38.058639526367188</v>
      </c>
      <c r="EH27">
        <v>-37.919967651367188</v>
      </c>
      <c r="EI27">
        <v>-37.959842681884766</v>
      </c>
      <c r="EJ27">
        <v>-37.999721527099609</v>
      </c>
      <c r="EK27">
        <v>-38.114822387695313</v>
      </c>
      <c r="EL27">
        <v>-38.229923248291016</v>
      </c>
      <c r="EM27">
        <v>-38.403587341308594</v>
      </c>
      <c r="EN27">
        <v>-38.577327728271484</v>
      </c>
      <c r="EO27">
        <v>-38.861682891845703</v>
      </c>
      <c r="EP27">
        <v>-39.146034240722656</v>
      </c>
      <c r="EQ27">
        <v>-39.430347442626953</v>
      </c>
      <c r="ER27">
        <v>-39.71466064453125</v>
      </c>
      <c r="ES27">
        <v>-39.900604248046875</v>
      </c>
      <c r="ET27">
        <v>-40.0865478515625</v>
      </c>
      <c r="EU27">
        <v>-40.229660034179688</v>
      </c>
      <c r="EV27">
        <v>-40.372776031494141</v>
      </c>
      <c r="EW27">
        <v>-40.552665710449219</v>
      </c>
      <c r="EX27">
        <v>-40.732551574707031</v>
      </c>
      <c r="EY27">
        <v>-40.850757598876953</v>
      </c>
      <c r="EZ27">
        <v>-40.968963623046875</v>
      </c>
      <c r="FA27">
        <v>-43.108501434326172</v>
      </c>
      <c r="FB27">
        <v>-45.248039245605469</v>
      </c>
      <c r="FC27">
        <v>-45.330947875976563</v>
      </c>
      <c r="FD27">
        <v>-45.413856506347656</v>
      </c>
      <c r="FE27">
        <v>-43.275032043457031</v>
      </c>
      <c r="FF27">
        <v>-41.136192321777344</v>
      </c>
      <c r="FG27">
        <v>-41.012451171875</v>
      </c>
      <c r="FH27">
        <v>-40.889110565185547</v>
      </c>
      <c r="FI27">
        <v>-40.928390502929688</v>
      </c>
      <c r="FJ27">
        <v>-40.967670440673828</v>
      </c>
      <c r="FK27">
        <v>-41.086067199707031</v>
      </c>
      <c r="FL27">
        <v>-41.2044677734375</v>
      </c>
      <c r="FM27">
        <v>-41.217258453369141</v>
      </c>
      <c r="FN27">
        <v>-41.230045318603516</v>
      </c>
      <c r="FO27">
        <v>-41.434658050537109</v>
      </c>
      <c r="FP27">
        <v>-41.639274597167969</v>
      </c>
      <c r="FQ27">
        <v>-42.1846923828125</v>
      </c>
      <c r="FR27">
        <v>-42.730106353759766</v>
      </c>
      <c r="FS27">
        <v>-43.161628723144531</v>
      </c>
      <c r="FT27">
        <v>-43.593162536621094</v>
      </c>
      <c r="FU27">
        <v>-43.794563293457031</v>
      </c>
      <c r="FV27">
        <v>-43.995964050292969</v>
      </c>
      <c r="FW27">
        <v>-44.361583709716797</v>
      </c>
      <c r="FX27">
        <v>-44.727191925048828</v>
      </c>
      <c r="FY27">
        <v>-45.18365478515625</v>
      </c>
      <c r="FZ27">
        <v>-45.640117645263672</v>
      </c>
      <c r="GA27">
        <v>-48.195152282714844</v>
      </c>
      <c r="GB27">
        <v>-50.748722076416016</v>
      </c>
      <c r="GC27">
        <v>-50.838111877441406</v>
      </c>
      <c r="GD27">
        <v>-50.927505493164063</v>
      </c>
      <c r="GE27">
        <v>-48.703193664550781</v>
      </c>
      <c r="GF27">
        <v>-46.478878021240234</v>
      </c>
      <c r="GG27">
        <v>-46.657810211181641</v>
      </c>
      <c r="GH27">
        <v>-46.836738586425781</v>
      </c>
      <c r="GI27">
        <v>-46.789295196533203</v>
      </c>
      <c r="GJ27">
        <v>-46.741851806640625</v>
      </c>
      <c r="GK27">
        <v>-46.742652893066406</v>
      </c>
      <c r="GL27">
        <v>-46.743457794189453</v>
      </c>
      <c r="GM27">
        <v>-47.03875732421875</v>
      </c>
      <c r="GN27">
        <v>-47.334064483642578</v>
      </c>
      <c r="GO27">
        <v>-47.629669189453125</v>
      </c>
      <c r="GP27">
        <v>-47.92529296875</v>
      </c>
      <c r="GQ27">
        <v>-52.173828125</v>
      </c>
      <c r="GR27">
        <v>-56.422279357910156</v>
      </c>
      <c r="GS27">
        <v>-56.615032196044922</v>
      </c>
      <c r="GT27">
        <v>-56.807754516601563</v>
      </c>
      <c r="GU27">
        <v>-53.020862579345703</v>
      </c>
      <c r="GV27">
        <v>-49.233535766601563</v>
      </c>
      <c r="GW27">
        <v>-49.424045562744141</v>
      </c>
      <c r="GX27">
        <v>-49.614559173583984</v>
      </c>
      <c r="GY27">
        <v>-49.616809844970703</v>
      </c>
      <c r="GZ27">
        <v>-49.619060516357422</v>
      </c>
      <c r="HA27">
        <v>-49.66741943359375</v>
      </c>
      <c r="HB27">
        <v>-49.715774536132813</v>
      </c>
      <c r="HC27">
        <v>-49.788722991943359</v>
      </c>
      <c r="HD27">
        <v>-49.861671447753906</v>
      </c>
      <c r="HE27">
        <v>-49.722995758056641</v>
      </c>
      <c r="HF27">
        <v>-49.584320068359375</v>
      </c>
      <c r="HG27">
        <v>-49.266056060791016</v>
      </c>
      <c r="HH27">
        <v>-48.947784423828125</v>
      </c>
      <c r="HI27">
        <v>-48.710502624511719</v>
      </c>
      <c r="HJ27">
        <v>-48.473228454589844</v>
      </c>
      <c r="HK27">
        <v>-50.7200927734375</v>
      </c>
      <c r="HL27">
        <v>-52.966911315917969</v>
      </c>
      <c r="HM27">
        <v>-54.402252197265625</v>
      </c>
      <c r="HN27">
        <v>-55.83758544921875</v>
      </c>
      <c r="HO27">
        <v>-51.45440673828125</v>
      </c>
      <c r="HP27">
        <v>-47.071453094482422</v>
      </c>
      <c r="HQ27">
        <v>-47.106502532958984</v>
      </c>
      <c r="HR27">
        <v>-47.141551971435547</v>
      </c>
      <c r="HS27">
        <v>-47.134147644042969</v>
      </c>
      <c r="HT27">
        <v>-47.126743316650391</v>
      </c>
      <c r="HU27">
        <v>-46.936855316162109</v>
      </c>
      <c r="HV27">
        <v>-46.746967315673828</v>
      </c>
      <c r="HW27">
        <v>-50.646793365478516</v>
      </c>
      <c r="HX27">
        <v>-54.546646118164063</v>
      </c>
      <c r="HY27">
        <v>-54.567539215087891</v>
      </c>
      <c r="HZ27">
        <v>-54.588397979736328</v>
      </c>
      <c r="IA27">
        <v>-50.383682250976563</v>
      </c>
      <c r="IB27">
        <v>-46.178882598876953</v>
      </c>
      <c r="IC27">
        <v>-45.966732025146484</v>
      </c>
      <c r="ID27">
        <v>-45.754596710205078</v>
      </c>
      <c r="IE27">
        <v>-45.5892333984375</v>
      </c>
      <c r="IF27">
        <v>-45.423873901367188</v>
      </c>
      <c r="IG27">
        <v>-45.244396209716797</v>
      </c>
      <c r="IH27">
        <v>-45.064918518066406</v>
      </c>
      <c r="II27">
        <v>-44.825347900390625</v>
      </c>
      <c r="IJ27">
        <v>-44.584423065185547</v>
      </c>
      <c r="IK27">
        <v>-44.32666015625</v>
      </c>
      <c r="IL27">
        <v>-44.068885803222656</v>
      </c>
      <c r="IM27">
        <v>-43.751846313476563</v>
      </c>
      <c r="IN27">
        <v>-43.434803009033203</v>
      </c>
      <c r="IO27">
        <v>-43.056846618652344</v>
      </c>
      <c r="IP27">
        <v>-42.678897857666016</v>
      </c>
      <c r="IQ27">
        <v>-45.2432861328125</v>
      </c>
      <c r="IR27">
        <v>-47.807701110839844</v>
      </c>
      <c r="IS27">
        <v>-51.933815002441406</v>
      </c>
      <c r="IT27">
        <v>-56.059860229492188</v>
      </c>
      <c r="IU27">
        <v>-50.814189910888672</v>
      </c>
      <c r="IV27">
        <v>-45.56842041015625</v>
      </c>
      <c r="IW27">
        <v>-44.656852722167969</v>
      </c>
      <c r="IX27">
        <v>-43.745296478271484</v>
      </c>
      <c r="IY27">
        <v>-43.041492462158203</v>
      </c>
      <c r="IZ27">
        <v>-42.337696075439453</v>
      </c>
      <c r="JA27">
        <v>-38.913360595703125</v>
      </c>
      <c r="JB27">
        <v>-35.489002227783203</v>
      </c>
      <c r="JC27">
        <v>-36.704448699951172</v>
      </c>
      <c r="JD27">
        <v>-37.919456481933594</v>
      </c>
      <c r="JE27">
        <v>-39.29241943359375</v>
      </c>
      <c r="JF27">
        <v>-40.665409088134766</v>
      </c>
      <c r="JG27">
        <v>-20.223859786987305</v>
      </c>
      <c r="JH27">
        <v>0.21769797801971436</v>
      </c>
      <c r="JI27">
        <v>0.21185944974422455</v>
      </c>
      <c r="JJ27">
        <v>0.20602104067802429</v>
      </c>
      <c r="JK27">
        <v>0.19889801740646362</v>
      </c>
      <c r="JL27">
        <v>0.19177499413490295</v>
      </c>
      <c r="JM27">
        <v>0.18809348344802856</v>
      </c>
      <c r="JN27">
        <v>0.18441198766231537</v>
      </c>
      <c r="JO27">
        <v>0.1814105212688446</v>
      </c>
      <c r="JP27">
        <v>0.17840901017189026</v>
      </c>
      <c r="JQ27">
        <v>0.17384549975395203</v>
      </c>
      <c r="JR27">
        <v>0.16928198933601379</v>
      </c>
      <c r="JS27">
        <v>0.16559647023677826</v>
      </c>
      <c r="JT27">
        <v>0.16191102564334869</v>
      </c>
      <c r="JU27">
        <v>0.16000549495220184</v>
      </c>
      <c r="JV27">
        <v>0.15810012817382813</v>
      </c>
      <c r="JW27">
        <v>0.1560099869966507</v>
      </c>
      <c r="JX27">
        <v>0.15391996502876282</v>
      </c>
      <c r="JY27">
        <v>0.1505260169506073</v>
      </c>
      <c r="JZ27">
        <v>0.14713200926780701</v>
      </c>
      <c r="KA27">
        <v>0.14450299739837646</v>
      </c>
      <c r="KB27">
        <v>0.14187400043010712</v>
      </c>
      <c r="KC27">
        <v>0.14132899045944214</v>
      </c>
      <c r="KD27">
        <v>0.14078399538993835</v>
      </c>
      <c r="KE27">
        <v>0.1396075040102005</v>
      </c>
      <c r="KF27">
        <v>0.13843099772930145</v>
      </c>
      <c r="KG27">
        <v>0.13533699512481689</v>
      </c>
      <c r="KH27">
        <v>0.13224299252033234</v>
      </c>
      <c r="KI27">
        <v>0.13055752217769623</v>
      </c>
      <c r="KJ27">
        <v>0.12887200713157654</v>
      </c>
      <c r="KK27">
        <v>0.12917700409889221</v>
      </c>
      <c r="KL27">
        <v>0.12948200106620789</v>
      </c>
      <c r="KM27">
        <v>0.1283554881811142</v>
      </c>
      <c r="KN27">
        <v>0.12722901999950409</v>
      </c>
      <c r="KO27">
        <v>0.1252330094575882</v>
      </c>
      <c r="KP27">
        <v>0.1232369989156723</v>
      </c>
      <c r="KQ27">
        <v>0.12377350032329559</v>
      </c>
      <c r="KR27">
        <v>0.12431001663208008</v>
      </c>
      <c r="KS27">
        <v>0.12635497748851776</v>
      </c>
      <c r="KT27">
        <v>0.12839998304843903</v>
      </c>
      <c r="KU27">
        <v>0.12943649291992188</v>
      </c>
      <c r="KV27">
        <v>0.13047300279140472</v>
      </c>
      <c r="KW27">
        <v>0.13163451850414276</v>
      </c>
      <c r="KX27">
        <v>0.13279598951339722</v>
      </c>
      <c r="KY27">
        <v>0.13582199811935425</v>
      </c>
      <c r="KZ27">
        <v>0.13884800672531128</v>
      </c>
      <c r="LA27">
        <v>0.14245851337909698</v>
      </c>
      <c r="LB27">
        <v>0.14606902003288269</v>
      </c>
      <c r="LC27">
        <v>0.14803798496723175</v>
      </c>
      <c r="LD27">
        <v>0.15000699460506439</v>
      </c>
      <c r="LE27">
        <v>0.15113899111747742</v>
      </c>
      <c r="LF27">
        <v>0.15227101743221283</v>
      </c>
      <c r="LG27">
        <v>0.15445901453495026</v>
      </c>
      <c r="LH27">
        <v>0.1566469818353653</v>
      </c>
      <c r="LI27">
        <v>0.1580359935760498</v>
      </c>
      <c r="LJ27">
        <v>0.15942500531673431</v>
      </c>
      <c r="LK27">
        <v>0.15906500816345215</v>
      </c>
      <c r="LL27">
        <v>0.15870599448680878</v>
      </c>
      <c r="LM27">
        <v>0.15852250158786774</v>
      </c>
      <c r="LN27">
        <v>0.15833897888660431</v>
      </c>
      <c r="LO27">
        <v>0.1577019989490509</v>
      </c>
      <c r="LP27">
        <v>0.1570650190114975</v>
      </c>
      <c r="LQ27">
        <v>0.15559299290180206</v>
      </c>
      <c r="LR27">
        <v>0.15412101149559021</v>
      </c>
      <c r="LS27">
        <v>0.1534234881401062</v>
      </c>
      <c r="LT27">
        <v>0.15272599458694458</v>
      </c>
      <c r="LU27">
        <v>0.15321998298168182</v>
      </c>
      <c r="LV27">
        <v>0.15371400117874146</v>
      </c>
      <c r="LW27">
        <v>0.15394850075244904</v>
      </c>
      <c r="LX27">
        <v>0.15418300032615662</v>
      </c>
      <c r="LY27">
        <v>0.15377350151538849</v>
      </c>
      <c r="LZ27">
        <v>0.15336400270462036</v>
      </c>
      <c r="MA27">
        <v>0.15336750447750092</v>
      </c>
      <c r="MB27">
        <v>0.15337100625038147</v>
      </c>
      <c r="MC27">
        <v>0.154308021068573</v>
      </c>
      <c r="MD27">
        <v>0.15524500608444214</v>
      </c>
      <c r="ME27">
        <v>0.15685047209262848</v>
      </c>
      <c r="MF27">
        <v>0.1584550142288208</v>
      </c>
      <c r="MG27">
        <v>0.15987898409366608</v>
      </c>
      <c r="MH27">
        <v>0.16130301356315613</v>
      </c>
      <c r="MI27">
        <v>0.16250449419021606</v>
      </c>
      <c r="MJ27">
        <v>0.16370598971843719</v>
      </c>
      <c r="MK27">
        <v>0.16512395441532135</v>
      </c>
      <c r="ML27">
        <v>0</v>
      </c>
      <c r="MM27">
        <v>0</v>
      </c>
      <c r="MN27">
        <v>0</v>
      </c>
      <c r="MO27">
        <v>0</v>
      </c>
      <c r="MP27">
        <v>0</v>
      </c>
      <c r="MQ27">
        <v>0</v>
      </c>
    </row>
    <row r="28" spans="1:355">
      <c r="A28" t="s">
        <v>126</v>
      </c>
      <c r="B28">
        <v>0.2067829966545105</v>
      </c>
      <c r="C28">
        <v>0.19413900375366211</v>
      </c>
      <c r="D28">
        <v>0.18149499595165253</v>
      </c>
      <c r="E28">
        <v>0.17031799256801605</v>
      </c>
      <c r="F28">
        <v>0.15914100408554077</v>
      </c>
      <c r="G28">
        <v>0.15036851167678833</v>
      </c>
      <c r="H28">
        <v>0.14159600436687469</v>
      </c>
      <c r="I28">
        <v>0.13950200378894806</v>
      </c>
      <c r="J28">
        <v>0.13740800321102142</v>
      </c>
      <c r="K28">
        <v>0.13576699793338776</v>
      </c>
      <c r="L28">
        <v>0.13412599265575409</v>
      </c>
      <c r="M28">
        <v>0.12707449495792389</v>
      </c>
      <c r="N28">
        <v>0.12002299726009369</v>
      </c>
      <c r="O28">
        <v>0.11787649989128113</v>
      </c>
      <c r="P28">
        <v>0.11573000252246857</v>
      </c>
      <c r="Q28">
        <v>0</v>
      </c>
      <c r="R28">
        <v>0</v>
      </c>
      <c r="S28">
        <v>0</v>
      </c>
      <c r="T28">
        <v>0</v>
      </c>
      <c r="U28">
        <v>0</v>
      </c>
      <c r="V28">
        <v>0.11573000252246857</v>
      </c>
      <c r="W28">
        <v>0.11925449967384338</v>
      </c>
      <c r="X28">
        <v>0.1227789968252182</v>
      </c>
      <c r="Y28">
        <v>0.12585099041461945</v>
      </c>
      <c r="Z28">
        <v>0.12892299890518188</v>
      </c>
      <c r="AA28">
        <v>0.13617449998855591</v>
      </c>
      <c r="AB28">
        <v>0.14342598617076874</v>
      </c>
      <c r="AC28">
        <v>0.15319350361824036</v>
      </c>
      <c r="AD28">
        <v>0.16296100616455078</v>
      </c>
      <c r="AE28">
        <v>0.16664250195026398</v>
      </c>
      <c r="AF28">
        <v>0.17032399773597717</v>
      </c>
      <c r="AG28">
        <v>0.16802600026130676</v>
      </c>
      <c r="AH28">
        <v>0.16572800278663635</v>
      </c>
      <c r="AI28">
        <v>0.16436000168323517</v>
      </c>
      <c r="AJ28">
        <v>0.16299200057983398</v>
      </c>
      <c r="AK28">
        <v>0.16351351141929626</v>
      </c>
      <c r="AL28">
        <v>0.16403500735759735</v>
      </c>
      <c r="AM28">
        <v>0.16461250185966492</v>
      </c>
      <c r="AN28">
        <v>0.16518999636173248</v>
      </c>
      <c r="AO28">
        <v>0.16492448747158051</v>
      </c>
      <c r="AP28">
        <v>0.16465899348258972</v>
      </c>
      <c r="AQ28">
        <v>0.16322149336338043</v>
      </c>
      <c r="AR28">
        <v>0.16178399324417114</v>
      </c>
      <c r="AS28">
        <v>0.16056299209594727</v>
      </c>
      <c r="AT28">
        <v>0.15934200584888458</v>
      </c>
      <c r="AU28">
        <v>0.1577875018119812</v>
      </c>
      <c r="AV28">
        <v>0.15623299777507782</v>
      </c>
      <c r="AW28">
        <v>0.15279899537563324</v>
      </c>
      <c r="AX28">
        <v>0.14936497807502747</v>
      </c>
      <c r="AY28">
        <v>0.1445779949426651</v>
      </c>
      <c r="AZ28">
        <v>0.13979099690914154</v>
      </c>
      <c r="BA28">
        <v>0.13467550277709961</v>
      </c>
      <c r="BB28">
        <v>0.12956000864505768</v>
      </c>
      <c r="BC28">
        <v>0.12437248975038528</v>
      </c>
      <c r="BD28">
        <v>0.11918499320745468</v>
      </c>
      <c r="BE28">
        <v>0.11392150074243546</v>
      </c>
      <c r="BF28">
        <v>0.10865800827741623</v>
      </c>
      <c r="BG28">
        <v>0.10370350629091263</v>
      </c>
      <c r="BH28">
        <v>9.8748989403247833E-2</v>
      </c>
      <c r="BI28">
        <v>9.4838492572307587E-2</v>
      </c>
      <c r="BJ28">
        <v>9.0928003191947937E-2</v>
      </c>
      <c r="BK28">
        <v>44.811122894287109</v>
      </c>
      <c r="BL28">
        <v>89.531318664550781</v>
      </c>
      <c r="BM28">
        <v>91.304351806640625</v>
      </c>
      <c r="BN28">
        <v>93.077293395996094</v>
      </c>
      <c r="BO28">
        <v>94.802574157714844</v>
      </c>
      <c r="BP28">
        <v>96.527862548828125</v>
      </c>
      <c r="BQ28">
        <v>81.637931823730469</v>
      </c>
      <c r="BR28">
        <v>66.747940063476563</v>
      </c>
      <c r="BS28">
        <v>67.110984802246094</v>
      </c>
      <c r="BT28">
        <v>67.474029541015625</v>
      </c>
      <c r="BU28">
        <v>67.453117370605469</v>
      </c>
      <c r="BV28">
        <v>67.432197570800781</v>
      </c>
      <c r="BW28">
        <v>67.192970275878906</v>
      </c>
      <c r="BX28">
        <v>66.953750610351563</v>
      </c>
      <c r="BY28">
        <v>66.541519165039063</v>
      </c>
      <c r="BZ28">
        <v>66.129295349121094</v>
      </c>
      <c r="CA28">
        <v>60.670333862304688</v>
      </c>
      <c r="CB28">
        <v>55.211338043212891</v>
      </c>
      <c r="CC28">
        <v>50.413059234619141</v>
      </c>
      <c r="CD28">
        <v>45.614780426025391</v>
      </c>
      <c r="CE28">
        <v>41.238315582275391</v>
      </c>
      <c r="CF28">
        <v>36.861782073974609</v>
      </c>
      <c r="CG28">
        <v>34.428901672363281</v>
      </c>
      <c r="CH28">
        <v>31.996049880981445</v>
      </c>
      <c r="CI28">
        <v>27.675369262695313</v>
      </c>
      <c r="CJ28">
        <v>23.354686737060547</v>
      </c>
      <c r="CK28">
        <v>20.508701324462891</v>
      </c>
      <c r="CL28">
        <v>17.662689208984375</v>
      </c>
      <c r="CM28">
        <v>15.597562789916992</v>
      </c>
      <c r="CN28">
        <v>13.532417297363281</v>
      </c>
      <c r="CO28">
        <v>10.734157562255859</v>
      </c>
      <c r="CP28">
        <v>7.9359235763549805</v>
      </c>
      <c r="CQ28">
        <v>5.8073520660400391</v>
      </c>
      <c r="CR28">
        <v>3.678802490234375</v>
      </c>
      <c r="CS28">
        <v>1.5364625453948975</v>
      </c>
      <c r="CT28">
        <v>-0.60587573051452637</v>
      </c>
      <c r="CU28">
        <v>-2.2140176296234131</v>
      </c>
      <c r="CV28">
        <v>-3.8221731185913086</v>
      </c>
      <c r="CW28">
        <v>-4.7615375518798828</v>
      </c>
      <c r="CX28">
        <v>-5.7009124755859375</v>
      </c>
      <c r="CY28">
        <v>-6.1167387962341309</v>
      </c>
      <c r="CZ28">
        <v>-6.5323419570922852</v>
      </c>
      <c r="DA28">
        <v>-6.5962386131286621</v>
      </c>
      <c r="DB28">
        <v>-6.6601333618164063</v>
      </c>
      <c r="DC28">
        <v>-6.2302985191345215</v>
      </c>
      <c r="DD28">
        <v>-5.8004603385925293</v>
      </c>
      <c r="DE28">
        <v>-4.9744644165039063</v>
      </c>
      <c r="DF28">
        <v>-4.1484603881835938</v>
      </c>
      <c r="DG28">
        <v>-3.2266144752502441</v>
      </c>
      <c r="DH28">
        <v>-2.3047599792480469</v>
      </c>
      <c r="DI28">
        <v>-1.3979496955871582</v>
      </c>
      <c r="DJ28">
        <v>-0.49114811420440674</v>
      </c>
      <c r="DK28">
        <v>0.50460731983184814</v>
      </c>
      <c r="DL28">
        <v>1.5003534555435181</v>
      </c>
      <c r="DM28">
        <v>2.4287950992584229</v>
      </c>
      <c r="DN28">
        <v>3.3572356700897217</v>
      </c>
      <c r="DO28">
        <v>4.0948805809020996</v>
      </c>
      <c r="DP28">
        <v>4.8325328826904297</v>
      </c>
      <c r="DQ28">
        <v>5.5395717620849609</v>
      </c>
      <c r="DR28">
        <v>6.2466182708740234</v>
      </c>
      <c r="DS28">
        <v>6.9526886940002441</v>
      </c>
      <c r="DT28">
        <v>7.658869743347168</v>
      </c>
      <c r="DU28">
        <v>8.6197919845581055</v>
      </c>
      <c r="DV28">
        <v>9.5807056427001953</v>
      </c>
      <c r="DW28">
        <v>11.245429039001465</v>
      </c>
      <c r="DX28">
        <v>12.910143852233887</v>
      </c>
      <c r="DY28">
        <v>11.323541641235352</v>
      </c>
      <c r="DZ28">
        <v>9.7369270324707031</v>
      </c>
      <c r="EA28">
        <v>10.019370079040527</v>
      </c>
      <c r="EB28">
        <v>10.301815986633301</v>
      </c>
      <c r="EC28">
        <v>10.515799522399902</v>
      </c>
      <c r="ED28">
        <v>10.729781150817871</v>
      </c>
      <c r="EE28">
        <v>10.934664726257324</v>
      </c>
      <c r="EF28">
        <v>11.139546394348145</v>
      </c>
      <c r="EG28">
        <v>11.605892181396484</v>
      </c>
      <c r="EH28">
        <v>12.072240829467773</v>
      </c>
      <c r="EI28">
        <v>12.753127098083496</v>
      </c>
      <c r="EJ28">
        <v>13.434020042419434</v>
      </c>
      <c r="EK28">
        <v>14.048894882202148</v>
      </c>
      <c r="EL28">
        <v>14.663776397705078</v>
      </c>
      <c r="EM28">
        <v>15.199117660522461</v>
      </c>
      <c r="EN28">
        <v>15.734489440917969</v>
      </c>
      <c r="EO28">
        <v>16.368465423583984</v>
      </c>
      <c r="EP28">
        <v>17.002437591552734</v>
      </c>
      <c r="EQ28">
        <v>17.556240081787109</v>
      </c>
      <c r="ER28">
        <v>18.110044479370117</v>
      </c>
      <c r="ES28">
        <v>18.396215438842773</v>
      </c>
      <c r="ET28">
        <v>18.682390213012695</v>
      </c>
      <c r="EU28">
        <v>18.969217300415039</v>
      </c>
      <c r="EV28">
        <v>19.256048202514648</v>
      </c>
      <c r="EW28">
        <v>19.696910858154297</v>
      </c>
      <c r="EX28">
        <v>20.137767791748047</v>
      </c>
      <c r="EY28">
        <v>20.477176666259766</v>
      </c>
      <c r="EZ28">
        <v>20.816581726074219</v>
      </c>
      <c r="FA28">
        <v>21.958864212036133</v>
      </c>
      <c r="FB28">
        <v>23.101144790649414</v>
      </c>
      <c r="FC28">
        <v>23.137676239013672</v>
      </c>
      <c r="FD28">
        <v>23.17420768737793</v>
      </c>
      <c r="FE28">
        <v>21.998411178588867</v>
      </c>
      <c r="FF28">
        <v>20.822603225708008</v>
      </c>
      <c r="FG28">
        <v>20.632053375244141</v>
      </c>
      <c r="FH28">
        <v>20.441493988037109</v>
      </c>
      <c r="FI28">
        <v>20.583160400390625</v>
      </c>
      <c r="FJ28">
        <v>20.724830627441406</v>
      </c>
      <c r="FK28">
        <v>20.881380081176758</v>
      </c>
      <c r="FL28">
        <v>21.037927627563477</v>
      </c>
      <c r="FM28">
        <v>20.732803344726563</v>
      </c>
      <c r="FN28">
        <v>20.427684783935547</v>
      </c>
      <c r="FO28">
        <v>20.391117095947266</v>
      </c>
      <c r="FP28">
        <v>20.354549407958984</v>
      </c>
      <c r="FQ28">
        <v>20.957517623901367</v>
      </c>
      <c r="FR28">
        <v>21.560483932495117</v>
      </c>
      <c r="FS28">
        <v>21.768844604492188</v>
      </c>
      <c r="FT28">
        <v>21.977209091186523</v>
      </c>
      <c r="FU28">
        <v>21.575384140014648</v>
      </c>
      <c r="FV28">
        <v>21.173559188842773</v>
      </c>
      <c r="FW28">
        <v>21.286102294921875</v>
      </c>
      <c r="FX28">
        <v>21.398645401000977</v>
      </c>
      <c r="FY28">
        <v>22.035343170166016</v>
      </c>
      <c r="FZ28">
        <v>22.67204475402832</v>
      </c>
      <c r="GA28">
        <v>23.8839111328125</v>
      </c>
      <c r="GB28">
        <v>25.095680236816406</v>
      </c>
      <c r="GC28">
        <v>24.789051055908203</v>
      </c>
      <c r="GD28">
        <v>24.482418060302734</v>
      </c>
      <c r="GE28">
        <v>23.670473098754883</v>
      </c>
      <c r="GF28">
        <v>22.858530044555664</v>
      </c>
      <c r="GG28">
        <v>23.405582427978516</v>
      </c>
      <c r="GH28">
        <v>23.952625274658203</v>
      </c>
      <c r="GI28">
        <v>23.693901062011719</v>
      </c>
      <c r="GJ28">
        <v>23.435171127319336</v>
      </c>
      <c r="GK28">
        <v>23.030128479003906</v>
      </c>
      <c r="GL28">
        <v>22.625089645385742</v>
      </c>
      <c r="GM28">
        <v>22.855247497558594</v>
      </c>
      <c r="GN28">
        <v>23.085409164428711</v>
      </c>
      <c r="GO28">
        <v>23.159126281738281</v>
      </c>
      <c r="GP28">
        <v>23.23284912109375</v>
      </c>
      <c r="GQ28">
        <v>24.329299926757813</v>
      </c>
      <c r="GR28">
        <v>25.425729751586914</v>
      </c>
      <c r="GS28">
        <v>24.745658874511719</v>
      </c>
      <c r="GT28">
        <v>24.065576553344727</v>
      </c>
      <c r="GU28">
        <v>22.360567092895508</v>
      </c>
      <c r="GV28">
        <v>20.655515670776367</v>
      </c>
      <c r="GW28">
        <v>20.246650695800781</v>
      </c>
      <c r="GX28">
        <v>19.837778091430664</v>
      </c>
      <c r="GY28">
        <v>18.77888298034668</v>
      </c>
      <c r="GZ28">
        <v>17.719985961914063</v>
      </c>
      <c r="HA28">
        <v>17.11067008972168</v>
      </c>
      <c r="HB28">
        <v>16.501365661621094</v>
      </c>
      <c r="HC28">
        <v>16.342479705810547</v>
      </c>
      <c r="HD28">
        <v>16.183597564697266</v>
      </c>
      <c r="HE28">
        <v>15.555761337280273</v>
      </c>
      <c r="HF28">
        <v>14.927923202514648</v>
      </c>
      <c r="HG28">
        <v>14.191860198974609</v>
      </c>
      <c r="HH28">
        <v>13.455781936645508</v>
      </c>
      <c r="HI28">
        <v>13.741933822631836</v>
      </c>
      <c r="HJ28">
        <v>14.028094291687012</v>
      </c>
      <c r="HK28">
        <v>15.635292053222656</v>
      </c>
      <c r="HL28">
        <v>17.242460250854492</v>
      </c>
      <c r="HM28">
        <v>18.12952995300293</v>
      </c>
      <c r="HN28">
        <v>19.016593933105469</v>
      </c>
      <c r="HO28">
        <v>17.98082160949707</v>
      </c>
      <c r="HP28">
        <v>16.945247650146484</v>
      </c>
      <c r="HQ28">
        <v>18.140104293823242</v>
      </c>
      <c r="HR28">
        <v>19.334983825683594</v>
      </c>
      <c r="HS28">
        <v>20.315082550048828</v>
      </c>
      <c r="HT28">
        <v>21.295177459716797</v>
      </c>
      <c r="HU28">
        <v>21.519596099853516</v>
      </c>
      <c r="HV28">
        <v>21.744010925292969</v>
      </c>
      <c r="HW28">
        <v>24.172426223754883</v>
      </c>
      <c r="HX28">
        <v>26.600856781005859</v>
      </c>
      <c r="HY28">
        <v>27.670967102050781</v>
      </c>
      <c r="HZ28">
        <v>28.741060256958008</v>
      </c>
      <c r="IA28">
        <v>27.059358596801758</v>
      </c>
      <c r="IB28">
        <v>25.377626419067383</v>
      </c>
      <c r="IC28">
        <v>25.401279449462891</v>
      </c>
      <c r="ID28">
        <v>25.424936294555664</v>
      </c>
      <c r="IE28">
        <v>25.476266860961914</v>
      </c>
      <c r="IF28">
        <v>25.527595520019531</v>
      </c>
      <c r="IG28">
        <v>25.500179290771484</v>
      </c>
      <c r="IH28">
        <v>25.472763061523438</v>
      </c>
      <c r="II28">
        <v>25.248491287231445</v>
      </c>
      <c r="IJ28">
        <v>25.024007797241211</v>
      </c>
      <c r="IK28">
        <v>24.871551513671875</v>
      </c>
      <c r="IL28">
        <v>24.719091415405273</v>
      </c>
      <c r="IM28">
        <v>24.919340133666992</v>
      </c>
      <c r="IN28">
        <v>25.119590759277344</v>
      </c>
      <c r="IO28">
        <v>25.621517181396484</v>
      </c>
      <c r="IP28">
        <v>26.123435974121094</v>
      </c>
      <c r="IQ28">
        <v>28.583877563476563</v>
      </c>
      <c r="IR28">
        <v>31.044332504272461</v>
      </c>
      <c r="IS28">
        <v>35.08319091796875</v>
      </c>
      <c r="IT28">
        <v>39.12200927734375</v>
      </c>
      <c r="IU28">
        <v>37.145149230957031</v>
      </c>
      <c r="IV28">
        <v>35.168251037597656</v>
      </c>
      <c r="IW28">
        <v>36.267974853515625</v>
      </c>
      <c r="IX28">
        <v>37.367710113525391</v>
      </c>
      <c r="IY28">
        <v>38.377944946289063</v>
      </c>
      <c r="IZ28">
        <v>39.388160705566406</v>
      </c>
      <c r="JA28">
        <v>37.778961181640625</v>
      </c>
      <c r="JB28">
        <v>36.169746398925781</v>
      </c>
      <c r="JC28">
        <v>39.483043670654297</v>
      </c>
      <c r="JD28">
        <v>42.796482086181641</v>
      </c>
      <c r="JE28">
        <v>46.317939758300781</v>
      </c>
      <c r="JF28">
        <v>49.839462280273438</v>
      </c>
      <c r="JG28">
        <v>24.981906890869141</v>
      </c>
      <c r="JH28">
        <v>0.12432999908924103</v>
      </c>
      <c r="JI28">
        <v>0.12506450712680817</v>
      </c>
      <c r="JJ28">
        <v>0.12579900026321411</v>
      </c>
      <c r="JK28">
        <v>0.12753349542617798</v>
      </c>
      <c r="JL28">
        <v>0.12926800549030304</v>
      </c>
      <c r="JM28">
        <v>0.13309250771999359</v>
      </c>
      <c r="JN28">
        <v>0.13691700994968414</v>
      </c>
      <c r="JO28">
        <v>0.13964797556400299</v>
      </c>
      <c r="JP28">
        <v>0.14237898588180542</v>
      </c>
      <c r="JQ28">
        <v>0.14367198944091797</v>
      </c>
      <c r="JR28">
        <v>0.14496499300003052</v>
      </c>
      <c r="JS28">
        <v>0.14596050977706909</v>
      </c>
      <c r="JT28">
        <v>0.14695599675178528</v>
      </c>
      <c r="JU28">
        <v>0.14703099429607391</v>
      </c>
      <c r="JV28">
        <v>0.14710617065429688</v>
      </c>
      <c r="JW28">
        <v>0.14479649066925049</v>
      </c>
      <c r="JX28">
        <v>0.14248695969581604</v>
      </c>
      <c r="JY28">
        <v>0.13683454692363739</v>
      </c>
      <c r="JZ28">
        <v>0.13118201494216919</v>
      </c>
      <c r="KA28">
        <v>0.12505950033664703</v>
      </c>
      <c r="KB28">
        <v>0.11893698573112488</v>
      </c>
      <c r="KC28">
        <v>0.1141989678144455</v>
      </c>
      <c r="KD28">
        <v>0.10946103930473328</v>
      </c>
      <c r="KE28">
        <v>0.10208352655172348</v>
      </c>
      <c r="KF28">
        <v>9.470599889755249E-2</v>
      </c>
      <c r="KG28">
        <v>8.4448963403701782E-2</v>
      </c>
      <c r="KH28">
        <v>7.4191950261592865E-2</v>
      </c>
      <c r="KI28">
        <v>6.7288056015968323E-2</v>
      </c>
      <c r="KJ28">
        <v>6.0384027659893036E-2</v>
      </c>
      <c r="KK28">
        <v>5.7558998465538025E-2</v>
      </c>
      <c r="KL28">
        <v>5.4733991622924805E-2</v>
      </c>
      <c r="KM28">
        <v>5.2372980862855911E-2</v>
      </c>
      <c r="KN28">
        <v>5.0012014806270599E-2</v>
      </c>
      <c r="KO28">
        <v>4.9173504114151001E-2</v>
      </c>
      <c r="KP28">
        <v>4.8335000872612E-2</v>
      </c>
      <c r="KQ28">
        <v>5.1545511931180954E-2</v>
      </c>
      <c r="KR28">
        <v>5.4756049066781998E-2</v>
      </c>
      <c r="KS28">
        <v>6.0978453606367111E-2</v>
      </c>
      <c r="KT28">
        <v>6.7200981080532074E-2</v>
      </c>
      <c r="KU28">
        <v>7.3343001306056976E-2</v>
      </c>
      <c r="KV28">
        <v>7.9485021531581879E-2</v>
      </c>
      <c r="KW28">
        <v>8.5853546857833862E-2</v>
      </c>
      <c r="KX28">
        <v>9.2221945524215698E-2</v>
      </c>
      <c r="KY28">
        <v>0.10311245918273926</v>
      </c>
      <c r="KZ28">
        <v>0.11400300264358521</v>
      </c>
      <c r="LA28">
        <v>0.12740655243396759</v>
      </c>
      <c r="LB28">
        <v>0.14081005752086639</v>
      </c>
      <c r="LC28">
        <v>0.14944693446159363</v>
      </c>
      <c r="LD28">
        <v>0.15808397531509399</v>
      </c>
      <c r="LE28">
        <v>0.16665050387382507</v>
      </c>
      <c r="LF28">
        <v>0.17521704733371735</v>
      </c>
      <c r="LG28">
        <v>0.18973261117935181</v>
      </c>
      <c r="LH28">
        <v>0.20424789190292358</v>
      </c>
      <c r="LI28">
        <v>0.2157459557056427</v>
      </c>
      <c r="LJ28">
        <v>0.22724400460720062</v>
      </c>
      <c r="LK28">
        <v>0.23415540158748627</v>
      </c>
      <c r="LL28">
        <v>0.2410670667886734</v>
      </c>
      <c r="LM28">
        <v>0.24961194396018982</v>
      </c>
      <c r="LN28">
        <v>0.25815710425376892</v>
      </c>
      <c r="LO28">
        <v>0.26421448588371277</v>
      </c>
      <c r="LP28">
        <v>0.270271897315979</v>
      </c>
      <c r="LQ28">
        <v>0.27273851633071899</v>
      </c>
      <c r="LR28">
        <v>0.27520495653152466</v>
      </c>
      <c r="LS28">
        <v>0.28031006455421448</v>
      </c>
      <c r="LT28">
        <v>0.28541499376296997</v>
      </c>
      <c r="LU28">
        <v>0.29300639033317566</v>
      </c>
      <c r="LV28">
        <v>0.30059802532196045</v>
      </c>
      <c r="LW28">
        <v>0.30427548289299011</v>
      </c>
      <c r="LX28">
        <v>0.30795300006866455</v>
      </c>
      <c r="LY28">
        <v>0.30702650547027588</v>
      </c>
      <c r="LZ28">
        <v>0.30610001087188721</v>
      </c>
      <c r="MA28">
        <v>0.30514898896217346</v>
      </c>
      <c r="MB28">
        <v>0.3041979968547821</v>
      </c>
      <c r="MC28">
        <v>0.3053545355796814</v>
      </c>
      <c r="MD28">
        <v>0.30651101469993591</v>
      </c>
      <c r="ME28">
        <v>0.30880147218704224</v>
      </c>
      <c r="MF28">
        <v>0.31109198927879333</v>
      </c>
      <c r="MG28">
        <v>0.31187748908996582</v>
      </c>
      <c r="MH28">
        <v>0.31266298890113831</v>
      </c>
      <c r="MI28">
        <v>0.31240001320838928</v>
      </c>
      <c r="MJ28">
        <v>0.31213700771331787</v>
      </c>
      <c r="MK28">
        <v>0.31266254186630249</v>
      </c>
      <c r="ML28">
        <v>0</v>
      </c>
      <c r="MM28">
        <v>0</v>
      </c>
      <c r="MN28">
        <v>0</v>
      </c>
      <c r="MO28">
        <v>0</v>
      </c>
      <c r="MP28">
        <v>0</v>
      </c>
      <c r="MQ28">
        <v>0</v>
      </c>
    </row>
    <row r="29" spans="1:355">
      <c r="A29" t="s">
        <v>127</v>
      </c>
      <c r="B29">
        <v>-0.36856698989868164</v>
      </c>
      <c r="C29">
        <v>-0.37098151445388794</v>
      </c>
      <c r="D29">
        <v>-0.37339600920677185</v>
      </c>
      <c r="E29">
        <v>-0.37396201491355896</v>
      </c>
      <c r="F29">
        <v>-0.37452799081802368</v>
      </c>
      <c r="G29">
        <v>-0.37656199932098389</v>
      </c>
      <c r="H29">
        <v>-0.37859600782394409</v>
      </c>
      <c r="I29">
        <v>-0.38163900375366211</v>
      </c>
      <c r="J29">
        <v>-0.38468199968338013</v>
      </c>
      <c r="K29">
        <v>-0.38588950037956238</v>
      </c>
      <c r="L29">
        <v>-0.38709700107574463</v>
      </c>
      <c r="M29">
        <v>-0.38681298494338989</v>
      </c>
      <c r="N29">
        <v>-0.38652899861335754</v>
      </c>
      <c r="O29">
        <v>-0.38805249333381653</v>
      </c>
      <c r="P29">
        <v>-0.38957598805427551</v>
      </c>
      <c r="Q29">
        <v>0</v>
      </c>
      <c r="R29">
        <v>0</v>
      </c>
      <c r="S29">
        <v>0</v>
      </c>
      <c r="T29">
        <v>0</v>
      </c>
      <c r="U29">
        <v>0</v>
      </c>
      <c r="V29">
        <v>-0.38957598805427551</v>
      </c>
      <c r="W29">
        <v>-0.39291149377822876</v>
      </c>
      <c r="X29">
        <v>-0.39624699950218201</v>
      </c>
      <c r="Y29">
        <v>-0.40100699663162231</v>
      </c>
      <c r="Z29">
        <v>-0.40576699376106262</v>
      </c>
      <c r="AA29">
        <v>-0.41047948598861694</v>
      </c>
      <c r="AB29">
        <v>-0.41519200801849365</v>
      </c>
      <c r="AC29">
        <v>-0.41628250479698181</v>
      </c>
      <c r="AD29">
        <v>-0.41737300157546997</v>
      </c>
      <c r="AE29">
        <v>-0.41458550095558167</v>
      </c>
      <c r="AF29">
        <v>-0.41179800033569336</v>
      </c>
      <c r="AG29">
        <v>-0.40653249621391296</v>
      </c>
      <c r="AH29">
        <v>-0.40126699209213257</v>
      </c>
      <c r="AI29">
        <v>-0.39544650912284851</v>
      </c>
      <c r="AJ29">
        <v>-0.38962599635124207</v>
      </c>
      <c r="AK29">
        <v>-0.38572800159454346</v>
      </c>
      <c r="AL29">
        <v>-0.38183000683784485</v>
      </c>
      <c r="AM29">
        <v>-0.38202500343322754</v>
      </c>
      <c r="AN29">
        <v>-0.38222000002861023</v>
      </c>
      <c r="AO29">
        <v>-0.38371351361274719</v>
      </c>
      <c r="AP29">
        <v>-0.38520699739456177</v>
      </c>
      <c r="AQ29">
        <v>-0.38344651460647583</v>
      </c>
      <c r="AR29">
        <v>-0.3816860020160675</v>
      </c>
      <c r="AS29">
        <v>-0.37877500057220459</v>
      </c>
      <c r="AT29">
        <v>-0.37586399912834167</v>
      </c>
      <c r="AU29">
        <v>-0.37655249238014221</v>
      </c>
      <c r="AV29">
        <v>-0.37724098563194275</v>
      </c>
      <c r="AW29">
        <v>-0.38191398978233337</v>
      </c>
      <c r="AX29">
        <v>-0.386586993932724</v>
      </c>
      <c r="AY29">
        <v>-0.39144700765609741</v>
      </c>
      <c r="AZ29">
        <v>-0.39630699157714844</v>
      </c>
      <c r="BA29">
        <v>-0.39558199048042297</v>
      </c>
      <c r="BB29">
        <v>-0.39485698938369751</v>
      </c>
      <c r="BC29">
        <v>-0.3904234766960144</v>
      </c>
      <c r="BD29">
        <v>-0.38598999381065369</v>
      </c>
      <c r="BE29">
        <v>-0.38469550013542175</v>
      </c>
      <c r="BF29">
        <v>-0.38340100646018982</v>
      </c>
      <c r="BG29">
        <v>-0.38540899753570557</v>
      </c>
      <c r="BH29">
        <v>-0.38741698861122131</v>
      </c>
      <c r="BI29">
        <v>-0.39007601141929626</v>
      </c>
      <c r="BJ29">
        <v>-0.39273500442504883</v>
      </c>
      <c r="BK29">
        <v>-0.39440500736236572</v>
      </c>
      <c r="BL29">
        <v>-0.39607501029968262</v>
      </c>
      <c r="BM29">
        <v>-0.39784550666809082</v>
      </c>
      <c r="BN29">
        <v>-0.39961600303649902</v>
      </c>
      <c r="BO29">
        <v>-0.40340250730514526</v>
      </c>
      <c r="BP29">
        <v>-0.4071890115737915</v>
      </c>
      <c r="BQ29">
        <v>-0.4115695059299469</v>
      </c>
      <c r="BR29">
        <v>-0.41595000028610229</v>
      </c>
      <c r="BS29">
        <v>-0.42012649774551392</v>
      </c>
      <c r="BT29">
        <v>-0.42430299520492554</v>
      </c>
      <c r="BU29">
        <v>-0.42858898639678955</v>
      </c>
      <c r="BV29">
        <v>-0.43287500739097595</v>
      </c>
      <c r="BW29">
        <v>-0.43682551383972168</v>
      </c>
      <c r="BX29">
        <v>-0.44077599048614502</v>
      </c>
      <c r="BY29">
        <v>-0.44391649961471558</v>
      </c>
      <c r="BZ29">
        <v>-0.44705700874328613</v>
      </c>
      <c r="CA29">
        <v>-0.44876199960708618</v>
      </c>
      <c r="CB29">
        <v>-0.45046699047088623</v>
      </c>
      <c r="CC29">
        <v>-0.45043548941612244</v>
      </c>
      <c r="CD29">
        <v>-0.45040398836135864</v>
      </c>
      <c r="CE29">
        <v>-0.44741299748420715</v>
      </c>
      <c r="CF29">
        <v>-0.44442200660705566</v>
      </c>
      <c r="CG29">
        <v>-0.43704700469970703</v>
      </c>
      <c r="CH29">
        <v>-0.42967203259468079</v>
      </c>
      <c r="CI29">
        <v>-0.42051801085472107</v>
      </c>
      <c r="CJ29">
        <v>-0.41136395931243896</v>
      </c>
      <c r="CK29">
        <v>-0.40389251708984375</v>
      </c>
      <c r="CL29">
        <v>-0.39642098546028137</v>
      </c>
      <c r="CM29">
        <v>-0.39011052250862122</v>
      </c>
      <c r="CN29">
        <v>-0.38379999995231628</v>
      </c>
      <c r="CO29">
        <v>-0.37834846973419189</v>
      </c>
      <c r="CP29">
        <v>-0.37289699912071228</v>
      </c>
      <c r="CQ29">
        <v>-0.36820697784423828</v>
      </c>
      <c r="CR29">
        <v>-0.36351701617240906</v>
      </c>
      <c r="CS29">
        <v>-0.35899597406387329</v>
      </c>
      <c r="CT29">
        <v>-0.3544749915599823</v>
      </c>
      <c r="CU29">
        <v>-0.35086551308631897</v>
      </c>
      <c r="CV29">
        <v>-0.34725600481033325</v>
      </c>
      <c r="CW29">
        <v>-0.34640249609947205</v>
      </c>
      <c r="CX29">
        <v>-0.34554898738861084</v>
      </c>
      <c r="CY29">
        <v>-0.34658050537109375</v>
      </c>
      <c r="CZ29">
        <v>-0.34761199355125427</v>
      </c>
      <c r="DA29">
        <v>-0.34975501894950867</v>
      </c>
      <c r="DB29">
        <v>-0.35189801454544067</v>
      </c>
      <c r="DC29">
        <v>-0.35670050978660583</v>
      </c>
      <c r="DD29">
        <v>-0.36150303483009338</v>
      </c>
      <c r="DE29">
        <v>-0.36704400181770325</v>
      </c>
      <c r="DF29">
        <v>-0.3725849986076355</v>
      </c>
      <c r="DG29">
        <v>-0.37559649348258972</v>
      </c>
      <c r="DH29">
        <v>-0.37860798835754395</v>
      </c>
      <c r="DI29">
        <v>-0.38005998730659485</v>
      </c>
      <c r="DJ29">
        <v>-0.38151198625564575</v>
      </c>
      <c r="DK29">
        <v>-0.38398051261901855</v>
      </c>
      <c r="DL29">
        <v>-0.38644900918006897</v>
      </c>
      <c r="DM29">
        <v>-0.38939499855041504</v>
      </c>
      <c r="DN29">
        <v>-0.39234098792076111</v>
      </c>
      <c r="DO29">
        <v>-0.39490598440170288</v>
      </c>
      <c r="DP29">
        <v>-0.39747101068496704</v>
      </c>
      <c r="DQ29">
        <v>-0.40133148431777954</v>
      </c>
      <c r="DR29">
        <v>-0.40519198775291443</v>
      </c>
      <c r="DS29">
        <v>-0.41023251414299011</v>
      </c>
      <c r="DT29">
        <v>-0.41527301073074341</v>
      </c>
      <c r="DU29">
        <v>-0.41816452145576477</v>
      </c>
      <c r="DV29">
        <v>-0.42105600237846375</v>
      </c>
      <c r="DW29">
        <v>-0.42146798968315125</v>
      </c>
      <c r="DX29">
        <v>-0.42188000679016113</v>
      </c>
      <c r="DY29">
        <v>-0.42248299717903137</v>
      </c>
      <c r="DZ29">
        <v>-0.42308598756790161</v>
      </c>
      <c r="EA29">
        <v>-0.42437300086021423</v>
      </c>
      <c r="EB29">
        <v>-0.42566001415252686</v>
      </c>
      <c r="EC29">
        <v>-0.42628252506256104</v>
      </c>
      <c r="ED29">
        <v>-0.42690500617027283</v>
      </c>
      <c r="EE29">
        <v>-0.42674550414085388</v>
      </c>
      <c r="EF29">
        <v>-0.42658600211143494</v>
      </c>
      <c r="EG29">
        <v>-0.42737448215484619</v>
      </c>
      <c r="EH29">
        <v>-0.42816299200057983</v>
      </c>
      <c r="EI29">
        <v>-0.42923298478126526</v>
      </c>
      <c r="EJ29">
        <v>-0.43030300736427307</v>
      </c>
      <c r="EK29">
        <v>-0.42968949675559998</v>
      </c>
      <c r="EL29">
        <v>-0.42907598614692688</v>
      </c>
      <c r="EM29">
        <v>-0.42657697200775146</v>
      </c>
      <c r="EN29">
        <v>-0.42407798767089844</v>
      </c>
      <c r="EO29">
        <v>-0.41981199383735657</v>
      </c>
      <c r="EP29">
        <v>-0.41554602980613708</v>
      </c>
      <c r="EQ29">
        <v>-0.40964901447296143</v>
      </c>
      <c r="ER29">
        <v>-0.40375196933746338</v>
      </c>
      <c r="ES29">
        <v>-0.39696851372718811</v>
      </c>
      <c r="ET29">
        <v>-0.39018499851226807</v>
      </c>
      <c r="EU29">
        <v>-0.3838520348072052</v>
      </c>
      <c r="EV29">
        <v>-0.37751901149749756</v>
      </c>
      <c r="EW29">
        <v>-0.37163048982620239</v>
      </c>
      <c r="EX29">
        <v>-0.36574199795722961</v>
      </c>
      <c r="EY29">
        <v>-0.3585909903049469</v>
      </c>
      <c r="EZ29">
        <v>-0.35144004225730896</v>
      </c>
      <c r="FA29">
        <v>-0.34366700053215027</v>
      </c>
      <c r="FB29">
        <v>-0.33589395880699158</v>
      </c>
      <c r="FC29">
        <v>-0.3297249972820282</v>
      </c>
      <c r="FD29">
        <v>-0.32355600595474243</v>
      </c>
      <c r="FE29">
        <v>-0.31840252876281738</v>
      </c>
      <c r="FF29">
        <v>-0.31324899196624756</v>
      </c>
      <c r="FG29">
        <v>-0.3089519739151001</v>
      </c>
      <c r="FH29">
        <v>-0.30465498566627502</v>
      </c>
      <c r="FI29">
        <v>-0.30420300364494324</v>
      </c>
      <c r="FJ29">
        <v>-0.30375099182128906</v>
      </c>
      <c r="FK29">
        <v>-0.3035615086555481</v>
      </c>
      <c r="FL29">
        <v>-0.30337196588516235</v>
      </c>
      <c r="FM29">
        <v>-0.29881495237350464</v>
      </c>
      <c r="FN29">
        <v>-0.29425802826881409</v>
      </c>
      <c r="FO29">
        <v>-0.29245701432228088</v>
      </c>
      <c r="FP29">
        <v>-0.29065600037574768</v>
      </c>
      <c r="FQ29">
        <v>-0.29493251442909241</v>
      </c>
      <c r="FR29">
        <v>-0.29920899868011475</v>
      </c>
      <c r="FS29">
        <v>-0.29999500513076782</v>
      </c>
      <c r="FT29">
        <v>-0.3007810115814209</v>
      </c>
      <c r="FU29">
        <v>-0.29688501358032227</v>
      </c>
      <c r="FV29">
        <v>-0.29298898577690125</v>
      </c>
      <c r="FW29">
        <v>-0.29612252116203308</v>
      </c>
      <c r="FX29">
        <v>-0.29925596714019775</v>
      </c>
      <c r="FY29">
        <v>-0.30757045745849609</v>
      </c>
      <c r="FZ29">
        <v>-0.31588500738143921</v>
      </c>
      <c r="GA29">
        <v>-0.31569451093673706</v>
      </c>
      <c r="GB29">
        <v>-0.31550398468971252</v>
      </c>
      <c r="GC29">
        <v>-0.31048905849456787</v>
      </c>
      <c r="GD29">
        <v>-0.30547404289245605</v>
      </c>
      <c r="GE29">
        <v>-0.3091450035572052</v>
      </c>
      <c r="GF29">
        <v>-0.31281602382659912</v>
      </c>
      <c r="GG29">
        <v>-0.31956955790519714</v>
      </c>
      <c r="GH29">
        <v>-0.32632294297218323</v>
      </c>
      <c r="GI29">
        <v>-0.32429051399230957</v>
      </c>
      <c r="GJ29">
        <v>-0.32225799560546875</v>
      </c>
      <c r="GK29">
        <v>-0.31893649697303772</v>
      </c>
      <c r="GL29">
        <v>-0.31561502814292908</v>
      </c>
      <c r="GM29">
        <v>-0.32038646936416626</v>
      </c>
      <c r="GN29">
        <v>-0.32515797019004822</v>
      </c>
      <c r="GO29">
        <v>-0.32908949255943298</v>
      </c>
      <c r="GP29">
        <v>-0.33302098512649536</v>
      </c>
      <c r="GQ29">
        <v>-0.32896196842193604</v>
      </c>
      <c r="GR29">
        <v>-0.32490304112434387</v>
      </c>
      <c r="GS29">
        <v>-0.32269600033760071</v>
      </c>
      <c r="GT29">
        <v>-0.32048898935317993</v>
      </c>
      <c r="GU29">
        <v>-0.32530602812767029</v>
      </c>
      <c r="GV29">
        <v>-0.33012300729751587</v>
      </c>
      <c r="GW29">
        <v>-0.331992506980896</v>
      </c>
      <c r="GX29">
        <v>-0.33386200666427612</v>
      </c>
      <c r="GY29">
        <v>-0.32938101887702942</v>
      </c>
      <c r="GZ29">
        <v>-0.32490000128746033</v>
      </c>
      <c r="HA29">
        <v>-0.32235446572303772</v>
      </c>
      <c r="HB29">
        <v>-0.31980901956558228</v>
      </c>
      <c r="HC29">
        <v>-0.32020947337150574</v>
      </c>
      <c r="HD29">
        <v>-0.32060998678207397</v>
      </c>
      <c r="HE29">
        <v>-0.3170829713344574</v>
      </c>
      <c r="HF29">
        <v>-0.31355595588684082</v>
      </c>
      <c r="HG29">
        <v>-0.30833104252815247</v>
      </c>
      <c r="HH29">
        <v>-0.30310603976249695</v>
      </c>
      <c r="HI29">
        <v>-0.30429250001907349</v>
      </c>
      <c r="HJ29">
        <v>-0.30547899007797241</v>
      </c>
      <c r="HK29">
        <v>-0.30871200561523438</v>
      </c>
      <c r="HL29">
        <v>-0.31194496154785156</v>
      </c>
      <c r="HM29">
        <v>-0.3090825080871582</v>
      </c>
      <c r="HN29">
        <v>-0.30621999502182007</v>
      </c>
      <c r="HO29">
        <v>-0.30344498157501221</v>
      </c>
      <c r="HP29">
        <v>-0.30067002773284912</v>
      </c>
      <c r="HQ29">
        <v>-0.30469244718551636</v>
      </c>
      <c r="HR29">
        <v>-0.30871498584747314</v>
      </c>
      <c r="HS29">
        <v>-0.31121349334716797</v>
      </c>
      <c r="HT29">
        <v>-0.31371200084686279</v>
      </c>
      <c r="HU29">
        <v>-0.31023496389389038</v>
      </c>
      <c r="HV29">
        <v>-0.30675801634788513</v>
      </c>
      <c r="HW29">
        <v>-0.30906647443771362</v>
      </c>
      <c r="HX29">
        <v>-0.31137499213218689</v>
      </c>
      <c r="HY29">
        <v>-0.32153052091598511</v>
      </c>
      <c r="HZ29">
        <v>-0.33168601989746094</v>
      </c>
      <c r="IA29">
        <v>-0.33606395125389099</v>
      </c>
      <c r="IB29">
        <v>-0.34044197201728821</v>
      </c>
      <c r="IC29">
        <v>-0.33818399906158447</v>
      </c>
      <c r="ID29">
        <v>-0.33592599630355835</v>
      </c>
      <c r="IE29">
        <v>-0.33645850419998169</v>
      </c>
      <c r="IF29">
        <v>-0.33699101209640503</v>
      </c>
      <c r="IG29">
        <v>-0.33856698870658875</v>
      </c>
      <c r="IH29">
        <v>-0.34014299511909485</v>
      </c>
      <c r="II29">
        <v>-0.33725050091743469</v>
      </c>
      <c r="IJ29">
        <v>-0.33435797691345215</v>
      </c>
      <c r="IK29">
        <v>-0.33072552084922791</v>
      </c>
      <c r="IL29">
        <v>-0.32709300518035889</v>
      </c>
      <c r="IM29">
        <v>-0.32740700244903564</v>
      </c>
      <c r="IN29">
        <v>-0.3277209997177124</v>
      </c>
      <c r="IO29">
        <v>-0.33025902509689331</v>
      </c>
      <c r="IP29">
        <v>-0.33279696106910706</v>
      </c>
      <c r="IQ29">
        <v>-0.33585098385810852</v>
      </c>
      <c r="IR29">
        <v>-0.33890500664710999</v>
      </c>
      <c r="IS29">
        <v>-0.34384903311729431</v>
      </c>
      <c r="IT29">
        <v>-0.34879305958747864</v>
      </c>
      <c r="IU29">
        <v>-0.35594144463539124</v>
      </c>
      <c r="IV29">
        <v>-0.36308997869491577</v>
      </c>
      <c r="IW29">
        <v>-0.37128651142120361</v>
      </c>
      <c r="IX29">
        <v>-0.37948304414749146</v>
      </c>
      <c r="IY29">
        <v>-0.38938060402870178</v>
      </c>
      <c r="IZ29">
        <v>-0.3992779552936554</v>
      </c>
      <c r="JA29">
        <v>-0.40922448039054871</v>
      </c>
      <c r="JB29">
        <v>-0.41917100548744202</v>
      </c>
      <c r="JC29">
        <v>-0.42382103204727173</v>
      </c>
      <c r="JD29">
        <v>-0.42847099900245667</v>
      </c>
      <c r="JE29">
        <v>-0.4303709864616394</v>
      </c>
      <c r="JF29">
        <v>-0.43227100372314453</v>
      </c>
      <c r="JG29">
        <v>-0.43486249446868896</v>
      </c>
      <c r="JH29">
        <v>-0.43745395541191101</v>
      </c>
      <c r="JI29">
        <v>-0.43222695589065552</v>
      </c>
      <c r="JJ29">
        <v>-0.4270000159740448</v>
      </c>
      <c r="JK29">
        <v>-0.41567802429199219</v>
      </c>
      <c r="JL29">
        <v>-0.40435600280761719</v>
      </c>
      <c r="JM29">
        <v>-0.39977297186851501</v>
      </c>
      <c r="JN29">
        <v>-0.39519000053405762</v>
      </c>
      <c r="JO29">
        <v>-0.3937545120716095</v>
      </c>
      <c r="JP29">
        <v>-0.39231899380683899</v>
      </c>
      <c r="JQ29">
        <v>-0.38788449764251709</v>
      </c>
      <c r="JR29">
        <v>-0.38345000147819519</v>
      </c>
      <c r="JS29">
        <v>-0.3817179799079895</v>
      </c>
      <c r="JT29">
        <v>-0.3799859881401062</v>
      </c>
      <c r="JU29">
        <v>-0.38276249170303345</v>
      </c>
      <c r="JV29">
        <v>-0.38553899526596069</v>
      </c>
      <c r="JW29">
        <v>-0.38829100131988525</v>
      </c>
      <c r="JX29">
        <v>-0.39104300737380981</v>
      </c>
      <c r="JY29">
        <v>-0.39188900589942932</v>
      </c>
      <c r="JZ29">
        <v>-0.39273500442504883</v>
      </c>
      <c r="KA29">
        <v>-0.3945004940032959</v>
      </c>
      <c r="KB29">
        <v>-0.39626604318618774</v>
      </c>
      <c r="KC29">
        <v>-0.40106254816055298</v>
      </c>
      <c r="KD29">
        <v>-0.40585896372795105</v>
      </c>
      <c r="KE29">
        <v>-0.4094569981098175</v>
      </c>
      <c r="KF29">
        <v>-0.41305500268936157</v>
      </c>
      <c r="KG29">
        <v>-0.41216349601745605</v>
      </c>
      <c r="KH29">
        <v>-0.41127198934555054</v>
      </c>
      <c r="KI29">
        <v>-0.41144198179244995</v>
      </c>
      <c r="KJ29">
        <v>-0.41161200404167175</v>
      </c>
      <c r="KK29">
        <v>-0.4144589900970459</v>
      </c>
      <c r="KL29">
        <v>-0.41730600595474243</v>
      </c>
      <c r="KM29">
        <v>-0.41501349210739136</v>
      </c>
      <c r="KN29">
        <v>-0.41272103786468506</v>
      </c>
      <c r="KO29">
        <v>-0.4059695303440094</v>
      </c>
      <c r="KP29">
        <v>-0.39921799302101135</v>
      </c>
      <c r="KQ29">
        <v>-0.39715099334716797</v>
      </c>
      <c r="KR29">
        <v>-0.39508399367332458</v>
      </c>
      <c r="KS29">
        <v>-0.39533698558807373</v>
      </c>
      <c r="KT29">
        <v>-0.39559000730514526</v>
      </c>
      <c r="KU29">
        <v>-0.39184251427650452</v>
      </c>
      <c r="KV29">
        <v>-0.38809499144554138</v>
      </c>
      <c r="KW29">
        <v>-0.3840714693069458</v>
      </c>
      <c r="KX29">
        <v>-0.38004803657531738</v>
      </c>
      <c r="KY29">
        <v>-0.37837901711463928</v>
      </c>
      <c r="KZ29">
        <v>-0.37670999765396118</v>
      </c>
      <c r="LA29">
        <v>-0.37437498569488525</v>
      </c>
      <c r="LB29">
        <v>-0.37203997373580933</v>
      </c>
      <c r="LC29">
        <v>-0.36828553676605225</v>
      </c>
      <c r="LD29">
        <v>-0.364531010389328</v>
      </c>
      <c r="LE29">
        <v>-0.35896748304367065</v>
      </c>
      <c r="LF29">
        <v>-0.35340395569801331</v>
      </c>
      <c r="LG29">
        <v>-0.34687992930412292</v>
      </c>
      <c r="LH29">
        <v>-0.34035605192184448</v>
      </c>
      <c r="LI29">
        <v>-0.33493500947952271</v>
      </c>
      <c r="LJ29">
        <v>-0.32951399683952332</v>
      </c>
      <c r="LK29">
        <v>-0.32363259792327881</v>
      </c>
      <c r="LL29">
        <v>-0.31775194406509399</v>
      </c>
      <c r="LM29">
        <v>-0.31139856576919556</v>
      </c>
      <c r="LN29">
        <v>-0.30504491925239563</v>
      </c>
      <c r="LO29">
        <v>-0.29984602332115173</v>
      </c>
      <c r="LP29">
        <v>-0.29464709758758545</v>
      </c>
      <c r="LQ29">
        <v>-0.29017347097396851</v>
      </c>
      <c r="LR29">
        <v>-0.28570002317428589</v>
      </c>
      <c r="LS29">
        <v>-0.28068640828132629</v>
      </c>
      <c r="LT29">
        <v>-0.27567300200462341</v>
      </c>
      <c r="LU29">
        <v>-0.27128857374191284</v>
      </c>
      <c r="LV29">
        <v>-0.26690399646759033</v>
      </c>
      <c r="LW29">
        <v>-0.26503801345825195</v>
      </c>
      <c r="LX29">
        <v>-0.26317200064659119</v>
      </c>
      <c r="LY29">
        <v>-0.26337748765945435</v>
      </c>
      <c r="LZ29">
        <v>-0.26358300447463989</v>
      </c>
      <c r="MA29">
        <v>-0.26434600353240967</v>
      </c>
      <c r="MB29">
        <v>-0.26510900259017944</v>
      </c>
      <c r="MC29">
        <v>-0.26558250188827515</v>
      </c>
      <c r="MD29">
        <v>-0.26605600118637085</v>
      </c>
      <c r="ME29">
        <v>-0.26656398177146912</v>
      </c>
      <c r="MF29">
        <v>-0.26707199215888977</v>
      </c>
      <c r="MG29">
        <v>-0.26809647679328918</v>
      </c>
      <c r="MH29">
        <v>-0.26912102103233337</v>
      </c>
      <c r="MI29">
        <v>-0.2701839804649353</v>
      </c>
      <c r="MJ29">
        <v>-0.27124696969985962</v>
      </c>
      <c r="MK29">
        <v>-0.27184918522834778</v>
      </c>
      <c r="ML29">
        <v>0</v>
      </c>
      <c r="MM29">
        <v>0</v>
      </c>
      <c r="MN29">
        <v>0</v>
      </c>
      <c r="MO29">
        <v>0</v>
      </c>
      <c r="MP29">
        <v>0</v>
      </c>
      <c r="MQ29">
        <v>0</v>
      </c>
    </row>
    <row r="30" spans="1:355">
      <c r="A30" t="s">
        <v>128</v>
      </c>
      <c r="B30">
        <v>-16.487857818603516</v>
      </c>
      <c r="C30">
        <v>-16.4490966796875</v>
      </c>
      <c r="D30">
        <v>-16.410335540771484</v>
      </c>
      <c r="E30">
        <v>-16.353626251220703</v>
      </c>
      <c r="F30">
        <v>-16.296916961669922</v>
      </c>
      <c r="G30">
        <v>-16.213180541992188</v>
      </c>
      <c r="H30">
        <v>-16.129444122314453</v>
      </c>
      <c r="I30">
        <v>-16.071630477905273</v>
      </c>
      <c r="J30">
        <v>-16.013814926147461</v>
      </c>
      <c r="K30">
        <v>-15.929472923278809</v>
      </c>
      <c r="L30">
        <v>-15.84512996673584</v>
      </c>
      <c r="M30">
        <v>-15.665390014648438</v>
      </c>
      <c r="N30">
        <v>-15.485651016235352</v>
      </c>
      <c r="O30">
        <v>-15.291163444519043</v>
      </c>
      <c r="P30">
        <v>-15.096674919128418</v>
      </c>
      <c r="Q30">
        <v>0</v>
      </c>
      <c r="R30">
        <v>0</v>
      </c>
      <c r="S30">
        <v>0</v>
      </c>
      <c r="T30">
        <v>0</v>
      </c>
      <c r="U30">
        <v>0</v>
      </c>
      <c r="V30">
        <v>-15.096673965454102</v>
      </c>
      <c r="W30">
        <v>-14.85252857208252</v>
      </c>
      <c r="X30">
        <v>-14.608383178710938</v>
      </c>
      <c r="Y30">
        <v>-14.261713027954102</v>
      </c>
      <c r="Z30">
        <v>-13.915042877197266</v>
      </c>
      <c r="AA30">
        <v>-13.55790901184082</v>
      </c>
      <c r="AB30">
        <v>-13.200775146484375</v>
      </c>
      <c r="AC30">
        <v>-12.86830997467041</v>
      </c>
      <c r="AD30">
        <v>-12.535845756530762</v>
      </c>
      <c r="AE30">
        <v>-12.143257141113281</v>
      </c>
      <c r="AF30">
        <v>-11.750668525695801</v>
      </c>
      <c r="AG30">
        <v>-11.296688079833984</v>
      </c>
      <c r="AH30">
        <v>-10.842706680297852</v>
      </c>
      <c r="AI30">
        <v>-10.436928749084473</v>
      </c>
      <c r="AJ30">
        <v>-10.031149864196777</v>
      </c>
      <c r="AK30">
        <v>-9.7142791748046875</v>
      </c>
      <c r="AL30">
        <v>-9.3974075317382813</v>
      </c>
      <c r="AM30">
        <v>-9.1024398803710938</v>
      </c>
      <c r="AN30">
        <v>-8.8074722290039063</v>
      </c>
      <c r="AO30">
        <v>-8.4888401031494141</v>
      </c>
      <c r="AP30">
        <v>-8.1702089309692383</v>
      </c>
      <c r="AQ30">
        <v>-7.8355855941772461</v>
      </c>
      <c r="AR30">
        <v>-7.5009622573852539</v>
      </c>
      <c r="AS30">
        <v>-7.1876568794250488</v>
      </c>
      <c r="AT30">
        <v>-6.8743524551391602</v>
      </c>
      <c r="AU30">
        <v>-6.5795278549194336</v>
      </c>
      <c r="AV30">
        <v>-6.284703254699707</v>
      </c>
      <c r="AW30">
        <v>-5.9549956321716309</v>
      </c>
      <c r="AX30">
        <v>-5.6252865791320801</v>
      </c>
      <c r="AY30">
        <v>-5.2493624687194824</v>
      </c>
      <c r="AZ30">
        <v>-4.873438835144043</v>
      </c>
      <c r="BA30">
        <v>-4.5101222991943359</v>
      </c>
      <c r="BB30">
        <v>-4.1468057632446289</v>
      </c>
      <c r="BC30">
        <v>-3.8104281425476074</v>
      </c>
      <c r="BD30">
        <v>-3.4740524291992188</v>
      </c>
      <c r="BE30">
        <v>-3.1390085220336914</v>
      </c>
      <c r="BF30">
        <v>-2.803964376449585</v>
      </c>
      <c r="BG30">
        <v>-2.4919583797454834</v>
      </c>
      <c r="BH30">
        <v>-2.1799511909484863</v>
      </c>
      <c r="BI30">
        <v>-1.9244050979614258</v>
      </c>
      <c r="BJ30">
        <v>-1.6688590049743652</v>
      </c>
      <c r="BK30">
        <v>-1.4890427589416504</v>
      </c>
      <c r="BL30">
        <v>-1.3092163801193237</v>
      </c>
      <c r="BM30">
        <v>-1.169181227684021</v>
      </c>
      <c r="BN30">
        <v>-1.0291554927825928</v>
      </c>
      <c r="BO30">
        <v>-10.437536239624023</v>
      </c>
      <c r="BP30">
        <v>-19.845914840698242</v>
      </c>
      <c r="BQ30">
        <v>-23.223703384399414</v>
      </c>
      <c r="BR30">
        <v>-26.601493835449219</v>
      </c>
      <c r="BS30">
        <v>-26.095293045043945</v>
      </c>
      <c r="BT30">
        <v>-25.589092254638672</v>
      </c>
      <c r="BU30">
        <v>-24.718610763549805</v>
      </c>
      <c r="BV30">
        <v>-23.848129272460938</v>
      </c>
      <c r="BW30">
        <v>-22.807743072509766</v>
      </c>
      <c r="BX30">
        <v>-21.767360687255859</v>
      </c>
      <c r="BY30">
        <v>-20.494800567626953</v>
      </c>
      <c r="BZ30">
        <v>-19.222240447998047</v>
      </c>
      <c r="CA30">
        <v>-16.488008499145508</v>
      </c>
      <c r="CB30">
        <v>-13.753762245178223</v>
      </c>
      <c r="CC30">
        <v>-11.523903846740723</v>
      </c>
      <c r="CD30">
        <v>-9.2940454483032227</v>
      </c>
      <c r="CE30">
        <v>-7.4080114364624023</v>
      </c>
      <c r="CF30">
        <v>-5.5220098495483398</v>
      </c>
      <c r="CG30">
        <v>-4.0469350814819336</v>
      </c>
      <c r="CH30">
        <v>-2.5718758106231689</v>
      </c>
      <c r="CI30">
        <v>-1.1697396039962769</v>
      </c>
      <c r="CJ30">
        <v>0.23239514231681824</v>
      </c>
      <c r="CK30">
        <v>1.3916481733322144</v>
      </c>
      <c r="CL30">
        <v>2.5509123802185059</v>
      </c>
      <c r="CM30">
        <v>3.8889245986938477</v>
      </c>
      <c r="CN30">
        <v>5.2269492149353027</v>
      </c>
      <c r="CO30">
        <v>6.2035984992980957</v>
      </c>
      <c r="CP30">
        <v>7.1802387237548828</v>
      </c>
      <c r="CQ30">
        <v>8.4952869415283203</v>
      </c>
      <c r="CR30">
        <v>9.8103227615356445</v>
      </c>
      <c r="CS30">
        <v>10.264522552490234</v>
      </c>
      <c r="CT30">
        <v>10.718718528747559</v>
      </c>
      <c r="CU30">
        <v>10.937535285949707</v>
      </c>
      <c r="CV30">
        <v>11.156352996826172</v>
      </c>
      <c r="CW30">
        <v>11.122954368591309</v>
      </c>
      <c r="CX30">
        <v>11.089555740356445</v>
      </c>
      <c r="CY30">
        <v>10.745578765869141</v>
      </c>
      <c r="CZ30">
        <v>10.401376724243164</v>
      </c>
      <c r="DA30">
        <v>9.8269996643066406</v>
      </c>
      <c r="DB30">
        <v>9.2526283264160156</v>
      </c>
      <c r="DC30">
        <v>8.4267911911010742</v>
      </c>
      <c r="DD30">
        <v>7.6009521484375</v>
      </c>
      <c r="DE30">
        <v>6.5616135597229004</v>
      </c>
      <c r="DF30">
        <v>5.5222649574279785</v>
      </c>
      <c r="DG30">
        <v>4.3658857345581055</v>
      </c>
      <c r="DH30">
        <v>3.2094950675964355</v>
      </c>
      <c r="DI30">
        <v>2.1333577632904053</v>
      </c>
      <c r="DJ30">
        <v>1.0572307109832764</v>
      </c>
      <c r="DK30">
        <v>5.6021213531494141E-2</v>
      </c>
      <c r="DL30">
        <v>-0.94517838954925537</v>
      </c>
      <c r="DM30">
        <v>-1.9061779975891113</v>
      </c>
      <c r="DN30">
        <v>-2.8671770095825195</v>
      </c>
      <c r="DO30">
        <v>-3.7226073741912842</v>
      </c>
      <c r="DP30">
        <v>-4.5780458450317383</v>
      </c>
      <c r="DQ30">
        <v>-5.3108134269714355</v>
      </c>
      <c r="DR30">
        <v>-6.0435876846313477</v>
      </c>
      <c r="DS30">
        <v>-6.6446456909179688</v>
      </c>
      <c r="DT30">
        <v>-7.2455654144287109</v>
      </c>
      <c r="DU30">
        <v>-8.2090177536010742</v>
      </c>
      <c r="DV30">
        <v>-9.1724615097045898</v>
      </c>
      <c r="DW30">
        <v>-4.5455532073974609</v>
      </c>
      <c r="DX30">
        <v>8.1342585384845734E-2</v>
      </c>
      <c r="DY30">
        <v>-4.7870893478393555</v>
      </c>
      <c r="DZ30">
        <v>-9.6555585861206055</v>
      </c>
      <c r="EA30">
        <v>-9.7209205627441406</v>
      </c>
      <c r="EB30">
        <v>-9.7862825393676758</v>
      </c>
      <c r="EC30">
        <v>-9.7927751541137695</v>
      </c>
      <c r="ED30">
        <v>-9.7992677688598633</v>
      </c>
      <c r="EE30">
        <v>-9.8534994125366211</v>
      </c>
      <c r="EF30">
        <v>-9.9077301025390625</v>
      </c>
      <c r="EG30">
        <v>-9.9664373397827148</v>
      </c>
      <c r="EH30">
        <v>-10.025144577026367</v>
      </c>
      <c r="EI30">
        <v>-10.04923152923584</v>
      </c>
      <c r="EJ30">
        <v>-10.073319435119629</v>
      </c>
      <c r="EK30">
        <v>-10.155989646911621</v>
      </c>
      <c r="EL30">
        <v>-10.23866081237793</v>
      </c>
      <c r="EM30">
        <v>-10.430352210998535</v>
      </c>
      <c r="EN30">
        <v>-10.622073173522949</v>
      </c>
      <c r="EO30">
        <v>-10.802870750427246</v>
      </c>
      <c r="EP30">
        <v>-10.98366641998291</v>
      </c>
      <c r="EQ30">
        <v>-11.143949508666992</v>
      </c>
      <c r="ER30">
        <v>-11.304233551025391</v>
      </c>
      <c r="ES30">
        <v>-11.475444793701172</v>
      </c>
      <c r="ET30">
        <v>-11.64665699005127</v>
      </c>
      <c r="EU30">
        <v>-11.889683723449707</v>
      </c>
      <c r="EV30">
        <v>-12.132712364196777</v>
      </c>
      <c r="EW30">
        <v>-12.388449668884277</v>
      </c>
      <c r="EX30">
        <v>-12.644184112548828</v>
      </c>
      <c r="EY30">
        <v>-12.982769966125488</v>
      </c>
      <c r="EZ30">
        <v>-13.321352005004883</v>
      </c>
      <c r="FA30">
        <v>-14.405033111572266</v>
      </c>
      <c r="FB30">
        <v>-15.488714218139648</v>
      </c>
      <c r="FC30">
        <v>-15.637629508972168</v>
      </c>
      <c r="FD30">
        <v>-15.786544799804688</v>
      </c>
      <c r="FE30">
        <v>-14.990942001342773</v>
      </c>
      <c r="FF30">
        <v>-14.195331573486328</v>
      </c>
      <c r="FG30">
        <v>-14.003767013549805</v>
      </c>
      <c r="FH30">
        <v>-13.812373161315918</v>
      </c>
      <c r="FI30">
        <v>-13.322957992553711</v>
      </c>
      <c r="FJ30">
        <v>-12.83353328704834</v>
      </c>
      <c r="FK30">
        <v>-12.214391708374023</v>
      </c>
      <c r="FL30">
        <v>-11.595249176025391</v>
      </c>
      <c r="FM30">
        <v>-10.995743751525879</v>
      </c>
      <c r="FN30">
        <v>-10.396249771118164</v>
      </c>
      <c r="FO30">
        <v>-9.5405235290527344</v>
      </c>
      <c r="FP30">
        <v>-8.6847953796386719</v>
      </c>
      <c r="FQ30">
        <v>-7.3944292068481445</v>
      </c>
      <c r="FR30">
        <v>-6.1040630340576172</v>
      </c>
      <c r="FS30">
        <v>-4.8614163398742676</v>
      </c>
      <c r="FT30">
        <v>-3.6187455654144287</v>
      </c>
      <c r="FU30">
        <v>-2.5803959369659424</v>
      </c>
      <c r="FV30">
        <v>-1.5420464277267456</v>
      </c>
      <c r="FW30">
        <v>-0.28656172752380371</v>
      </c>
      <c r="FX30">
        <v>0.96889889240264893</v>
      </c>
      <c r="FY30">
        <v>2.3037886619567871</v>
      </c>
      <c r="FZ30">
        <v>3.6386795043945313</v>
      </c>
      <c r="GA30">
        <v>4.6307411193847656</v>
      </c>
      <c r="GB30">
        <v>5.6233391761779785</v>
      </c>
      <c r="GC30">
        <v>6.0606236457824707</v>
      </c>
      <c r="GD30">
        <v>6.4979162216186523</v>
      </c>
      <c r="GE30">
        <v>6.8172497749328613</v>
      </c>
      <c r="GF30">
        <v>7.1365838050842285</v>
      </c>
      <c r="GG30">
        <v>7.7313075065612793</v>
      </c>
      <c r="GH30">
        <v>8.326019287109375</v>
      </c>
      <c r="GI30">
        <v>8.4431467056274414</v>
      </c>
      <c r="GJ30">
        <v>8.5602693557739258</v>
      </c>
      <c r="GK30">
        <v>8.5415143966674805</v>
      </c>
      <c r="GL30">
        <v>8.522761344909668</v>
      </c>
      <c r="GM30">
        <v>8.7490386962890625</v>
      </c>
      <c r="GN30">
        <v>8.9753208160400391</v>
      </c>
      <c r="GO30">
        <v>9.0955905914306641</v>
      </c>
      <c r="GP30">
        <v>9.2158536911010742</v>
      </c>
      <c r="GQ30">
        <v>7.4488286972045898</v>
      </c>
      <c r="GR30">
        <v>5.6818370819091797</v>
      </c>
      <c r="GS30">
        <v>5.642486572265625</v>
      </c>
      <c r="GT30">
        <v>5.6031489372253418</v>
      </c>
      <c r="GU30">
        <v>7.5950379371643066</v>
      </c>
      <c r="GV30">
        <v>9.5869884490966797</v>
      </c>
      <c r="GW30">
        <v>9.8954944610595703</v>
      </c>
      <c r="GX30">
        <v>10.204005241394043</v>
      </c>
      <c r="GY30">
        <v>10.181199073791504</v>
      </c>
      <c r="GZ30">
        <v>10.158392906188965</v>
      </c>
      <c r="HA30">
        <v>10.314469337463379</v>
      </c>
      <c r="HB30">
        <v>10.470542907714844</v>
      </c>
      <c r="HC30">
        <v>10.725710868835449</v>
      </c>
      <c r="HD30">
        <v>10.980880737304688</v>
      </c>
      <c r="HE30">
        <v>10.765419006347656</v>
      </c>
      <c r="HF30">
        <v>10.549955368041992</v>
      </c>
      <c r="HG30">
        <v>10.058433532714844</v>
      </c>
      <c r="HH30">
        <v>9.5669012069702148</v>
      </c>
      <c r="HI30">
        <v>9.2213420867919922</v>
      </c>
      <c r="HJ30">
        <v>8.8757839202880859</v>
      </c>
      <c r="HK30">
        <v>8.6871557235717773</v>
      </c>
      <c r="HL30">
        <v>8.4985313415527344</v>
      </c>
      <c r="HM30">
        <v>6.3046960830688477</v>
      </c>
      <c r="HN30">
        <v>4.1108460426330566</v>
      </c>
      <c r="HO30">
        <v>4.0219058990478516</v>
      </c>
      <c r="HP30">
        <v>3.9329750537872314</v>
      </c>
      <c r="HQ30">
        <v>2.9075038433074951</v>
      </c>
      <c r="HR30">
        <v>1.8820128440856934</v>
      </c>
      <c r="HS30">
        <v>0.80963468551635742</v>
      </c>
      <c r="HT30">
        <v>-0.26274371147155762</v>
      </c>
      <c r="HU30">
        <v>-1.3024288415908813</v>
      </c>
      <c r="HV30">
        <v>-2.3420939445495605</v>
      </c>
      <c r="HW30">
        <v>-2.0257377624511719</v>
      </c>
      <c r="HX30">
        <v>-1.7093709707260132</v>
      </c>
      <c r="HY30">
        <v>-1.942166805267334</v>
      </c>
      <c r="HZ30">
        <v>-2.1749742031097412</v>
      </c>
      <c r="IA30">
        <v>-4.0170669555664063</v>
      </c>
      <c r="IB30">
        <v>-5.859194278717041</v>
      </c>
      <c r="IC30">
        <v>-6.6398205757141113</v>
      </c>
      <c r="ID30">
        <v>-7.4204425811767578</v>
      </c>
      <c r="IE30">
        <v>-8.1017026901245117</v>
      </c>
      <c r="IF30">
        <v>-8.7829504013061523</v>
      </c>
      <c r="IG30">
        <v>-9.2745218276977539</v>
      </c>
      <c r="IH30">
        <v>-9.7660923004150391</v>
      </c>
      <c r="II30">
        <v>-10.195673942565918</v>
      </c>
      <c r="IJ30">
        <v>-10.624197959899902</v>
      </c>
      <c r="IK30">
        <v>-10.989590644836426</v>
      </c>
      <c r="IL30">
        <v>-11.354990005493164</v>
      </c>
      <c r="IM30">
        <v>-11.793278694152832</v>
      </c>
      <c r="IN30">
        <v>-12.231568336486816</v>
      </c>
      <c r="IO30">
        <v>-12.700534820556641</v>
      </c>
      <c r="IP30">
        <v>-13.169491767883301</v>
      </c>
      <c r="IQ30">
        <v>-14.43096923828125</v>
      </c>
      <c r="IR30">
        <v>-15.692452430725098</v>
      </c>
      <c r="IS30">
        <v>-12.238124847412109</v>
      </c>
      <c r="IT30">
        <v>-8.7838525772094727</v>
      </c>
      <c r="IU30">
        <v>-12.890171051025391</v>
      </c>
      <c r="IV30">
        <v>-16.996570587158203</v>
      </c>
      <c r="IW30">
        <v>-17.272340774536133</v>
      </c>
      <c r="IX30">
        <v>-17.548097610473633</v>
      </c>
      <c r="IY30">
        <v>-17.491235733032227</v>
      </c>
      <c r="IZ30">
        <v>-17.434375762939453</v>
      </c>
      <c r="JA30">
        <v>-16.310630798339844</v>
      </c>
      <c r="JB30">
        <v>-15.18687629699707</v>
      </c>
      <c r="JC30">
        <v>-12.059762001037598</v>
      </c>
      <c r="JD30">
        <v>-8.9327850341796875</v>
      </c>
      <c r="JE30">
        <v>-9.9503421783447266</v>
      </c>
      <c r="JF30">
        <v>-10.96791934967041</v>
      </c>
      <c r="JG30">
        <v>-12.192187309265137</v>
      </c>
      <c r="JH30">
        <v>-13.416428565979004</v>
      </c>
      <c r="JI30">
        <v>-6.8109188079833984</v>
      </c>
      <c r="JJ30">
        <v>-0.205535888671875</v>
      </c>
      <c r="JK30">
        <v>-0.4992348849773407</v>
      </c>
      <c r="JL30">
        <v>-0.79298800230026245</v>
      </c>
      <c r="JM30">
        <v>-1.1096975803375244</v>
      </c>
      <c r="JN30">
        <v>-1.4264070987701416</v>
      </c>
      <c r="JO30">
        <v>-1.7341810464859009</v>
      </c>
      <c r="JP30">
        <v>-2.0419607162475586</v>
      </c>
      <c r="JQ30">
        <v>-2.3635010719299316</v>
      </c>
      <c r="JR30">
        <v>-2.6850411891937256</v>
      </c>
      <c r="JS30">
        <v>-3.0154476165771484</v>
      </c>
      <c r="JT30">
        <v>-3.3458476066589355</v>
      </c>
      <c r="JU30">
        <v>-3.6512138843536377</v>
      </c>
      <c r="JV30">
        <v>-3.9565801620483398</v>
      </c>
      <c r="JW30">
        <v>-4.2187910079956055</v>
      </c>
      <c r="JX30">
        <v>-4.4809942245483398</v>
      </c>
      <c r="JY30">
        <v>-4.6841721534729004</v>
      </c>
      <c r="JZ30">
        <v>-4.8873538970947266</v>
      </c>
      <c r="KA30">
        <v>-5.0736899375915527</v>
      </c>
      <c r="KB30">
        <v>-5.2600259780883789</v>
      </c>
      <c r="KC30">
        <v>-5.4697356224060059</v>
      </c>
      <c r="KD30">
        <v>-5.6794414520263672</v>
      </c>
      <c r="KE30">
        <v>-5.8196549415588379</v>
      </c>
      <c r="KF30">
        <v>-5.9598679542541504</v>
      </c>
      <c r="KG30">
        <v>-5.9838113784790039</v>
      </c>
      <c r="KH30">
        <v>-6.0077552795410156</v>
      </c>
      <c r="KI30">
        <v>-6.072113037109375</v>
      </c>
      <c r="KJ30">
        <v>-6.136472225189209</v>
      </c>
      <c r="KK30">
        <v>-6.2869329452514648</v>
      </c>
      <c r="KL30">
        <v>-6.4373936653137207</v>
      </c>
      <c r="KM30">
        <v>-6.5151300430297852</v>
      </c>
      <c r="KN30">
        <v>-6.5928654670715332</v>
      </c>
      <c r="KO30">
        <v>-6.6134495735168457</v>
      </c>
      <c r="KP30">
        <v>-6.634033203125</v>
      </c>
      <c r="KQ30">
        <v>-6.7608356475830078</v>
      </c>
      <c r="KR30">
        <v>-6.8876385688781738</v>
      </c>
      <c r="KS30">
        <v>-7.0677719116210938</v>
      </c>
      <c r="KT30">
        <v>-7.2479085922241211</v>
      </c>
      <c r="KU30">
        <v>-7.345733642578125</v>
      </c>
      <c r="KV30">
        <v>-7.4435586929321289</v>
      </c>
      <c r="KW30">
        <v>-7.5395264625549316</v>
      </c>
      <c r="KX30">
        <v>-7.6354918479919434</v>
      </c>
      <c r="KY30">
        <v>-7.8405265808105469</v>
      </c>
      <c r="KZ30">
        <v>-8.0455617904663086</v>
      </c>
      <c r="LA30">
        <v>-8.2873201370239258</v>
      </c>
      <c r="LB30">
        <v>-8.5290794372558594</v>
      </c>
      <c r="LC30">
        <v>-8.7482128143310547</v>
      </c>
      <c r="LD30">
        <v>-8.967350959777832</v>
      </c>
      <c r="LE30">
        <v>-9.2436714172363281</v>
      </c>
      <c r="LF30">
        <v>-9.5199918746948242</v>
      </c>
      <c r="LG30">
        <v>-9.8742885589599609</v>
      </c>
      <c r="LH30">
        <v>-10.228577613830566</v>
      </c>
      <c r="LI30">
        <v>-10.574979782104492</v>
      </c>
      <c r="LJ30">
        <v>-10.921381950378418</v>
      </c>
      <c r="LK30">
        <v>-11.233652114868164</v>
      </c>
      <c r="LL30">
        <v>-11.545945167541504</v>
      </c>
      <c r="LM30">
        <v>-11.865342140197754</v>
      </c>
      <c r="LN30">
        <v>-12.184751510620117</v>
      </c>
      <c r="LO30">
        <v>-12.493391990661621</v>
      </c>
      <c r="LP30">
        <v>-12.802033424377441</v>
      </c>
      <c r="LQ30">
        <v>-13.065571784973145</v>
      </c>
      <c r="LR30">
        <v>-13.329099655151367</v>
      </c>
      <c r="LS30">
        <v>-13.597635269165039</v>
      </c>
      <c r="LT30">
        <v>-13.866161346435547</v>
      </c>
      <c r="LU30">
        <v>-14.146964073181152</v>
      </c>
      <c r="LV30">
        <v>-14.427778244018555</v>
      </c>
      <c r="LW30">
        <v>-14.65076732635498</v>
      </c>
      <c r="LX30">
        <v>-14.873764038085938</v>
      </c>
      <c r="LY30">
        <v>-15.00095272064209</v>
      </c>
      <c r="LZ30">
        <v>-15.128141403198242</v>
      </c>
      <c r="MA30">
        <v>-15.221604347229004</v>
      </c>
      <c r="MB30">
        <v>-15.315062522888184</v>
      </c>
      <c r="MC30">
        <v>-15.431558609008789</v>
      </c>
      <c r="MD30">
        <v>-15.548050880432129</v>
      </c>
      <c r="ME30">
        <v>-15.678054809570313</v>
      </c>
      <c r="MF30">
        <v>-15.808059692382813</v>
      </c>
      <c r="MG30">
        <v>-15.917041778564453</v>
      </c>
      <c r="MH30">
        <v>-16.026027679443359</v>
      </c>
      <c r="MI30">
        <v>-16.114315032958984</v>
      </c>
      <c r="MJ30">
        <v>-16.202604293823242</v>
      </c>
      <c r="MK30">
        <v>-16.278676986694336</v>
      </c>
      <c r="ML30">
        <v>0</v>
      </c>
      <c r="MM30">
        <v>0</v>
      </c>
      <c r="MN30">
        <v>0</v>
      </c>
      <c r="MO30">
        <v>0</v>
      </c>
      <c r="MP30">
        <v>0</v>
      </c>
      <c r="MQ30">
        <v>0</v>
      </c>
    </row>
    <row r="31" spans="1:355">
      <c r="A31" t="s">
        <v>129</v>
      </c>
      <c r="B31">
        <v>-4.7808361053466797</v>
      </c>
      <c r="C31">
        <v>-4.7267975807189941</v>
      </c>
      <c r="D31">
        <v>-4.6727590560913086</v>
      </c>
      <c r="E31">
        <v>-4.6136460304260254</v>
      </c>
      <c r="F31">
        <v>-4.5545330047607422</v>
      </c>
      <c r="G31">
        <v>-4.5209808349609375</v>
      </c>
      <c r="H31">
        <v>-4.4874281883239746</v>
      </c>
      <c r="I31">
        <v>-4.5521941184997559</v>
      </c>
      <c r="J31">
        <v>-4.6169600486755371</v>
      </c>
      <c r="K31">
        <v>-4.6842069625854492</v>
      </c>
      <c r="L31">
        <v>-4.7514538764953613</v>
      </c>
      <c r="M31">
        <v>-4.7293515205383301</v>
      </c>
      <c r="N31">
        <v>-4.7072491645812988</v>
      </c>
      <c r="O31">
        <v>-4.7481341361999512</v>
      </c>
      <c r="P31">
        <v>-4.7890191078186035</v>
      </c>
      <c r="Q31">
        <v>0</v>
      </c>
      <c r="R31">
        <v>0</v>
      </c>
      <c r="S31">
        <v>0</v>
      </c>
      <c r="T31">
        <v>0</v>
      </c>
      <c r="U31">
        <v>0</v>
      </c>
      <c r="V31">
        <v>-4.7890181541442871</v>
      </c>
      <c r="W31">
        <v>-4.8681201934814453</v>
      </c>
      <c r="X31">
        <v>-4.9472222328186035</v>
      </c>
      <c r="Y31">
        <v>-4.9617142677307129</v>
      </c>
      <c r="Z31">
        <v>-4.9762067794799805</v>
      </c>
      <c r="AA31">
        <v>-5.0587096214294434</v>
      </c>
      <c r="AB31">
        <v>-5.1412129402160645</v>
      </c>
      <c r="AC31">
        <v>-5.3138823509216309</v>
      </c>
      <c r="AD31">
        <v>-5.4865517616271973</v>
      </c>
      <c r="AE31">
        <v>-5.5983242988586426</v>
      </c>
      <c r="AF31">
        <v>-5.7100968360900879</v>
      </c>
      <c r="AG31">
        <v>-5.7333483695983887</v>
      </c>
      <c r="AH31">
        <v>-5.7565999031066895</v>
      </c>
      <c r="AI31">
        <v>-5.8396153450012207</v>
      </c>
      <c r="AJ31">
        <v>-5.922630786895752</v>
      </c>
      <c r="AK31">
        <v>-6.0927214622497559</v>
      </c>
      <c r="AL31">
        <v>-6.2628121376037598</v>
      </c>
      <c r="AM31">
        <v>-6.4292678833007813</v>
      </c>
      <c r="AN31">
        <v>-6.5957231521606445</v>
      </c>
      <c r="AO31">
        <v>-6.6907472610473633</v>
      </c>
      <c r="AP31">
        <v>-6.7857708930969238</v>
      </c>
      <c r="AQ31">
        <v>-6.7857570648193359</v>
      </c>
      <c r="AR31">
        <v>-6.785743236541748</v>
      </c>
      <c r="AS31">
        <v>-6.8077297210693359</v>
      </c>
      <c r="AT31">
        <v>-6.8297162055969238</v>
      </c>
      <c r="AU31">
        <v>-6.9721817970275879</v>
      </c>
      <c r="AV31">
        <v>-7.1146478652954102</v>
      </c>
      <c r="AW31">
        <v>-7.3204002380371094</v>
      </c>
      <c r="AX31">
        <v>-7.526153564453125</v>
      </c>
      <c r="AY31">
        <v>-7.6858997344970703</v>
      </c>
      <c r="AZ31">
        <v>-7.8456459045410156</v>
      </c>
      <c r="BA31">
        <v>-7.8557314872741699</v>
      </c>
      <c r="BB31">
        <v>-7.8658170700073242</v>
      </c>
      <c r="BC31">
        <v>-7.7907228469848633</v>
      </c>
      <c r="BD31">
        <v>-7.7156291007995605</v>
      </c>
      <c r="BE31">
        <v>-7.6961679458618164</v>
      </c>
      <c r="BF31">
        <v>-7.6767067909240723</v>
      </c>
      <c r="BG31">
        <v>-7.6855306625366211</v>
      </c>
      <c r="BH31">
        <v>-7.6943550109863281</v>
      </c>
      <c r="BI31">
        <v>-7.6470818519592285</v>
      </c>
      <c r="BJ31">
        <v>-7.5998091697692871</v>
      </c>
      <c r="BK31">
        <v>-7.4682626724243164</v>
      </c>
      <c r="BL31">
        <v>-7.3367176055908203</v>
      </c>
      <c r="BM31">
        <v>-7.1995387077331543</v>
      </c>
      <c r="BN31">
        <v>-7.0623698234558105</v>
      </c>
      <c r="BO31">
        <v>-16.972738265991211</v>
      </c>
      <c r="BP31">
        <v>-26.883106231689453</v>
      </c>
      <c r="BQ31">
        <v>-31.499933242797852</v>
      </c>
      <c r="BR31">
        <v>-36.116767883300781</v>
      </c>
      <c r="BS31">
        <v>-36.928966522216797</v>
      </c>
      <c r="BT31">
        <v>-37.741165161132813</v>
      </c>
      <c r="BU31">
        <v>-38.347881317138672</v>
      </c>
      <c r="BV31">
        <v>-38.954597473144531</v>
      </c>
      <c r="BW31">
        <v>-39.427619934082031</v>
      </c>
      <c r="BX31">
        <v>-39.900638580322266</v>
      </c>
      <c r="BY31">
        <v>-40.431114196777344</v>
      </c>
      <c r="BZ31">
        <v>-40.961589813232422</v>
      </c>
      <c r="CA31">
        <v>-39.003742218017578</v>
      </c>
      <c r="CB31">
        <v>-37.045883178710938</v>
      </c>
      <c r="CC31">
        <v>-35.431327819824219</v>
      </c>
      <c r="CD31">
        <v>-33.816776275634766</v>
      </c>
      <c r="CE31">
        <v>-32.543849945068359</v>
      </c>
      <c r="CF31">
        <v>-31.274124145507813</v>
      </c>
      <c r="CG31">
        <v>-31.572992324829102</v>
      </c>
      <c r="CH31">
        <v>-31.871858596801758</v>
      </c>
      <c r="CI31">
        <v>-30.704660415649414</v>
      </c>
      <c r="CJ31">
        <v>-29.537458419799805</v>
      </c>
      <c r="CK31">
        <v>-29.565000534057617</v>
      </c>
      <c r="CL31">
        <v>-29.592544555664063</v>
      </c>
      <c r="CM31">
        <v>-31.061019897460938</v>
      </c>
      <c r="CN31">
        <v>-32.529506683349609</v>
      </c>
      <c r="CO31">
        <v>-32.780124664306641</v>
      </c>
      <c r="CP31">
        <v>-33.030742645263672</v>
      </c>
      <c r="CQ31">
        <v>-35.181777954101563</v>
      </c>
      <c r="CR31">
        <v>-37.332801818847656</v>
      </c>
      <c r="CS31">
        <v>-37.63726806640625</v>
      </c>
      <c r="CT31">
        <v>-37.941730499267578</v>
      </c>
      <c r="CU31">
        <v>-38.282161712646484</v>
      </c>
      <c r="CV31">
        <v>-38.622596740722656</v>
      </c>
      <c r="CW31">
        <v>-38.892612457275391</v>
      </c>
      <c r="CX31">
        <v>-39.162631988525391</v>
      </c>
      <c r="CY31">
        <v>-39.052352905273438</v>
      </c>
      <c r="CZ31">
        <v>-38.944545745849609</v>
      </c>
      <c r="DA31">
        <v>-38.606239318847656</v>
      </c>
      <c r="DB31">
        <v>-38.267936706542969</v>
      </c>
      <c r="DC31">
        <v>-37.662307739257813</v>
      </c>
      <c r="DD31">
        <v>-37.056671142578125</v>
      </c>
      <c r="DE31">
        <v>-36.252574920654297</v>
      </c>
      <c r="DF31">
        <v>-35.448471069335938</v>
      </c>
      <c r="DG31">
        <v>-34.480022430419922</v>
      </c>
      <c r="DH31">
        <v>-33.511566162109375</v>
      </c>
      <c r="DI31">
        <v>-32.366508483886719</v>
      </c>
      <c r="DJ31">
        <v>-31.221460342407227</v>
      </c>
      <c r="DK31">
        <v>-29.944087982177734</v>
      </c>
      <c r="DL31">
        <v>-28.666725158691406</v>
      </c>
      <c r="DM31">
        <v>-27.397958755493164</v>
      </c>
      <c r="DN31">
        <v>-26.129192352294922</v>
      </c>
      <c r="DO31">
        <v>-24.96368408203125</v>
      </c>
      <c r="DP31">
        <v>-23.798166275024414</v>
      </c>
      <c r="DQ31">
        <v>-22.758811950683594</v>
      </c>
      <c r="DR31">
        <v>-21.719448089599609</v>
      </c>
      <c r="DS31">
        <v>-20.884973526000977</v>
      </c>
      <c r="DT31">
        <v>-20.052841186523438</v>
      </c>
      <c r="DU31">
        <v>-20.106029510498047</v>
      </c>
      <c r="DV31">
        <v>-20.159217834472656</v>
      </c>
      <c r="DW31">
        <v>-13.315544128417969</v>
      </c>
      <c r="DX31">
        <v>-6.4718904495239258</v>
      </c>
      <c r="DY31">
        <v>-12.514997482299805</v>
      </c>
      <c r="DZ31">
        <v>-18.558151245117188</v>
      </c>
      <c r="EA31">
        <v>-19.044134140014648</v>
      </c>
      <c r="EB31">
        <v>-19.530118942260742</v>
      </c>
      <c r="EC31">
        <v>-20.174007415771484</v>
      </c>
      <c r="ED31">
        <v>-20.817888259887695</v>
      </c>
      <c r="EE31">
        <v>-21.490207672119141</v>
      </c>
      <c r="EF31">
        <v>-22.162521362304688</v>
      </c>
      <c r="EG31">
        <v>-22.823371887207031</v>
      </c>
      <c r="EH31">
        <v>-23.484222412109375</v>
      </c>
      <c r="EI31">
        <v>-23.93121337890625</v>
      </c>
      <c r="EJ31">
        <v>-24.378206253051758</v>
      </c>
      <c r="EK31">
        <v>-24.465896606445313</v>
      </c>
      <c r="EL31">
        <v>-24.5535888671875</v>
      </c>
      <c r="EM31">
        <v>-24.342840194702148</v>
      </c>
      <c r="EN31">
        <v>-24.131982803344727</v>
      </c>
      <c r="EO31">
        <v>-23.699552536010742</v>
      </c>
      <c r="EP31">
        <v>-23.267126083374023</v>
      </c>
      <c r="EQ31">
        <v>-22.734697341918945</v>
      </c>
      <c r="ER31">
        <v>-22.202268600463867</v>
      </c>
      <c r="ES31">
        <v>-21.659143447875977</v>
      </c>
      <c r="ET31">
        <v>-21.116012573242188</v>
      </c>
      <c r="EU31">
        <v>-20.578376770019531</v>
      </c>
      <c r="EV31">
        <v>-20.040733337402344</v>
      </c>
      <c r="EW31">
        <v>-19.513389587402344</v>
      </c>
      <c r="EX31">
        <v>-18.986051559448242</v>
      </c>
      <c r="EY31">
        <v>-18.51295280456543</v>
      </c>
      <c r="EZ31">
        <v>-18.039859771728516</v>
      </c>
      <c r="FA31">
        <v>-18.223796844482422</v>
      </c>
      <c r="FB31">
        <v>-18.407735824584961</v>
      </c>
      <c r="FC31">
        <v>-18.217082977294922</v>
      </c>
      <c r="FD31">
        <v>-18.02642822265625</v>
      </c>
      <c r="FE31">
        <v>-17.646808624267578</v>
      </c>
      <c r="FF31">
        <v>-17.267185211181641</v>
      </c>
      <c r="FG31">
        <v>-17.724575042724609</v>
      </c>
      <c r="FH31">
        <v>-18.180988311767578</v>
      </c>
      <c r="FI31">
        <v>-18.911493301391602</v>
      </c>
      <c r="FJ31">
        <v>-19.642011642456055</v>
      </c>
      <c r="FK31">
        <v>-20.450531005859375</v>
      </c>
      <c r="FL31">
        <v>-21.259052276611328</v>
      </c>
      <c r="FM31">
        <v>-21.862268447875977</v>
      </c>
      <c r="FN31">
        <v>-22.465473175048828</v>
      </c>
      <c r="FO31">
        <v>-22.91972541809082</v>
      </c>
      <c r="FP31">
        <v>-23.373977661132813</v>
      </c>
      <c r="FQ31">
        <v>-23.731277465820313</v>
      </c>
      <c r="FR31">
        <v>-24.08857536315918</v>
      </c>
      <c r="FS31">
        <v>-24.233509063720703</v>
      </c>
      <c r="FT31">
        <v>-24.378448486328125</v>
      </c>
      <c r="FU31">
        <v>-24.354522705078125</v>
      </c>
      <c r="FV31">
        <v>-24.330598831176758</v>
      </c>
      <c r="FW31">
        <v>-24.332704544067383</v>
      </c>
      <c r="FX31">
        <v>-24.334810256958008</v>
      </c>
      <c r="FY31">
        <v>-24.363306045532227</v>
      </c>
      <c r="FZ31">
        <v>-24.391803741455078</v>
      </c>
      <c r="GA31">
        <v>-25.099390029907227</v>
      </c>
      <c r="GB31">
        <v>-25.810266494750977</v>
      </c>
      <c r="GC31">
        <v>-25.558662414550781</v>
      </c>
      <c r="GD31">
        <v>-25.307052612304688</v>
      </c>
      <c r="GE31">
        <v>-24.34521484375</v>
      </c>
      <c r="GF31">
        <v>-23.383377075195313</v>
      </c>
      <c r="GG31">
        <v>-23.303073883056641</v>
      </c>
      <c r="GH31">
        <v>-23.222770690917969</v>
      </c>
      <c r="GI31">
        <v>-23.101573944091797</v>
      </c>
      <c r="GJ31">
        <v>-22.980375289916992</v>
      </c>
      <c r="GK31">
        <v>-22.916940689086914</v>
      </c>
      <c r="GL31">
        <v>-22.853506088256836</v>
      </c>
      <c r="GM31">
        <v>-22.920751571655273</v>
      </c>
      <c r="GN31">
        <v>-22.987997055053711</v>
      </c>
      <c r="GO31">
        <v>-22.958328247070313</v>
      </c>
      <c r="GP31">
        <v>-22.92864990234375</v>
      </c>
      <c r="GQ31">
        <v>-19.595218658447266</v>
      </c>
      <c r="GR31">
        <v>-16.261852264404297</v>
      </c>
      <c r="GS31">
        <v>-16.081096649169922</v>
      </c>
      <c r="GT31">
        <v>-15.900362968444824</v>
      </c>
      <c r="GU31">
        <v>-18.541587829589844</v>
      </c>
      <c r="GV31">
        <v>-21.183361053466797</v>
      </c>
      <c r="GW31">
        <v>-20.840349197387695</v>
      </c>
      <c r="GX31">
        <v>-20.497331619262695</v>
      </c>
      <c r="GY31">
        <v>-20.158380508422852</v>
      </c>
      <c r="GZ31">
        <v>-19.819431304931641</v>
      </c>
      <c r="HA31">
        <v>-19.5670166015625</v>
      </c>
      <c r="HB31">
        <v>-19.314605712890625</v>
      </c>
      <c r="HC31">
        <v>-19.17793083190918</v>
      </c>
      <c r="HD31">
        <v>-19.041257858276367</v>
      </c>
      <c r="HE31">
        <v>-18.951419830322266</v>
      </c>
      <c r="HF31">
        <v>-18.861583709716797</v>
      </c>
      <c r="HG31">
        <v>-18.784814834594727</v>
      </c>
      <c r="HH31">
        <v>-18.708045959472656</v>
      </c>
      <c r="HI31">
        <v>-18.692146301269531</v>
      </c>
      <c r="HJ31">
        <v>-18.676250457763672</v>
      </c>
      <c r="HK31">
        <v>-19.28839111328125</v>
      </c>
      <c r="HL31">
        <v>-19.900522232055664</v>
      </c>
      <c r="HM31">
        <v>-16.890233993530273</v>
      </c>
      <c r="HN31">
        <v>-13.879919052124023</v>
      </c>
      <c r="HO31">
        <v>-16.278629302978516</v>
      </c>
      <c r="HP31">
        <v>-18.677333831787109</v>
      </c>
      <c r="HQ31">
        <v>-18.500709533691406</v>
      </c>
      <c r="HR31">
        <v>-18.324081420898438</v>
      </c>
      <c r="HS31">
        <v>-17.991376876831055</v>
      </c>
      <c r="HT31">
        <v>-17.658670425415039</v>
      </c>
      <c r="HU31">
        <v>-17.196557998657227</v>
      </c>
      <c r="HV31">
        <v>-16.734455108642578</v>
      </c>
      <c r="HW31">
        <v>-14.261477470397949</v>
      </c>
      <c r="HX31">
        <v>-11.788484573364258</v>
      </c>
      <c r="HY31">
        <v>-11.244529724121094</v>
      </c>
      <c r="HZ31">
        <v>-10.700583457946777</v>
      </c>
      <c r="IA31">
        <v>-11.310303688049316</v>
      </c>
      <c r="IB31">
        <v>-11.920035362243652</v>
      </c>
      <c r="IC31">
        <v>-11.234477996826172</v>
      </c>
      <c r="ID31">
        <v>-10.548917770385742</v>
      </c>
      <c r="IE31">
        <v>-9.9338617324829102</v>
      </c>
      <c r="IF31">
        <v>-9.3188180923461914</v>
      </c>
      <c r="IG31">
        <v>-8.7446832656860352</v>
      </c>
      <c r="IH31">
        <v>-8.1705493927001953</v>
      </c>
      <c r="II31">
        <v>-7.8149361610412598</v>
      </c>
      <c r="IJ31">
        <v>-7.462644100189209</v>
      </c>
      <c r="IK31">
        <v>-7.3070492744445801</v>
      </c>
      <c r="IL31">
        <v>-7.151451587677002</v>
      </c>
      <c r="IM31">
        <v>-7.042628288269043</v>
      </c>
      <c r="IN31">
        <v>-6.933804988861084</v>
      </c>
      <c r="IO31">
        <v>-6.8693866729736328</v>
      </c>
      <c r="IP31">
        <v>-6.8049702644348145</v>
      </c>
      <c r="IQ31">
        <v>-6.9553561210632324</v>
      </c>
      <c r="IR31">
        <v>-7.1057438850402832</v>
      </c>
      <c r="IS31">
        <v>-7.0883016586303711</v>
      </c>
      <c r="IT31">
        <v>-7.0708632469177246</v>
      </c>
      <c r="IU31">
        <v>-7.5401883125305176</v>
      </c>
      <c r="IV31">
        <v>-8.0095224380493164</v>
      </c>
      <c r="IW31">
        <v>-8.2941865921020508</v>
      </c>
      <c r="IX31">
        <v>-8.5788497924804688</v>
      </c>
      <c r="IY31">
        <v>-8.9520587921142578</v>
      </c>
      <c r="IZ31">
        <v>-9.3252592086791992</v>
      </c>
      <c r="JA31">
        <v>-9.3102235794067383</v>
      </c>
      <c r="JB31">
        <v>-9.2951850891113281</v>
      </c>
      <c r="JC31">
        <v>-8.5910148620605469</v>
      </c>
      <c r="JD31">
        <v>-7.887901782989502</v>
      </c>
      <c r="JE31">
        <v>-8.121088981628418</v>
      </c>
      <c r="JF31">
        <v>-8.3542804718017578</v>
      </c>
      <c r="JG31">
        <v>-8.8759422302246094</v>
      </c>
      <c r="JH31">
        <v>-9.3975973129272461</v>
      </c>
      <c r="JI31">
        <v>-7.6855573654174805</v>
      </c>
      <c r="JJ31">
        <v>-5.9735503196716309</v>
      </c>
      <c r="JK31">
        <v>-5.8417391777038574</v>
      </c>
      <c r="JL31">
        <v>-5.7099399566650391</v>
      </c>
      <c r="JM31">
        <v>-5.7011241912841797</v>
      </c>
      <c r="JN31">
        <v>-5.6923093795776367</v>
      </c>
      <c r="JO31">
        <v>-5.7566509246826172</v>
      </c>
      <c r="JP31">
        <v>-5.8209939002990723</v>
      </c>
      <c r="JQ31">
        <v>-5.7633161544799805</v>
      </c>
      <c r="JR31">
        <v>-5.7056384086608887</v>
      </c>
      <c r="JS31">
        <v>-5.6349458694458008</v>
      </c>
      <c r="JT31">
        <v>-5.5642542839050293</v>
      </c>
      <c r="JU31">
        <v>-5.6189122200012207</v>
      </c>
      <c r="JV31">
        <v>-5.6735711097717285</v>
      </c>
      <c r="JW31">
        <v>-5.7300338745117188</v>
      </c>
      <c r="JX31">
        <v>-5.7864995002746582</v>
      </c>
      <c r="JY31">
        <v>-5.7496466636657715</v>
      </c>
      <c r="JZ31">
        <v>-5.7127928733825684</v>
      </c>
      <c r="KA31">
        <v>-5.6897177696228027</v>
      </c>
      <c r="KB31">
        <v>-5.6666421890258789</v>
      </c>
      <c r="KC31">
        <v>-5.7170815467834473</v>
      </c>
      <c r="KD31">
        <v>-5.767519474029541</v>
      </c>
      <c r="KE31">
        <v>-5.7952418327331543</v>
      </c>
      <c r="KF31">
        <v>-5.8229641914367676</v>
      </c>
      <c r="KG31">
        <v>-5.7884964942932129</v>
      </c>
      <c r="KH31">
        <v>-5.7540287971496582</v>
      </c>
      <c r="KI31">
        <v>-5.7477617263793945</v>
      </c>
      <c r="KJ31">
        <v>-5.7414941787719727</v>
      </c>
      <c r="KK31">
        <v>-5.7723827362060547</v>
      </c>
      <c r="KL31">
        <v>-5.8032708168029785</v>
      </c>
      <c r="KM31">
        <v>-5.7680873870849609</v>
      </c>
      <c r="KN31">
        <v>-5.732905387878418</v>
      </c>
      <c r="KO31">
        <v>-5.6366887092590332</v>
      </c>
      <c r="KP31">
        <v>-5.5404720306396484</v>
      </c>
      <c r="KQ31">
        <v>-5.4940729141235352</v>
      </c>
      <c r="KR31">
        <v>-5.4476771354675293</v>
      </c>
      <c r="KS31">
        <v>-5.4252595901489258</v>
      </c>
      <c r="KT31">
        <v>-5.4028420448303223</v>
      </c>
      <c r="KU31">
        <v>-5.3054218292236328</v>
      </c>
      <c r="KV31">
        <v>-5.208000659942627</v>
      </c>
      <c r="KW31">
        <v>-5.0999817848205566</v>
      </c>
      <c r="KX31">
        <v>-4.9919648170471191</v>
      </c>
      <c r="KY31">
        <v>-4.9788169860839844</v>
      </c>
      <c r="KZ31">
        <v>-4.965670108795166</v>
      </c>
      <c r="LA31">
        <v>-4.9726276397705078</v>
      </c>
      <c r="LB31">
        <v>-4.9795846939086914</v>
      </c>
      <c r="LC31">
        <v>-4.9190325736999512</v>
      </c>
      <c r="LD31">
        <v>-4.8584790229797363</v>
      </c>
      <c r="LE31">
        <v>-4.8274106979370117</v>
      </c>
      <c r="LF31">
        <v>-4.7963418960571289</v>
      </c>
      <c r="LG31">
        <v>-4.8617806434631348</v>
      </c>
      <c r="LH31">
        <v>-4.9272174835205078</v>
      </c>
      <c r="LI31">
        <v>-4.9869184494018555</v>
      </c>
      <c r="LJ31">
        <v>-5.0466189384460449</v>
      </c>
      <c r="LK31">
        <v>-5.083315372467041</v>
      </c>
      <c r="LL31">
        <v>-5.120002269744873</v>
      </c>
      <c r="LM31">
        <v>-5.1874790191650391</v>
      </c>
      <c r="LN31">
        <v>-5.2549581527709961</v>
      </c>
      <c r="LO31">
        <v>-5.3072161674499512</v>
      </c>
      <c r="LP31">
        <v>-5.3594741821289063</v>
      </c>
      <c r="LQ31">
        <v>-5.3791208267211914</v>
      </c>
      <c r="LR31">
        <v>-5.398766040802002</v>
      </c>
      <c r="LS31">
        <v>-5.449103832244873</v>
      </c>
      <c r="LT31">
        <v>-5.4994401931762695</v>
      </c>
      <c r="LU31">
        <v>-5.587465763092041</v>
      </c>
      <c r="LV31">
        <v>-5.6754946708679199</v>
      </c>
      <c r="LW31">
        <v>-5.722722053527832</v>
      </c>
      <c r="LX31">
        <v>-5.7699503898620605</v>
      </c>
      <c r="LY31">
        <v>-5.7540078163146973</v>
      </c>
      <c r="LZ31">
        <v>-5.738065242767334</v>
      </c>
      <c r="MA31">
        <v>-5.7221240997314453</v>
      </c>
      <c r="MB31">
        <v>-5.706183910369873</v>
      </c>
      <c r="MC31">
        <v>-5.7322330474853516</v>
      </c>
      <c r="MD31">
        <v>-5.7582812309265137</v>
      </c>
      <c r="ME31">
        <v>-5.8124308586120605</v>
      </c>
      <c r="MF31">
        <v>-5.866581916809082</v>
      </c>
      <c r="MG31">
        <v>-5.885221004486084</v>
      </c>
      <c r="MH31">
        <v>-5.9038600921630859</v>
      </c>
      <c r="MI31">
        <v>-5.8914661407470703</v>
      </c>
      <c r="MJ31">
        <v>-5.8790721893310547</v>
      </c>
      <c r="MK31">
        <v>-5.8916044235229492</v>
      </c>
      <c r="ML31">
        <v>0</v>
      </c>
      <c r="MM31">
        <v>0</v>
      </c>
      <c r="MN31">
        <v>0</v>
      </c>
      <c r="MO31">
        <v>0</v>
      </c>
      <c r="MP31">
        <v>0</v>
      </c>
      <c r="MQ31">
        <v>0</v>
      </c>
    </row>
    <row r="32" spans="1:355">
      <c r="A32" t="s">
        <v>130</v>
      </c>
      <c r="B32">
        <v>-11.473731994628906</v>
      </c>
      <c r="C32">
        <v>-11.414227485656738</v>
      </c>
      <c r="D32">
        <v>-11.35472297668457</v>
      </c>
      <c r="E32">
        <v>-11.271309852600098</v>
      </c>
      <c r="F32">
        <v>-11.187896728515625</v>
      </c>
      <c r="G32">
        <v>-11.074916839599609</v>
      </c>
      <c r="H32">
        <v>-10.961936950683594</v>
      </c>
      <c r="I32">
        <v>-10.852470397949219</v>
      </c>
      <c r="J32">
        <v>-10.743002891540527</v>
      </c>
      <c r="K32">
        <v>-10.600380897521973</v>
      </c>
      <c r="L32">
        <v>-10.457757949829102</v>
      </c>
      <c r="M32">
        <v>-10.240593910217285</v>
      </c>
      <c r="N32">
        <v>-10.023429870605469</v>
      </c>
      <c r="O32">
        <v>-9.7829074859619141</v>
      </c>
      <c r="P32">
        <v>-9.542384147644043</v>
      </c>
      <c r="Q32">
        <v>0</v>
      </c>
      <c r="R32">
        <v>0</v>
      </c>
      <c r="S32">
        <v>0</v>
      </c>
      <c r="T32">
        <v>0</v>
      </c>
      <c r="U32">
        <v>0</v>
      </c>
      <c r="V32">
        <v>-9.542384147644043</v>
      </c>
      <c r="W32">
        <v>-9.2599925994873047</v>
      </c>
      <c r="X32">
        <v>-8.97760009765625</v>
      </c>
      <c r="Y32">
        <v>-8.6271772384643555</v>
      </c>
      <c r="Z32">
        <v>-8.2767534255981445</v>
      </c>
      <c r="AA32">
        <v>-7.9222102165222168</v>
      </c>
      <c r="AB32">
        <v>-7.5676674842834473</v>
      </c>
      <c r="AC32">
        <v>-7.245142936706543</v>
      </c>
      <c r="AD32">
        <v>-6.9226188659667969</v>
      </c>
      <c r="AE32">
        <v>-6.5802273750305176</v>
      </c>
      <c r="AF32">
        <v>-6.2378368377685547</v>
      </c>
      <c r="AG32">
        <v>-5.8772101402282715</v>
      </c>
      <c r="AH32">
        <v>-5.5165829658508301</v>
      </c>
      <c r="AI32">
        <v>-5.2060995101928711</v>
      </c>
      <c r="AJ32">
        <v>-4.8956155776977539</v>
      </c>
      <c r="AK32">
        <v>-4.6574392318725586</v>
      </c>
      <c r="AL32">
        <v>-4.4192624092102051</v>
      </c>
      <c r="AM32">
        <v>-4.2100520133972168</v>
      </c>
      <c r="AN32">
        <v>-4.0008420944213867</v>
      </c>
      <c r="AO32">
        <v>-3.7943742275238037</v>
      </c>
      <c r="AP32">
        <v>-3.5879068374633789</v>
      </c>
      <c r="AQ32">
        <v>-3.3860626220703125</v>
      </c>
      <c r="AR32">
        <v>-3.1842193603515625</v>
      </c>
      <c r="AS32">
        <v>-3.0073971748352051</v>
      </c>
      <c r="AT32">
        <v>-2.830575704574585</v>
      </c>
      <c r="AU32">
        <v>-2.6813986301422119</v>
      </c>
      <c r="AV32">
        <v>-2.5322213172912598</v>
      </c>
      <c r="AW32">
        <v>-2.3813552856445313</v>
      </c>
      <c r="AX32">
        <v>-2.2304887771606445</v>
      </c>
      <c r="AY32">
        <v>-2.0603969097137451</v>
      </c>
      <c r="AZ32">
        <v>-1.8903050422668457</v>
      </c>
      <c r="BA32">
        <v>-1.7153987884521484</v>
      </c>
      <c r="BB32">
        <v>-1.5404925346374512</v>
      </c>
      <c r="BC32">
        <v>-1.3764376640319824</v>
      </c>
      <c r="BD32">
        <v>-1.2123838663101196</v>
      </c>
      <c r="BE32">
        <v>-1.0627114772796631</v>
      </c>
      <c r="BF32">
        <v>-0.91303920745849609</v>
      </c>
      <c r="BG32">
        <v>-0.78461575508117676</v>
      </c>
      <c r="BH32">
        <v>-0.65619176626205444</v>
      </c>
      <c r="BI32">
        <v>-0.55463886260986328</v>
      </c>
      <c r="BJ32">
        <v>-0.45308589935302734</v>
      </c>
      <c r="BK32">
        <v>-0.3806050717830658</v>
      </c>
      <c r="BL32">
        <v>-0.30812215805053711</v>
      </c>
      <c r="BM32">
        <v>-0.25446391105651855</v>
      </c>
      <c r="BN32">
        <v>-0.20080700516700745</v>
      </c>
      <c r="BO32">
        <v>-1.3211123943328857</v>
      </c>
      <c r="BP32">
        <v>-2.4414174556732178</v>
      </c>
      <c r="BQ32">
        <v>-0.98591995239257813</v>
      </c>
      <c r="BR32">
        <v>0.46958884596824646</v>
      </c>
      <c r="BS32">
        <v>2.618340015411377</v>
      </c>
      <c r="BT32">
        <v>4.7670907974243164</v>
      </c>
      <c r="BU32">
        <v>6.9593963623046875</v>
      </c>
      <c r="BV32">
        <v>9.1517009735107422</v>
      </c>
      <c r="BW32">
        <v>11.266610145568848</v>
      </c>
      <c r="BX32">
        <v>13.381508827209473</v>
      </c>
      <c r="BY32">
        <v>15.676626205444336</v>
      </c>
      <c r="BZ32">
        <v>17.971744537353516</v>
      </c>
      <c r="CA32">
        <v>18.801576614379883</v>
      </c>
      <c r="CB32">
        <v>19.631410598754883</v>
      </c>
      <c r="CC32">
        <v>20.020805358886719</v>
      </c>
      <c r="CD32">
        <v>20.410200119018555</v>
      </c>
      <c r="CE32">
        <v>20.565969467163086</v>
      </c>
      <c r="CF32">
        <v>20.721902847290039</v>
      </c>
      <c r="CG32">
        <v>21.940505981445313</v>
      </c>
      <c r="CH32">
        <v>23.159099578857422</v>
      </c>
      <c r="CI32">
        <v>22.820480346679688</v>
      </c>
      <c r="CJ32">
        <v>22.481857299804688</v>
      </c>
      <c r="CK32">
        <v>23.086549758911133</v>
      </c>
      <c r="CL32">
        <v>23.691251754760742</v>
      </c>
      <c r="CM32">
        <v>25.644107818603516</v>
      </c>
      <c r="CN32">
        <v>27.596981048583984</v>
      </c>
      <c r="CO32">
        <v>28.093610763549805</v>
      </c>
      <c r="CP32">
        <v>28.590234756469727</v>
      </c>
      <c r="CQ32">
        <v>30.913114547729492</v>
      </c>
      <c r="CR32">
        <v>33.235977172851563</v>
      </c>
      <c r="CS32">
        <v>33.213600158691406</v>
      </c>
      <c r="CT32">
        <v>33.191219329833984</v>
      </c>
      <c r="CU32">
        <v>32.999671936035156</v>
      </c>
      <c r="CV32">
        <v>32.808124542236328</v>
      </c>
      <c r="CW32">
        <v>32.52032470703125</v>
      </c>
      <c r="CX32">
        <v>32.232524871826172</v>
      </c>
      <c r="CY32">
        <v>31.643205642700195</v>
      </c>
      <c r="CZ32">
        <v>31.053359985351563</v>
      </c>
      <c r="DA32">
        <v>30.405014038085938</v>
      </c>
      <c r="DB32">
        <v>29.756675720214844</v>
      </c>
      <c r="DC32">
        <v>29.210979461669922</v>
      </c>
      <c r="DD32">
        <v>28.665283203125</v>
      </c>
      <c r="DE32">
        <v>28.197994232177734</v>
      </c>
      <c r="DF32">
        <v>27.73069953918457</v>
      </c>
      <c r="DG32">
        <v>27.109586715698242</v>
      </c>
      <c r="DH32">
        <v>26.488466262817383</v>
      </c>
      <c r="DI32">
        <v>25.915060043334961</v>
      </c>
      <c r="DJ32">
        <v>25.34166145324707</v>
      </c>
      <c r="DK32">
        <v>25.031909942626953</v>
      </c>
      <c r="DL32">
        <v>24.722162246704102</v>
      </c>
      <c r="DM32">
        <v>24.454910278320313</v>
      </c>
      <c r="DN32">
        <v>24.187660217285156</v>
      </c>
      <c r="DO32">
        <v>23.802780151367188</v>
      </c>
      <c r="DP32">
        <v>23.417896270751953</v>
      </c>
      <c r="DQ32">
        <v>23.213775634765625</v>
      </c>
      <c r="DR32">
        <v>23.009653091430664</v>
      </c>
      <c r="DS32">
        <v>23.195285797119141</v>
      </c>
      <c r="DT32">
        <v>23.380897521972656</v>
      </c>
      <c r="DU32">
        <v>24.748231887817383</v>
      </c>
      <c r="DV32">
        <v>26.115554809570313</v>
      </c>
      <c r="DW32">
        <v>13.038724899291992</v>
      </c>
      <c r="DX32">
        <v>-3.8072668015956879E-2</v>
      </c>
      <c r="DY32">
        <v>11.519315719604492</v>
      </c>
      <c r="DZ32">
        <v>23.076791763305664</v>
      </c>
      <c r="EA32">
        <v>23.089870452880859</v>
      </c>
      <c r="EB32">
        <v>23.102949142456055</v>
      </c>
      <c r="EC32">
        <v>22.882400512695313</v>
      </c>
      <c r="ED32">
        <v>22.661853790283203</v>
      </c>
      <c r="EE32">
        <v>22.225612640380859</v>
      </c>
      <c r="EF32">
        <v>21.789375305175781</v>
      </c>
      <c r="EG32">
        <v>21.635726928710938</v>
      </c>
      <c r="EH32">
        <v>21.482082366943359</v>
      </c>
      <c r="EI32">
        <v>21.57927131652832</v>
      </c>
      <c r="EJ32">
        <v>21.676462173461914</v>
      </c>
      <c r="EK32">
        <v>21.577587127685547</v>
      </c>
      <c r="EL32">
        <v>21.47871208190918</v>
      </c>
      <c r="EM32">
        <v>21.224857330322266</v>
      </c>
      <c r="EN32">
        <v>20.971086502075195</v>
      </c>
      <c r="EO32">
        <v>20.899654388427734</v>
      </c>
      <c r="EP32">
        <v>20.828224182128906</v>
      </c>
      <c r="EQ32">
        <v>20.710855484008789</v>
      </c>
      <c r="ER32">
        <v>20.593484878540039</v>
      </c>
      <c r="ES32">
        <v>20.222810745239258</v>
      </c>
      <c r="ET32">
        <v>19.852132797241211</v>
      </c>
      <c r="EU32">
        <v>19.612930297851563</v>
      </c>
      <c r="EV32">
        <v>19.373727798461914</v>
      </c>
      <c r="EW32">
        <v>19.586095809936523</v>
      </c>
      <c r="EX32">
        <v>19.7984619140625</v>
      </c>
      <c r="EY32">
        <v>19.985980987548828</v>
      </c>
      <c r="EZ32">
        <v>20.173500061035156</v>
      </c>
      <c r="FA32">
        <v>21.122447967529297</v>
      </c>
      <c r="FB32">
        <v>22.071393966674805</v>
      </c>
      <c r="FC32">
        <v>22.16132926940918</v>
      </c>
      <c r="FD32">
        <v>22.251264572143555</v>
      </c>
      <c r="FE32">
        <v>21.145366668701172</v>
      </c>
      <c r="FF32">
        <v>20.039459228515625</v>
      </c>
      <c r="FG32">
        <v>19.787731170654297</v>
      </c>
      <c r="FH32">
        <v>19.535980224609375</v>
      </c>
      <c r="FI32">
        <v>19.897344589233398</v>
      </c>
      <c r="FJ32">
        <v>20.25871467590332</v>
      </c>
      <c r="FK32">
        <v>20.564050674438477</v>
      </c>
      <c r="FL32">
        <v>20.869384765625</v>
      </c>
      <c r="FM32">
        <v>20.360645294189453</v>
      </c>
      <c r="FN32">
        <v>19.851913452148438</v>
      </c>
      <c r="FO32">
        <v>19.856752395629883</v>
      </c>
      <c r="FP32">
        <v>19.861597061157227</v>
      </c>
      <c r="FQ32">
        <v>20.938564300537109</v>
      </c>
      <c r="FR32">
        <v>22.015523910522461</v>
      </c>
      <c r="FS32">
        <v>22.377578735351563</v>
      </c>
      <c r="FT32">
        <v>22.73963737487793</v>
      </c>
      <c r="FU32">
        <v>22.06964111328125</v>
      </c>
      <c r="FV32">
        <v>21.39964485168457</v>
      </c>
      <c r="FW32">
        <v>21.59947395324707</v>
      </c>
      <c r="FX32">
        <v>21.799299240112305</v>
      </c>
      <c r="FY32">
        <v>22.827981948852539</v>
      </c>
      <c r="FZ32">
        <v>23.856668472290039</v>
      </c>
      <c r="GA32">
        <v>24.982540130615234</v>
      </c>
      <c r="GB32">
        <v>26.108535766601563</v>
      </c>
      <c r="GC32">
        <v>25.259828567504883</v>
      </c>
      <c r="GD32">
        <v>24.411108016967773</v>
      </c>
      <c r="GE32">
        <v>23.564579010009766</v>
      </c>
      <c r="GF32">
        <v>22.718055725097656</v>
      </c>
      <c r="GG32">
        <v>23.401298522949219</v>
      </c>
      <c r="GH32">
        <v>24.084526062011719</v>
      </c>
      <c r="GI32">
        <v>23.48951530456543</v>
      </c>
      <c r="GJ32">
        <v>22.894493103027344</v>
      </c>
      <c r="GK32">
        <v>22.227462768554688</v>
      </c>
      <c r="GL32">
        <v>21.560441970825195</v>
      </c>
      <c r="GM32">
        <v>22.266195297241211</v>
      </c>
      <c r="GN32">
        <v>22.971963882446289</v>
      </c>
      <c r="GO32">
        <v>23.496309280395508</v>
      </c>
      <c r="GP32">
        <v>24.020633697509766</v>
      </c>
      <c r="GQ32">
        <v>18.524471282958984</v>
      </c>
      <c r="GR32">
        <v>13.028412818908691</v>
      </c>
      <c r="GS32">
        <v>12.717083930969238</v>
      </c>
      <c r="GT32">
        <v>12.405791282653809</v>
      </c>
      <c r="GU32">
        <v>17.511354446411133</v>
      </c>
      <c r="GV32">
        <v>22.616910934448242</v>
      </c>
      <c r="GW32">
        <v>22.739086151123047</v>
      </c>
      <c r="GX32">
        <v>22.861261367797852</v>
      </c>
      <c r="GY32">
        <v>22.007284164428711</v>
      </c>
      <c r="GZ32">
        <v>21.15330696105957</v>
      </c>
      <c r="HA32">
        <v>21.309661865234375</v>
      </c>
      <c r="HB32">
        <v>21.466011047363281</v>
      </c>
      <c r="HC32">
        <v>22.410396575927734</v>
      </c>
      <c r="HD32">
        <v>23.354785919189453</v>
      </c>
      <c r="HE32">
        <v>23.061634063720703</v>
      </c>
      <c r="HF32">
        <v>22.768478393554688</v>
      </c>
      <c r="HG32">
        <v>21.849323272705078</v>
      </c>
      <c r="HH32">
        <v>20.930152893066406</v>
      </c>
      <c r="HI32">
        <v>21.22015380859375</v>
      </c>
      <c r="HJ32">
        <v>21.510164260864258</v>
      </c>
      <c r="HK32">
        <v>23.365512847900391</v>
      </c>
      <c r="HL32">
        <v>25.220823287963867</v>
      </c>
      <c r="HM32">
        <v>19.114345550537109</v>
      </c>
      <c r="HN32">
        <v>13.007810592651367</v>
      </c>
      <c r="HO32">
        <v>17.498119354248047</v>
      </c>
      <c r="HP32">
        <v>21.988525390625</v>
      </c>
      <c r="HQ32">
        <v>22.851921081542969</v>
      </c>
      <c r="HR32">
        <v>23.71533203125</v>
      </c>
      <c r="HS32">
        <v>24.315216064453125</v>
      </c>
      <c r="HT32">
        <v>24.915094375610352</v>
      </c>
      <c r="HU32">
        <v>24.562154769897461</v>
      </c>
      <c r="HV32">
        <v>24.209218978881836</v>
      </c>
      <c r="HW32">
        <v>19.304786682128906</v>
      </c>
      <c r="HX32">
        <v>14.400317192077637</v>
      </c>
      <c r="HY32">
        <v>15.14893913269043</v>
      </c>
      <c r="HZ32">
        <v>15.897601127624512</v>
      </c>
      <c r="IA32">
        <v>22.356163024902344</v>
      </c>
      <c r="IB32">
        <v>28.814847946166992</v>
      </c>
      <c r="IC32">
        <v>28.846122741699219</v>
      </c>
      <c r="ID32">
        <v>28.877374649047852</v>
      </c>
      <c r="IE32">
        <v>29.222877502441406</v>
      </c>
      <c r="IF32">
        <v>29.568374633789063</v>
      </c>
      <c r="IG32">
        <v>30.007455825805664</v>
      </c>
      <c r="IH32">
        <v>30.446540832519531</v>
      </c>
      <c r="II32">
        <v>30.314479827880859</v>
      </c>
      <c r="IJ32">
        <v>30.183019638061523</v>
      </c>
      <c r="IK32">
        <v>29.830467224121094</v>
      </c>
      <c r="IL32">
        <v>29.477909088134766</v>
      </c>
      <c r="IM32">
        <v>29.216484069824219</v>
      </c>
      <c r="IN32">
        <v>28.955057144165039</v>
      </c>
      <c r="IO32">
        <v>28.642959594726563</v>
      </c>
      <c r="IP32">
        <v>28.330867767333984</v>
      </c>
      <c r="IQ32">
        <v>29.965991973876953</v>
      </c>
      <c r="IR32">
        <v>31.601129531860352</v>
      </c>
      <c r="IS32">
        <v>24.948108673095703</v>
      </c>
      <c r="IT32">
        <v>18.295175552368164</v>
      </c>
      <c r="IU32">
        <v>23.627035140991211</v>
      </c>
      <c r="IV32">
        <v>28.958995819091797</v>
      </c>
      <c r="IW32">
        <v>27.872955322265625</v>
      </c>
      <c r="IX32">
        <v>26.786891937255859</v>
      </c>
      <c r="IY32">
        <v>25.873876571655273</v>
      </c>
      <c r="IZ32">
        <v>24.96087646484375</v>
      </c>
      <c r="JA32">
        <v>22.356786727905273</v>
      </c>
      <c r="JB32">
        <v>19.752685546875</v>
      </c>
      <c r="JC32">
        <v>14.739638328552246</v>
      </c>
      <c r="JD32">
        <v>9.7271003723144531</v>
      </c>
      <c r="JE32">
        <v>9.2439146041870117</v>
      </c>
      <c r="JF32">
        <v>8.7607202529907227</v>
      </c>
      <c r="JG32">
        <v>8.0760583877563477</v>
      </c>
      <c r="JH32">
        <v>7.391385555267334</v>
      </c>
      <c r="JI32">
        <v>3.6415157318115234</v>
      </c>
      <c r="JJ32">
        <v>-0.10828208923339844</v>
      </c>
      <c r="JK32">
        <v>-0.12477493286132813</v>
      </c>
      <c r="JL32">
        <v>-0.14123900234699249</v>
      </c>
      <c r="JM32">
        <v>-0.17846813797950745</v>
      </c>
      <c r="JN32">
        <v>-0.21569746732711792</v>
      </c>
      <c r="JO32">
        <v>-0.28052902221679688</v>
      </c>
      <c r="JP32">
        <v>-0.34536176919937134</v>
      </c>
      <c r="JQ32">
        <v>-0.43451899290084839</v>
      </c>
      <c r="JR32">
        <v>-0.52367645502090454</v>
      </c>
      <c r="JS32">
        <v>-0.64918947219848633</v>
      </c>
      <c r="JT32">
        <v>-0.7747001051902771</v>
      </c>
      <c r="JU32">
        <v>-0.92412197589874268</v>
      </c>
      <c r="JV32">
        <v>-1.0735435485839844</v>
      </c>
      <c r="JW32">
        <v>-1.2348716259002686</v>
      </c>
      <c r="JX32">
        <v>-1.3961983919143677</v>
      </c>
      <c r="JY32">
        <v>-1.579767107963562</v>
      </c>
      <c r="JZ32">
        <v>-1.7633392810821533</v>
      </c>
      <c r="KA32">
        <v>-1.9486559629440308</v>
      </c>
      <c r="KB32">
        <v>-2.1339724063873291</v>
      </c>
      <c r="KC32">
        <v>-2.2945106029510498</v>
      </c>
      <c r="KD32">
        <v>-2.4550457000732422</v>
      </c>
      <c r="KE32">
        <v>-2.5946524143218994</v>
      </c>
      <c r="KF32">
        <v>-2.7342588901519775</v>
      </c>
      <c r="KG32">
        <v>-2.8442089557647705</v>
      </c>
      <c r="KH32">
        <v>-2.9541587829589844</v>
      </c>
      <c r="KI32">
        <v>-3.0375804901123047</v>
      </c>
      <c r="KJ32">
        <v>-3.1210038661956787</v>
      </c>
      <c r="KK32">
        <v>-3.1916871070861816</v>
      </c>
      <c r="KL32">
        <v>-3.2623701095581055</v>
      </c>
      <c r="KM32">
        <v>-3.2899158000946045</v>
      </c>
      <c r="KN32">
        <v>-3.3174607753753662</v>
      </c>
      <c r="KO32">
        <v>-3.2991089820861816</v>
      </c>
      <c r="KP32">
        <v>-3.280756950378418</v>
      </c>
      <c r="KQ32">
        <v>-3.286123514175415</v>
      </c>
      <c r="KR32">
        <v>-3.2914912700653076</v>
      </c>
      <c r="KS32">
        <v>-3.3186867237091064</v>
      </c>
      <c r="KT32">
        <v>-3.3458828926086426</v>
      </c>
      <c r="KU32">
        <v>-3.3314723968505859</v>
      </c>
      <c r="KV32">
        <v>-3.3170619010925293</v>
      </c>
      <c r="KW32">
        <v>-3.3056983947753906</v>
      </c>
      <c r="KX32">
        <v>-3.294334888458252</v>
      </c>
      <c r="KY32">
        <v>-3.3684115409851074</v>
      </c>
      <c r="KZ32">
        <v>-3.4424889087677002</v>
      </c>
      <c r="LA32">
        <v>-3.5555083751678467</v>
      </c>
      <c r="LB32">
        <v>-3.6685276031494141</v>
      </c>
      <c r="LC32">
        <v>-3.7688531875610352</v>
      </c>
      <c r="LD32">
        <v>-3.8691806793212891</v>
      </c>
      <c r="LE32">
        <v>-4.0286412239074707</v>
      </c>
      <c r="LF32">
        <v>-4.1881027221679688</v>
      </c>
      <c r="LG32">
        <v>-4.4361882209777832</v>
      </c>
      <c r="LH32">
        <v>-4.6842689514160156</v>
      </c>
      <c r="LI32">
        <v>-4.9510412216186523</v>
      </c>
      <c r="LJ32">
        <v>-5.2178139686584473</v>
      </c>
      <c r="LK32">
        <v>-5.4867987632751465</v>
      </c>
      <c r="LL32">
        <v>-5.7557954788208008</v>
      </c>
      <c r="LM32">
        <v>-6.0497274398803711</v>
      </c>
      <c r="LN32">
        <v>-6.3436708450317383</v>
      </c>
      <c r="LO32">
        <v>-6.642296314239502</v>
      </c>
      <c r="LP32">
        <v>-6.9409222602844238</v>
      </c>
      <c r="LQ32">
        <v>-7.2169785499572754</v>
      </c>
      <c r="LR32">
        <v>-7.4930238723754883</v>
      </c>
      <c r="LS32">
        <v>-7.7766165733337402</v>
      </c>
      <c r="LT32">
        <v>-8.0601987838745117</v>
      </c>
      <c r="LU32">
        <v>-8.3489227294921875</v>
      </c>
      <c r="LV32">
        <v>-8.6376571655273438</v>
      </c>
      <c r="LW32">
        <v>-8.886077880859375</v>
      </c>
      <c r="LX32">
        <v>-9.1345071792602539</v>
      </c>
      <c r="LY32">
        <v>-9.3162298202514648</v>
      </c>
      <c r="LZ32">
        <v>-9.4979524612426758</v>
      </c>
      <c r="MA32">
        <v>-9.6489772796630859</v>
      </c>
      <c r="MB32">
        <v>-9.7999954223632813</v>
      </c>
      <c r="MC32">
        <v>-9.9550046920776367</v>
      </c>
      <c r="MD32">
        <v>-10.110008239746094</v>
      </c>
      <c r="ME32">
        <v>-10.261758804321289</v>
      </c>
      <c r="MF32">
        <v>-10.41351318359375</v>
      </c>
      <c r="MG32">
        <v>-10.542882919311523</v>
      </c>
      <c r="MH32">
        <v>-10.672258377075195</v>
      </c>
      <c r="MI32">
        <v>-10.779238700866699</v>
      </c>
      <c r="MJ32">
        <v>-10.886219024658203</v>
      </c>
      <c r="MK32">
        <v>-10.975289344787598</v>
      </c>
      <c r="ML32">
        <v>0</v>
      </c>
      <c r="MM32">
        <v>0</v>
      </c>
      <c r="MN32">
        <v>0</v>
      </c>
      <c r="MO32">
        <v>0</v>
      </c>
      <c r="MP32">
        <v>0</v>
      </c>
      <c r="MQ32">
        <v>0</v>
      </c>
    </row>
    <row r="33" spans="1:355">
      <c r="A33" t="s">
        <v>131</v>
      </c>
      <c r="B33">
        <v>-2.0520529747009277</v>
      </c>
      <c r="C33">
        <v>-2.0317549705505371</v>
      </c>
      <c r="D33">
        <v>-2.0114569664001465</v>
      </c>
      <c r="E33">
        <v>-1.9717994928359985</v>
      </c>
      <c r="F33">
        <v>-1.9321420192718506</v>
      </c>
      <c r="G33">
        <v>-1.8893470764160156</v>
      </c>
      <c r="H33">
        <v>-1.8465520143508911</v>
      </c>
      <c r="I33">
        <v>-1.8423784971237183</v>
      </c>
      <c r="J33">
        <v>-1.8382049798965454</v>
      </c>
      <c r="K33">
        <v>-1.7978999614715576</v>
      </c>
      <c r="L33">
        <v>-1.7575949430465698</v>
      </c>
      <c r="M33">
        <v>-1.6233199834823608</v>
      </c>
      <c r="N33">
        <v>-1.4890450239181519</v>
      </c>
      <c r="O33">
        <v>-1.3616836071014404</v>
      </c>
      <c r="P33">
        <v>-1.2343219518661499</v>
      </c>
      <c r="Q33">
        <v>0</v>
      </c>
      <c r="R33">
        <v>0</v>
      </c>
      <c r="S33">
        <v>0</v>
      </c>
      <c r="T33">
        <v>0</v>
      </c>
      <c r="U33">
        <v>0</v>
      </c>
      <c r="V33">
        <v>-1.2343209981918335</v>
      </c>
      <c r="W33">
        <v>-1.1043300628662109</v>
      </c>
      <c r="X33">
        <v>-0.97433894872665405</v>
      </c>
      <c r="Y33">
        <v>-0.79109859466552734</v>
      </c>
      <c r="Z33">
        <v>-0.60785788297653198</v>
      </c>
      <c r="AA33">
        <v>-0.45858851075172424</v>
      </c>
      <c r="AB33">
        <v>-0.30931916832923889</v>
      </c>
      <c r="AC33">
        <v>-0.22071246802806854</v>
      </c>
      <c r="AD33">
        <v>-0.13210606575012207</v>
      </c>
      <c r="AE33">
        <v>-3.0489407479763031E-2</v>
      </c>
      <c r="AF33">
        <v>7.1126997470855713E-2</v>
      </c>
      <c r="AG33">
        <v>0.18085937201976776</v>
      </c>
      <c r="AH33">
        <v>0.2905920147895813</v>
      </c>
      <c r="AI33">
        <v>0.3430289626121521</v>
      </c>
      <c r="AJ33">
        <v>0.39546599984169006</v>
      </c>
      <c r="AK33">
        <v>0.39426299929618835</v>
      </c>
      <c r="AL33">
        <v>0.39305999875068665</v>
      </c>
      <c r="AM33">
        <v>0.37440598011016846</v>
      </c>
      <c r="AN33">
        <v>0.35575199127197266</v>
      </c>
      <c r="AO33">
        <v>0.34189796447753906</v>
      </c>
      <c r="AP33">
        <v>0.32804405689239502</v>
      </c>
      <c r="AQ33">
        <v>0.33224600553512573</v>
      </c>
      <c r="AR33">
        <v>0.33644801378250122</v>
      </c>
      <c r="AS33">
        <v>0.31594797968864441</v>
      </c>
      <c r="AT33">
        <v>0.29544791579246521</v>
      </c>
      <c r="AU33">
        <v>0.20565301179885864</v>
      </c>
      <c r="AV33">
        <v>0.11585810780525208</v>
      </c>
      <c r="AW33">
        <v>-3.0686676502227783E-2</v>
      </c>
      <c r="AX33">
        <v>-0.17723225057125092</v>
      </c>
      <c r="AY33">
        <v>-0.31913262605667114</v>
      </c>
      <c r="AZ33">
        <v>-0.46103298664093018</v>
      </c>
      <c r="BA33">
        <v>-0.51291090250015259</v>
      </c>
      <c r="BB33">
        <v>-0.56478887796401978</v>
      </c>
      <c r="BC33">
        <v>-0.56009447574615479</v>
      </c>
      <c r="BD33">
        <v>-0.55540001392364502</v>
      </c>
      <c r="BE33">
        <v>-0.57044398784637451</v>
      </c>
      <c r="BF33">
        <v>-0.58548802137374878</v>
      </c>
      <c r="BG33">
        <v>-0.59648501873016357</v>
      </c>
      <c r="BH33">
        <v>-0.60748189687728882</v>
      </c>
      <c r="BI33">
        <v>-0.56356346607208252</v>
      </c>
      <c r="BJ33">
        <v>-0.51964497566223145</v>
      </c>
      <c r="BK33">
        <v>-0.41667410731315613</v>
      </c>
      <c r="BL33">
        <v>-0.3137131929397583</v>
      </c>
      <c r="BM33">
        <v>-0.21274131536483765</v>
      </c>
      <c r="BN33">
        <v>-0.11175510287284851</v>
      </c>
      <c r="BO33">
        <v>16.543434143066406</v>
      </c>
      <c r="BP33">
        <v>33.198623657226563</v>
      </c>
      <c r="BQ33">
        <v>43.355091094970703</v>
      </c>
      <c r="BR33">
        <v>53.511589050292969</v>
      </c>
      <c r="BS33">
        <v>57.919166564941406</v>
      </c>
      <c r="BT33">
        <v>62.326740264892578</v>
      </c>
      <c r="BU33">
        <v>66.741111755371094</v>
      </c>
      <c r="BV33">
        <v>71.155479431152344</v>
      </c>
      <c r="BW33">
        <v>75.600715637207031</v>
      </c>
      <c r="BX33">
        <v>80.045936584472656</v>
      </c>
      <c r="BY33">
        <v>84.600921630859375</v>
      </c>
      <c r="BZ33">
        <v>89.155899047851563</v>
      </c>
      <c r="CA33">
        <v>86.559104919433594</v>
      </c>
      <c r="CB33">
        <v>83.962287902832031</v>
      </c>
      <c r="CC33">
        <v>81.305351257324219</v>
      </c>
      <c r="CD33">
        <v>78.648406982421875</v>
      </c>
      <c r="CE33">
        <v>75.996482849121094</v>
      </c>
      <c r="CF33">
        <v>73.345222473144531</v>
      </c>
      <c r="CG33">
        <v>74.658126831054688</v>
      </c>
      <c r="CH33">
        <v>75.971031188964844</v>
      </c>
      <c r="CI33">
        <v>72.754280090332031</v>
      </c>
      <c r="CJ33">
        <v>69.537513732910156</v>
      </c>
      <c r="CK33">
        <v>69.814811706542969</v>
      </c>
      <c r="CL33">
        <v>70.092117309570313</v>
      </c>
      <c r="CM33">
        <v>74.386299133300781</v>
      </c>
      <c r="CN33">
        <v>78.680519104003906</v>
      </c>
      <c r="CO33">
        <v>78.962142944335938</v>
      </c>
      <c r="CP33">
        <v>79.243759155273438</v>
      </c>
      <c r="CQ33">
        <v>85.019760131835938</v>
      </c>
      <c r="CR33">
        <v>90.79571533203125</v>
      </c>
      <c r="CS33">
        <v>90.927375793457031</v>
      </c>
      <c r="CT33">
        <v>91.059013366699219</v>
      </c>
      <c r="CU33">
        <v>91.144447326660156</v>
      </c>
      <c r="CV33">
        <v>91.229881286621094</v>
      </c>
      <c r="CW33">
        <v>91.367698669433594</v>
      </c>
      <c r="CX33">
        <v>91.505523681640625</v>
      </c>
      <c r="CY33">
        <v>91.124595642089844</v>
      </c>
      <c r="CZ33">
        <v>90.743820190429688</v>
      </c>
      <c r="DA33">
        <v>90.46551513671875</v>
      </c>
      <c r="DB33">
        <v>90.187217712402344</v>
      </c>
      <c r="DC33">
        <v>90.094818115234375</v>
      </c>
      <c r="DD33">
        <v>90.002410888671875</v>
      </c>
      <c r="DE33">
        <v>90.027511596679688</v>
      </c>
      <c r="DF33">
        <v>90.0526123046875</v>
      </c>
      <c r="DG33">
        <v>89.872688293457031</v>
      </c>
      <c r="DH33">
        <v>89.692756652832031</v>
      </c>
      <c r="DI33">
        <v>89.259086608886719</v>
      </c>
      <c r="DJ33">
        <v>88.825424194335938</v>
      </c>
      <c r="DK33">
        <v>88.270217895507813</v>
      </c>
      <c r="DL33">
        <v>87.715019226074219</v>
      </c>
      <c r="DM33">
        <v>86.871932983398438</v>
      </c>
      <c r="DN33">
        <v>86.028839111328125</v>
      </c>
      <c r="DO33">
        <v>84.818946838378906</v>
      </c>
      <c r="DP33">
        <v>83.609046936035156</v>
      </c>
      <c r="DQ33">
        <v>82.252281188964844</v>
      </c>
      <c r="DR33">
        <v>80.895500183105469</v>
      </c>
      <c r="DS33">
        <v>79.479415893554688</v>
      </c>
      <c r="DT33">
        <v>78.062957763671875</v>
      </c>
      <c r="DU33">
        <v>80.343330383300781</v>
      </c>
      <c r="DV33">
        <v>82.623687744140625</v>
      </c>
      <c r="DW33">
        <v>41.171482086181641</v>
      </c>
      <c r="DX33">
        <v>-0.28061667084693909</v>
      </c>
      <c r="DY33">
        <v>33.36737060546875</v>
      </c>
      <c r="DZ33">
        <v>67.015609741210938</v>
      </c>
      <c r="EA33">
        <v>64.731979370117188</v>
      </c>
      <c r="EB33">
        <v>62.448322296142578</v>
      </c>
      <c r="EC33">
        <v>60.044845581054688</v>
      </c>
      <c r="ED33">
        <v>57.641387939453125</v>
      </c>
      <c r="EE33">
        <v>55.356956481933594</v>
      </c>
      <c r="EF33">
        <v>53.072547912597656</v>
      </c>
      <c r="EG33">
        <v>51.06243896484375</v>
      </c>
      <c r="EH33">
        <v>49.052330017089844</v>
      </c>
      <c r="EI33">
        <v>47.622440338134766</v>
      </c>
      <c r="EJ33">
        <v>46.192539215087891</v>
      </c>
      <c r="EK33">
        <v>45.245723724365234</v>
      </c>
      <c r="EL33">
        <v>44.298900604248047</v>
      </c>
      <c r="EM33">
        <v>43.755729675292969</v>
      </c>
      <c r="EN33">
        <v>43.21282958984375</v>
      </c>
      <c r="EO33">
        <v>43.057941436767578</v>
      </c>
      <c r="EP33">
        <v>42.903053283691406</v>
      </c>
      <c r="EQ33">
        <v>42.821525573730469</v>
      </c>
      <c r="ER33">
        <v>42.739997863769531</v>
      </c>
      <c r="ES33">
        <v>42.503288269042969</v>
      </c>
      <c r="ET33">
        <v>42.266574859619141</v>
      </c>
      <c r="EU33">
        <v>42.073627471923828</v>
      </c>
      <c r="EV33">
        <v>41.880680084228516</v>
      </c>
      <c r="EW33">
        <v>41.809661865234375</v>
      </c>
      <c r="EX33">
        <v>41.738643646240234</v>
      </c>
      <c r="EY33">
        <v>41.562042236328125</v>
      </c>
      <c r="EZ33">
        <v>41.385440826416016</v>
      </c>
      <c r="FA33">
        <v>43.16314697265625</v>
      </c>
      <c r="FB33">
        <v>44.940853118896484</v>
      </c>
      <c r="FC33">
        <v>44.346279144287109</v>
      </c>
      <c r="FD33">
        <v>43.751693725585938</v>
      </c>
      <c r="FE33">
        <v>40.747062683105469</v>
      </c>
      <c r="FF33">
        <v>37.742401123046875</v>
      </c>
      <c r="FG33">
        <v>36.520301818847656</v>
      </c>
      <c r="FH33">
        <v>35.299072265625</v>
      </c>
      <c r="FI33">
        <v>33.967960357666016</v>
      </c>
      <c r="FJ33">
        <v>32.636821746826172</v>
      </c>
      <c r="FK33">
        <v>31.222400665283203</v>
      </c>
      <c r="FL33">
        <v>29.807977676391602</v>
      </c>
      <c r="FM33">
        <v>28.597269058227539</v>
      </c>
      <c r="FN33">
        <v>27.386585235595703</v>
      </c>
      <c r="FO33">
        <v>26.486042022705078</v>
      </c>
      <c r="FP33">
        <v>25.585500717163086</v>
      </c>
      <c r="FQ33">
        <v>24.964534759521484</v>
      </c>
      <c r="FR33">
        <v>24.343570709228516</v>
      </c>
      <c r="FS33">
        <v>23.786197662353516</v>
      </c>
      <c r="FT33">
        <v>23.228815078735352</v>
      </c>
      <c r="FU33">
        <v>22.638877868652344</v>
      </c>
      <c r="FV33">
        <v>22.048938751220703</v>
      </c>
      <c r="FW33">
        <v>21.520845413208008</v>
      </c>
      <c r="FX33">
        <v>20.992763519287109</v>
      </c>
      <c r="FY33">
        <v>20.501691818237305</v>
      </c>
      <c r="FZ33">
        <v>20.010622024536133</v>
      </c>
      <c r="GA33">
        <v>20.568883895874023</v>
      </c>
      <c r="GB33">
        <v>21.123540878295898</v>
      </c>
      <c r="GC33">
        <v>20.520942687988281</v>
      </c>
      <c r="GD33">
        <v>19.9183349609375</v>
      </c>
      <c r="GE33">
        <v>18.444211959838867</v>
      </c>
      <c r="GF33">
        <v>16.970088958740234</v>
      </c>
      <c r="GG33">
        <v>16.774274826049805</v>
      </c>
      <c r="GH33">
        <v>16.578464508056641</v>
      </c>
      <c r="GI33">
        <v>16.22807502746582</v>
      </c>
      <c r="GJ33">
        <v>15.877683639526367</v>
      </c>
      <c r="GK33">
        <v>15.565917015075684</v>
      </c>
      <c r="GL33">
        <v>15.254152297973633</v>
      </c>
      <c r="GM33">
        <v>15.263344764709473</v>
      </c>
      <c r="GN33">
        <v>15.272537231445313</v>
      </c>
      <c r="GO33">
        <v>15.298107147216797</v>
      </c>
      <c r="GP33">
        <v>15.323662757873535</v>
      </c>
      <c r="GQ33">
        <v>11.343217849731445</v>
      </c>
      <c r="GR33">
        <v>7.3628478050231934</v>
      </c>
      <c r="GS33">
        <v>7.1677508354187012</v>
      </c>
      <c r="GT33">
        <v>6.9726810455322266</v>
      </c>
      <c r="GU33">
        <v>10.293993949890137</v>
      </c>
      <c r="GV33">
        <v>13.614760398864746</v>
      </c>
      <c r="GW33">
        <v>13.447587013244629</v>
      </c>
      <c r="GX33">
        <v>13.280410766601563</v>
      </c>
      <c r="GY33">
        <v>13.219714164733887</v>
      </c>
      <c r="GZ33">
        <v>13.159018516540527</v>
      </c>
      <c r="HA33">
        <v>13.305171012878418</v>
      </c>
      <c r="HB33">
        <v>13.451321601867676</v>
      </c>
      <c r="HC33">
        <v>13.686525344848633</v>
      </c>
      <c r="HD33">
        <v>13.92172908782959</v>
      </c>
      <c r="HE33">
        <v>14.222944259643555</v>
      </c>
      <c r="HF33">
        <v>14.52415943145752</v>
      </c>
      <c r="HG33">
        <v>14.896507263183594</v>
      </c>
      <c r="HH33">
        <v>15.268863677978516</v>
      </c>
      <c r="HI33">
        <v>15.98185920715332</v>
      </c>
      <c r="HJ33">
        <v>16.694864273071289</v>
      </c>
      <c r="HK33">
        <v>19.183040618896484</v>
      </c>
      <c r="HL33">
        <v>21.671171188354492</v>
      </c>
      <c r="HM33">
        <v>16.876369476318359</v>
      </c>
      <c r="HN33">
        <v>12.081514358520508</v>
      </c>
      <c r="HO33">
        <v>20.234918594360352</v>
      </c>
      <c r="HP33">
        <v>28.388927459716797</v>
      </c>
      <c r="HQ33">
        <v>32.028488159179688</v>
      </c>
      <c r="HR33">
        <v>35.668117523193359</v>
      </c>
      <c r="HS33">
        <v>39.235809326171875</v>
      </c>
      <c r="HT33">
        <v>42.803497314453125</v>
      </c>
      <c r="HU33">
        <v>45.4083251953125</v>
      </c>
      <c r="HV33">
        <v>48.013103485107422</v>
      </c>
      <c r="HW33">
        <v>38.860790252685547</v>
      </c>
      <c r="HX33">
        <v>29.708389282226563</v>
      </c>
      <c r="HY33">
        <v>30.952060699462891</v>
      </c>
      <c r="HZ33">
        <v>32.195823669433594</v>
      </c>
      <c r="IA33">
        <v>45.820941925048828</v>
      </c>
      <c r="IB33">
        <v>59.446323394775391</v>
      </c>
      <c r="IC33">
        <v>60.089813232421875</v>
      </c>
      <c r="ID33">
        <v>60.733253479003906</v>
      </c>
      <c r="IE33">
        <v>61.071975708007813</v>
      </c>
      <c r="IF33">
        <v>61.410686492919922</v>
      </c>
      <c r="IG33">
        <v>61.306354522705078</v>
      </c>
      <c r="IH33">
        <v>61.202018737792969</v>
      </c>
      <c r="II33">
        <v>60.530338287353516</v>
      </c>
      <c r="IJ33">
        <v>59.856376647949219</v>
      </c>
      <c r="IK33">
        <v>58.757747650146484</v>
      </c>
      <c r="IL33">
        <v>57.659095764160156</v>
      </c>
      <c r="IM33">
        <v>56.376396179199219</v>
      </c>
      <c r="IN33">
        <v>55.093696594238281</v>
      </c>
      <c r="IO33">
        <v>53.759250640869141</v>
      </c>
      <c r="IP33">
        <v>52.424835205078125</v>
      </c>
      <c r="IQ33">
        <v>54.541889190673828</v>
      </c>
      <c r="IR33">
        <v>56.658969879150391</v>
      </c>
      <c r="IS33">
        <v>43.854259490966797</v>
      </c>
      <c r="IT33">
        <v>31.049715042114258</v>
      </c>
      <c r="IU33">
        <v>41.073471069335938</v>
      </c>
      <c r="IV33">
        <v>51.097419738769531</v>
      </c>
      <c r="IW33">
        <v>49.883815765380859</v>
      </c>
      <c r="IX33">
        <v>48.670169830322266</v>
      </c>
      <c r="IY33">
        <v>47.365947723388672</v>
      </c>
      <c r="IZ33">
        <v>46.061752319335938</v>
      </c>
      <c r="JA33">
        <v>42.250480651855469</v>
      </c>
      <c r="JB33">
        <v>38.439186096191406</v>
      </c>
      <c r="JC33">
        <v>29.996223449707031</v>
      </c>
      <c r="JD33">
        <v>21.55396842956543</v>
      </c>
      <c r="JE33">
        <v>22.785184860229492</v>
      </c>
      <c r="JF33">
        <v>24.016422271728516</v>
      </c>
      <c r="JG33">
        <v>25.354053497314453</v>
      </c>
      <c r="JH33">
        <v>26.691631317138672</v>
      </c>
      <c r="JI33">
        <v>12.98313045501709</v>
      </c>
      <c r="JJ33">
        <v>-0.72510719299316406</v>
      </c>
      <c r="JK33">
        <v>-0.60002446174621582</v>
      </c>
      <c r="JL33">
        <v>-0.47483399510383606</v>
      </c>
      <c r="JM33">
        <v>-0.37015262246131897</v>
      </c>
      <c r="JN33">
        <v>-0.26547163724899292</v>
      </c>
      <c r="JO33">
        <v>-0.21536938846111298</v>
      </c>
      <c r="JP33">
        <v>-0.16526618599891663</v>
      </c>
      <c r="JQ33">
        <v>-9.6352003514766693E-2</v>
      </c>
      <c r="JR33">
        <v>-2.7437755838036537E-2</v>
      </c>
      <c r="JS33">
        <v>4.0840029716491699E-2</v>
      </c>
      <c r="JT33">
        <v>0.10911650955677032</v>
      </c>
      <c r="JU33">
        <v>0.11054349690675735</v>
      </c>
      <c r="JV33">
        <v>0.111968994140625</v>
      </c>
      <c r="JW33">
        <v>7.2890356183052063E-2</v>
      </c>
      <c r="JX33">
        <v>3.3802658319473267E-2</v>
      </c>
      <c r="JY33">
        <v>-1.1223655194044113E-2</v>
      </c>
      <c r="JZ33">
        <v>-5.6250832974910736E-2</v>
      </c>
      <c r="KA33">
        <v>-9.2473492026329041E-2</v>
      </c>
      <c r="KB33">
        <v>-0.12869606912136078</v>
      </c>
      <c r="KC33">
        <v>-0.14829564094543457</v>
      </c>
      <c r="KD33">
        <v>-0.16789485514163971</v>
      </c>
      <c r="KE33">
        <v>-0.20103088021278381</v>
      </c>
      <c r="KF33">
        <v>-0.23416699469089508</v>
      </c>
      <c r="KG33">
        <v>-0.28623819351196289</v>
      </c>
      <c r="KH33">
        <v>-0.33830901980400085</v>
      </c>
      <c r="KI33">
        <v>-0.34431743621826172</v>
      </c>
      <c r="KJ33">
        <v>-0.35032597184181213</v>
      </c>
      <c r="KK33">
        <v>-0.29498499631881714</v>
      </c>
      <c r="KL33">
        <v>-0.23964378237724304</v>
      </c>
      <c r="KM33">
        <v>-0.17839153110980988</v>
      </c>
      <c r="KN33">
        <v>-0.11714044213294983</v>
      </c>
      <c r="KO33">
        <v>-4.4528260827064514E-2</v>
      </c>
      <c r="KP33">
        <v>2.8084002435207367E-2</v>
      </c>
      <c r="KQ33">
        <v>0.14159142971038818</v>
      </c>
      <c r="KR33">
        <v>0.25509795546531677</v>
      </c>
      <c r="KS33">
        <v>0.38253504037857056</v>
      </c>
      <c r="KT33">
        <v>0.50997453927993774</v>
      </c>
      <c r="KU33">
        <v>0.62438249588012695</v>
      </c>
      <c r="KV33">
        <v>0.73879033327102661</v>
      </c>
      <c r="KW33">
        <v>0.84626233577728271</v>
      </c>
      <c r="KX33">
        <v>0.9537321925163269</v>
      </c>
      <c r="KY33">
        <v>1.0428066253662109</v>
      </c>
      <c r="KZ33">
        <v>1.1318809986114502</v>
      </c>
      <c r="LA33">
        <v>1.203315258026123</v>
      </c>
      <c r="LB33">
        <v>1.2747496366500854</v>
      </c>
      <c r="LC33">
        <v>1.35120689868927</v>
      </c>
      <c r="LD33">
        <v>1.4276657104492188</v>
      </c>
      <c r="LE33">
        <v>1.4767954349517822</v>
      </c>
      <c r="LF33">
        <v>1.5259249210357666</v>
      </c>
      <c r="LG33">
        <v>1.5046923160552979</v>
      </c>
      <c r="LH33">
        <v>1.4834600687026978</v>
      </c>
      <c r="LI33">
        <v>1.4153772592544556</v>
      </c>
      <c r="LJ33">
        <v>1.3472939729690552</v>
      </c>
      <c r="LK33">
        <v>1.2329932451248169</v>
      </c>
      <c r="LL33">
        <v>1.118701696395874</v>
      </c>
      <c r="LM33">
        <v>0.9527357816696167</v>
      </c>
      <c r="LN33">
        <v>0.78676313161849976</v>
      </c>
      <c r="LO33">
        <v>0.59758901596069336</v>
      </c>
      <c r="LP33">
        <v>0.40841493010520935</v>
      </c>
      <c r="LQ33">
        <v>0.21086151897907257</v>
      </c>
      <c r="LR33">
        <v>1.3315528631210327E-2</v>
      </c>
      <c r="LS33">
        <v>-0.21343596279621124</v>
      </c>
      <c r="LT33">
        <v>-0.44017899036407471</v>
      </c>
      <c r="LU33">
        <v>-0.68710064888000488</v>
      </c>
      <c r="LV33">
        <v>-0.93403160572052002</v>
      </c>
      <c r="LW33">
        <v>-1.1596957445144653</v>
      </c>
      <c r="LX33">
        <v>-1.3853678703308105</v>
      </c>
      <c r="LY33">
        <v>-1.5706255435943604</v>
      </c>
      <c r="LZ33">
        <v>-1.7558830976486206</v>
      </c>
      <c r="MA33">
        <v>-1.9223597049713135</v>
      </c>
      <c r="MB33">
        <v>-2.0888297557830811</v>
      </c>
      <c r="MC33">
        <v>-2.255016565322876</v>
      </c>
      <c r="MD33">
        <v>-2.4211969375610352</v>
      </c>
      <c r="ME33">
        <v>-2.5781755447387695</v>
      </c>
      <c r="MF33">
        <v>-2.7351596355438232</v>
      </c>
      <c r="MG33">
        <v>-2.8443684577941895</v>
      </c>
      <c r="MH33">
        <v>-2.9535808563232422</v>
      </c>
      <c r="MI33">
        <v>-3.019214391708374</v>
      </c>
      <c r="MJ33">
        <v>-3.084848165512085</v>
      </c>
      <c r="MK33">
        <v>-3.1540212631225586</v>
      </c>
      <c r="ML33">
        <v>0</v>
      </c>
      <c r="MM33">
        <v>0</v>
      </c>
      <c r="MN33">
        <v>0</v>
      </c>
      <c r="MO33">
        <v>0</v>
      </c>
      <c r="MP33">
        <v>0</v>
      </c>
      <c r="MQ33">
        <v>0</v>
      </c>
    </row>
    <row r="34" spans="1:355">
      <c r="A34" t="s">
        <v>132</v>
      </c>
      <c r="B34">
        <v>1.9106099605560303</v>
      </c>
      <c r="C34">
        <v>1.9269554615020752</v>
      </c>
      <c r="D34">
        <v>1.9433009624481201</v>
      </c>
      <c r="E34">
        <v>1.9672670364379883</v>
      </c>
      <c r="F34">
        <v>1.9912329912185669</v>
      </c>
      <c r="G34">
        <v>2.0262799263000488</v>
      </c>
      <c r="H34">
        <v>2.0613269805908203</v>
      </c>
      <c r="I34">
        <v>2.1301813125610352</v>
      </c>
      <c r="J34">
        <v>2.1990358829498291</v>
      </c>
      <c r="K34">
        <v>2.2764039039611816</v>
      </c>
      <c r="L34">
        <v>2.3537719249725342</v>
      </c>
      <c r="M34">
        <v>2.4023444652557373</v>
      </c>
      <c r="N34">
        <v>2.4509170055389404</v>
      </c>
      <c r="O34">
        <v>2.5097148418426514</v>
      </c>
      <c r="P34">
        <v>2.5685129165649414</v>
      </c>
      <c r="Q34">
        <v>0</v>
      </c>
      <c r="R34">
        <v>0</v>
      </c>
      <c r="S34">
        <v>0</v>
      </c>
      <c r="T34">
        <v>0</v>
      </c>
      <c r="U34">
        <v>0</v>
      </c>
      <c r="V34">
        <v>2.568511962890625</v>
      </c>
      <c r="W34">
        <v>2.6239619255065918</v>
      </c>
      <c r="X34">
        <v>2.6794118881225586</v>
      </c>
      <c r="Y34">
        <v>2.6939468383789063</v>
      </c>
      <c r="Z34">
        <v>2.708482027053833</v>
      </c>
      <c r="AA34">
        <v>2.7186274528503418</v>
      </c>
      <c r="AB34">
        <v>2.7287731170654297</v>
      </c>
      <c r="AC34">
        <v>2.7380850315093994</v>
      </c>
      <c r="AD34">
        <v>2.7473969459533691</v>
      </c>
      <c r="AE34">
        <v>2.7124538421630859</v>
      </c>
      <c r="AF34">
        <v>2.6775109767913818</v>
      </c>
      <c r="AG34">
        <v>2.6005165576934814</v>
      </c>
      <c r="AH34">
        <v>2.523521900177002</v>
      </c>
      <c r="AI34">
        <v>2.4585354328155518</v>
      </c>
      <c r="AJ34">
        <v>2.3935489654541016</v>
      </c>
      <c r="AK34">
        <v>2.3501286506652832</v>
      </c>
      <c r="AL34">
        <v>2.3067080974578857</v>
      </c>
      <c r="AM34">
        <v>2.2540130615234375</v>
      </c>
      <c r="AN34">
        <v>2.2013180255889893</v>
      </c>
      <c r="AO34">
        <v>2.1291544437408447</v>
      </c>
      <c r="AP34">
        <v>2.0569911003112793</v>
      </c>
      <c r="AQ34">
        <v>1.9763476848602295</v>
      </c>
      <c r="AR34">
        <v>1.8957041501998901</v>
      </c>
      <c r="AS34">
        <v>1.8294813632965088</v>
      </c>
      <c r="AT34">
        <v>1.7632590532302856</v>
      </c>
      <c r="AU34">
        <v>1.7160310745239258</v>
      </c>
      <c r="AV34">
        <v>1.6688029766082764</v>
      </c>
      <c r="AW34">
        <v>1.6216906309127808</v>
      </c>
      <c r="AX34">
        <v>1.5745779275894165</v>
      </c>
      <c r="AY34">
        <v>1.5174574851989746</v>
      </c>
      <c r="AZ34">
        <v>1.4603370428085327</v>
      </c>
      <c r="BA34">
        <v>1.395384669303894</v>
      </c>
      <c r="BB34">
        <v>1.3304321765899658</v>
      </c>
      <c r="BC34">
        <v>1.261841893196106</v>
      </c>
      <c r="BD34">
        <v>1.1932518482208252</v>
      </c>
      <c r="BE34">
        <v>1.1276940107345581</v>
      </c>
      <c r="BF34">
        <v>1.062136173248291</v>
      </c>
      <c r="BG34">
        <v>1.0011671781539917</v>
      </c>
      <c r="BH34">
        <v>0.94019788503646851</v>
      </c>
      <c r="BI34">
        <v>0.88011443614959717</v>
      </c>
      <c r="BJ34">
        <v>0.82003092765808105</v>
      </c>
      <c r="BK34">
        <v>0.76363104581832886</v>
      </c>
      <c r="BL34">
        <v>0.7072300910949707</v>
      </c>
      <c r="BM34">
        <v>0.66053187847137451</v>
      </c>
      <c r="BN34">
        <v>0.61384433507919312</v>
      </c>
      <c r="BO34">
        <v>12.133016586303711</v>
      </c>
      <c r="BP34">
        <v>23.652187347412109</v>
      </c>
      <c r="BQ34">
        <v>28.319053649902344</v>
      </c>
      <c r="BR34">
        <v>32.985927581787109</v>
      </c>
      <c r="BS34">
        <v>33.749317169189453</v>
      </c>
      <c r="BT34">
        <v>34.512706756591797</v>
      </c>
      <c r="BU34">
        <v>35.456199645996094</v>
      </c>
      <c r="BV34">
        <v>36.399692535400391</v>
      </c>
      <c r="BW34">
        <v>37.489654541015625</v>
      </c>
      <c r="BX34">
        <v>38.579612731933594</v>
      </c>
      <c r="BY34">
        <v>40.053432464599609</v>
      </c>
      <c r="BZ34">
        <v>41.527252197265625</v>
      </c>
      <c r="CA34">
        <v>40.071872711181641</v>
      </c>
      <c r="CB34">
        <v>38.616481781005859</v>
      </c>
      <c r="CC34">
        <v>37.196140289306641</v>
      </c>
      <c r="CD34">
        <v>35.775798797607422</v>
      </c>
      <c r="CE34">
        <v>34.429203033447266</v>
      </c>
      <c r="CF34">
        <v>33.083637237548828</v>
      </c>
      <c r="CG34">
        <v>33.605033874511719</v>
      </c>
      <c r="CH34">
        <v>34.126426696777344</v>
      </c>
      <c r="CI34">
        <v>32.609809875488281</v>
      </c>
      <c r="CJ34">
        <v>31.093185424804688</v>
      </c>
      <c r="CK34">
        <v>31.120349884033203</v>
      </c>
      <c r="CL34">
        <v>31.147518157958984</v>
      </c>
      <c r="CM34">
        <v>33.000701904296875</v>
      </c>
      <c r="CN34">
        <v>34.853900909423828</v>
      </c>
      <c r="CO34">
        <v>34.988639831542969</v>
      </c>
      <c r="CP34">
        <v>35.123374938964844</v>
      </c>
      <c r="CQ34">
        <v>37.594070434570313</v>
      </c>
      <c r="CR34">
        <v>40.064746856689453</v>
      </c>
      <c r="CS34">
        <v>39.890693664550781</v>
      </c>
      <c r="CT34">
        <v>39.716629028320313</v>
      </c>
      <c r="CU34">
        <v>39.483329772949219</v>
      </c>
      <c r="CV34">
        <v>39.250030517578125</v>
      </c>
      <c r="CW34">
        <v>39.002269744873047</v>
      </c>
      <c r="CX34">
        <v>38.754505157470703</v>
      </c>
      <c r="CY34">
        <v>38.232570648193359</v>
      </c>
      <c r="CZ34">
        <v>37.7108154296875</v>
      </c>
      <c r="DA34">
        <v>37.190177917480469</v>
      </c>
      <c r="DB34">
        <v>36.669544219970703</v>
      </c>
      <c r="DC34">
        <v>36.319950103759766</v>
      </c>
      <c r="DD34">
        <v>35.970359802246094</v>
      </c>
      <c r="DE34">
        <v>35.774345397949219</v>
      </c>
      <c r="DF34">
        <v>35.578327178955078</v>
      </c>
      <c r="DG34">
        <v>35.261001586914063</v>
      </c>
      <c r="DH34">
        <v>34.943675994873047</v>
      </c>
      <c r="DI34">
        <v>34.662307739257813</v>
      </c>
      <c r="DJ34">
        <v>34.380939483642578</v>
      </c>
      <c r="DK34">
        <v>34.386276245117188</v>
      </c>
      <c r="DL34">
        <v>34.391609191894531</v>
      </c>
      <c r="DM34">
        <v>34.495536804199219</v>
      </c>
      <c r="DN34">
        <v>34.599464416503906</v>
      </c>
      <c r="DO34">
        <v>34.630374908447266</v>
      </c>
      <c r="DP34">
        <v>34.661285400390625</v>
      </c>
      <c r="DQ34">
        <v>34.971561431884766</v>
      </c>
      <c r="DR34">
        <v>35.281841278076172</v>
      </c>
      <c r="DS34">
        <v>36.120426177978516</v>
      </c>
      <c r="DT34">
        <v>36.959625244140625</v>
      </c>
      <c r="DU34">
        <v>39.806835174560547</v>
      </c>
      <c r="DV34">
        <v>42.654022216796875</v>
      </c>
      <c r="DW34">
        <v>21.540744781494141</v>
      </c>
      <c r="DX34">
        <v>0.42752498388290405</v>
      </c>
      <c r="DY34">
        <v>20.83888053894043</v>
      </c>
      <c r="DZ34">
        <v>41.250392913818359</v>
      </c>
      <c r="EA34">
        <v>42.076519012451172</v>
      </c>
      <c r="EB34">
        <v>42.90264892578125</v>
      </c>
      <c r="EC34">
        <v>43.316970825195313</v>
      </c>
      <c r="ED34">
        <v>43.731292724609375</v>
      </c>
      <c r="EE34">
        <v>43.746513366699219</v>
      </c>
      <c r="EF34">
        <v>43.761734008789063</v>
      </c>
      <c r="EG34">
        <v>43.98553466796875</v>
      </c>
      <c r="EH34">
        <v>44.209339141845703</v>
      </c>
      <c r="EI34">
        <v>44.556713104248047</v>
      </c>
      <c r="EJ34">
        <v>44.904087066650391</v>
      </c>
      <c r="EK34">
        <v>44.886669158935547</v>
      </c>
      <c r="EL34">
        <v>44.869251251220703</v>
      </c>
      <c r="EM34">
        <v>44.597545623779297</v>
      </c>
      <c r="EN34">
        <v>44.325927734375</v>
      </c>
      <c r="EO34">
        <v>44.142986297607422</v>
      </c>
      <c r="EP34">
        <v>43.960048675537109</v>
      </c>
      <c r="EQ34">
        <v>43.691127777099609</v>
      </c>
      <c r="ER34">
        <v>43.422206878662109</v>
      </c>
      <c r="ES34">
        <v>42.933029174804688</v>
      </c>
      <c r="ET34">
        <v>42.44384765625</v>
      </c>
      <c r="EU34">
        <v>42.182743072509766</v>
      </c>
      <c r="EV34">
        <v>41.921634674072266</v>
      </c>
      <c r="EW34">
        <v>42.257434844970703</v>
      </c>
      <c r="EX34">
        <v>42.593231201171875</v>
      </c>
      <c r="EY34">
        <v>43.032661437988281</v>
      </c>
      <c r="EZ34">
        <v>43.472087860107422</v>
      </c>
      <c r="FA34">
        <v>45.967254638671875</v>
      </c>
      <c r="FB34">
        <v>48.462421417236328</v>
      </c>
      <c r="FC34">
        <v>49.094169616699219</v>
      </c>
      <c r="FD34">
        <v>49.725917816162109</v>
      </c>
      <c r="FE34">
        <v>47.943572998046875</v>
      </c>
      <c r="FF34">
        <v>46.161212921142578</v>
      </c>
      <c r="FG34">
        <v>46.52191162109375</v>
      </c>
      <c r="FH34">
        <v>46.882408142089844</v>
      </c>
      <c r="FI34">
        <v>47.924953460693359</v>
      </c>
      <c r="FJ34">
        <v>48.967521667480469</v>
      </c>
      <c r="FK34">
        <v>49.991168975830078</v>
      </c>
      <c r="FL34">
        <v>51.014816284179688</v>
      </c>
      <c r="FM34">
        <v>50.997276306152344</v>
      </c>
      <c r="FN34">
        <v>50.979740142822266</v>
      </c>
      <c r="FO34">
        <v>51.360073089599609</v>
      </c>
      <c r="FP34">
        <v>51.740406036376953</v>
      </c>
      <c r="FQ34">
        <v>53.179447174072266</v>
      </c>
      <c r="FR34">
        <v>54.618484497070313</v>
      </c>
      <c r="FS34">
        <v>55.075584411621094</v>
      </c>
      <c r="FT34">
        <v>55.532691955566406</v>
      </c>
      <c r="FU34">
        <v>54.730522155761719</v>
      </c>
      <c r="FV34">
        <v>53.928356170654297</v>
      </c>
      <c r="FW34">
        <v>54.122550964355469</v>
      </c>
      <c r="FX34">
        <v>54.316745758056641</v>
      </c>
      <c r="FY34">
        <v>55.498462677001953</v>
      </c>
      <c r="FZ34">
        <v>56.680191040039063</v>
      </c>
      <c r="GA34">
        <v>59.519756317138672</v>
      </c>
      <c r="GB34">
        <v>62.359817504882813</v>
      </c>
      <c r="GC34">
        <v>61.541725158691406</v>
      </c>
      <c r="GD34">
        <v>60.723613739013672</v>
      </c>
      <c r="GE34">
        <v>58.373126983642578</v>
      </c>
      <c r="GF34">
        <v>56.02264404296875</v>
      </c>
      <c r="GG34">
        <v>56.812774658203125</v>
      </c>
      <c r="GH34">
        <v>57.602886199951172</v>
      </c>
      <c r="GI34">
        <v>56.893756866455078</v>
      </c>
      <c r="GJ34">
        <v>56.184612274169922</v>
      </c>
      <c r="GK34">
        <v>55.460975646972656</v>
      </c>
      <c r="GL34">
        <v>54.737354278564453</v>
      </c>
      <c r="GM34">
        <v>55.581600189208984</v>
      </c>
      <c r="GN34">
        <v>56.425865173339844</v>
      </c>
      <c r="GO34">
        <v>57.169387817382813</v>
      </c>
      <c r="GP34">
        <v>57.912857055664063</v>
      </c>
      <c r="GQ34">
        <v>45.449874877929688</v>
      </c>
      <c r="GR34">
        <v>32.987129211425781</v>
      </c>
      <c r="GS34">
        <v>32.785327911376953</v>
      </c>
      <c r="GT34">
        <v>32.583610534667969</v>
      </c>
      <c r="GU34">
        <v>45.138362884521484</v>
      </c>
      <c r="GV34">
        <v>57.693130493164063</v>
      </c>
      <c r="GW34">
        <v>57.938064575195313</v>
      </c>
      <c r="GX34">
        <v>58.183002471923828</v>
      </c>
      <c r="GY34">
        <v>57.330619812011719</v>
      </c>
      <c r="GZ34">
        <v>56.478237152099609</v>
      </c>
      <c r="HA34">
        <v>56.801216125488281</v>
      </c>
      <c r="HB34">
        <v>57.124187469482422</v>
      </c>
      <c r="HC34">
        <v>58.404178619384766</v>
      </c>
      <c r="HD34">
        <v>59.684177398681641</v>
      </c>
      <c r="HE34">
        <v>59.570526123046875</v>
      </c>
      <c r="HF34">
        <v>59.456867218017578</v>
      </c>
      <c r="HG34">
        <v>58.513637542724609</v>
      </c>
      <c r="HH34">
        <v>57.570392608642578</v>
      </c>
      <c r="HI34">
        <v>57.903846740722656</v>
      </c>
      <c r="HJ34">
        <v>58.237312316894531</v>
      </c>
      <c r="HK34">
        <v>61.903007507324219</v>
      </c>
      <c r="HL34">
        <v>65.568634033203125</v>
      </c>
      <c r="HM34">
        <v>49.655044555664063</v>
      </c>
      <c r="HN34">
        <v>33.741321563720703</v>
      </c>
      <c r="HO34">
        <v>45.214073181152344</v>
      </c>
      <c r="HP34">
        <v>56.687099456787109</v>
      </c>
      <c r="HQ34">
        <v>56.888755798339844</v>
      </c>
      <c r="HR34">
        <v>57.090415954589844</v>
      </c>
      <c r="HS34">
        <v>56.838542938232422</v>
      </c>
      <c r="HT34">
        <v>56.586662292480469</v>
      </c>
      <c r="HU34">
        <v>55.2239990234375</v>
      </c>
      <c r="HV34">
        <v>53.861362457275391</v>
      </c>
      <c r="HW34">
        <v>42.22296142578125</v>
      </c>
      <c r="HX34">
        <v>30.58448600769043</v>
      </c>
      <c r="HY34">
        <v>30.652925491333008</v>
      </c>
      <c r="HZ34">
        <v>30.721441268920898</v>
      </c>
      <c r="IA34">
        <v>41.299327850341797</v>
      </c>
      <c r="IB34">
        <v>51.877418518066406</v>
      </c>
      <c r="IC34">
        <v>51.122432708740234</v>
      </c>
      <c r="ID34">
        <v>50.367408752441406</v>
      </c>
      <c r="IE34">
        <v>50.000324249267578</v>
      </c>
      <c r="IF34">
        <v>49.633251190185547</v>
      </c>
      <c r="IG34">
        <v>49.364475250244141</v>
      </c>
      <c r="IH34">
        <v>49.095703125</v>
      </c>
      <c r="II34">
        <v>48.403961181640625</v>
      </c>
      <c r="IJ34">
        <v>47.713630676269531</v>
      </c>
      <c r="IK34">
        <v>46.890056610107422</v>
      </c>
      <c r="IL34">
        <v>46.066463470458984</v>
      </c>
      <c r="IM34">
        <v>45.234119415283203</v>
      </c>
      <c r="IN34">
        <v>44.401771545410156</v>
      </c>
      <c r="IO34">
        <v>43.441944122314453</v>
      </c>
      <c r="IP34">
        <v>42.482131958007813</v>
      </c>
      <c r="IQ34">
        <v>44.437709808349609</v>
      </c>
      <c r="IR34">
        <v>46.393310546875</v>
      </c>
      <c r="IS34">
        <v>36.461433410644531</v>
      </c>
      <c r="IT34">
        <v>26.529684066772461</v>
      </c>
      <c r="IU34">
        <v>34.120361328125</v>
      </c>
      <c r="IV34">
        <v>41.711185455322266</v>
      </c>
      <c r="IW34">
        <v>40.35546875</v>
      </c>
      <c r="IX34">
        <v>38.999721527099609</v>
      </c>
      <c r="IY34">
        <v>38.091270446777344</v>
      </c>
      <c r="IZ34">
        <v>37.182838439941406</v>
      </c>
      <c r="JA34">
        <v>34.009445190429688</v>
      </c>
      <c r="JB34">
        <v>30.836032867431641</v>
      </c>
      <c r="JC34">
        <v>23.811916351318359</v>
      </c>
      <c r="JD34">
        <v>16.788593292236328</v>
      </c>
      <c r="JE34">
        <v>17.327598571777344</v>
      </c>
      <c r="JF34">
        <v>17.866615295410156</v>
      </c>
      <c r="JG34">
        <v>18.814750671386719</v>
      </c>
      <c r="JH34">
        <v>19.762849807739258</v>
      </c>
      <c r="JI34">
        <v>9.9380054473876953</v>
      </c>
      <c r="JJ34">
        <v>0.11334991455078125</v>
      </c>
      <c r="JK34">
        <v>0.13685990869998932</v>
      </c>
      <c r="JL34">
        <v>0.16044600307941437</v>
      </c>
      <c r="JM34">
        <v>0.20250365138053894</v>
      </c>
      <c r="JN34">
        <v>0.2445613294839859</v>
      </c>
      <c r="JO34">
        <v>0.29080364108085632</v>
      </c>
      <c r="JP34">
        <v>0.33704686164855957</v>
      </c>
      <c r="JQ34">
        <v>0.38706350326538086</v>
      </c>
      <c r="JR34">
        <v>0.43708020448684692</v>
      </c>
      <c r="JS34">
        <v>0.49569696187973022</v>
      </c>
      <c r="JT34">
        <v>0.55431258678436279</v>
      </c>
      <c r="JU34">
        <v>0.6072763204574585</v>
      </c>
      <c r="JV34">
        <v>0.66024017333984375</v>
      </c>
      <c r="JW34">
        <v>0.70377969741821289</v>
      </c>
      <c r="JX34">
        <v>0.74731737375259399</v>
      </c>
      <c r="JY34">
        <v>0.79050469398498535</v>
      </c>
      <c r="JZ34">
        <v>0.83369284868240356</v>
      </c>
      <c r="KA34">
        <v>0.88016599416732788</v>
      </c>
      <c r="KB34">
        <v>0.92663919925689697</v>
      </c>
      <c r="KC34">
        <v>0.97334533929824829</v>
      </c>
      <c r="KD34">
        <v>1.0200506448745728</v>
      </c>
      <c r="KE34">
        <v>1.0572783946990967</v>
      </c>
      <c r="KF34">
        <v>1.0945060253143311</v>
      </c>
      <c r="KG34">
        <v>1.1171725988388062</v>
      </c>
      <c r="KH34">
        <v>1.1398392915725708</v>
      </c>
      <c r="KI34">
        <v>1.1670212745666504</v>
      </c>
      <c r="KJ34">
        <v>1.1942038536071777</v>
      </c>
      <c r="KK34">
        <v>1.2326635122299194</v>
      </c>
      <c r="KL34">
        <v>1.2711231708526611</v>
      </c>
      <c r="KM34">
        <v>1.2926421165466309</v>
      </c>
      <c r="KN34">
        <v>1.3141608238220215</v>
      </c>
      <c r="KO34">
        <v>1.3204289674758911</v>
      </c>
      <c r="KP34">
        <v>1.3266969919204712</v>
      </c>
      <c r="KQ34">
        <v>1.3584522008895874</v>
      </c>
      <c r="KR34">
        <v>1.39020836353302</v>
      </c>
      <c r="KS34">
        <v>1.4388166666030884</v>
      </c>
      <c r="KT34">
        <v>1.4874258041381836</v>
      </c>
      <c r="KU34">
        <v>1.5109939575195313</v>
      </c>
      <c r="KV34">
        <v>1.5345621109008789</v>
      </c>
      <c r="KW34">
        <v>1.5553675889968872</v>
      </c>
      <c r="KX34">
        <v>1.5761728286743164</v>
      </c>
      <c r="KY34">
        <v>1.6386852264404297</v>
      </c>
      <c r="KZ34">
        <v>1.7011979818344116</v>
      </c>
      <c r="LA34">
        <v>1.7779872417449951</v>
      </c>
      <c r="LB34">
        <v>1.8547763824462891</v>
      </c>
      <c r="LC34">
        <v>1.9092295169830322</v>
      </c>
      <c r="LD34">
        <v>1.9636837244033813</v>
      </c>
      <c r="LE34">
        <v>2.0330634117126465</v>
      </c>
      <c r="LF34">
        <v>2.1024434566497803</v>
      </c>
      <c r="LG34">
        <v>2.2096908092498779</v>
      </c>
      <c r="LH34">
        <v>2.3169362545013428</v>
      </c>
      <c r="LI34">
        <v>2.4152886867523193</v>
      </c>
      <c r="LJ34">
        <v>2.5136411190032959</v>
      </c>
      <c r="LK34">
        <v>2.5878849029541016</v>
      </c>
      <c r="LL34">
        <v>2.6621334552764893</v>
      </c>
      <c r="LM34">
        <v>2.7345139980316162</v>
      </c>
      <c r="LN34">
        <v>2.8068966865539551</v>
      </c>
      <c r="LO34">
        <v>2.8598225116729736</v>
      </c>
      <c r="LP34">
        <v>2.9127483367919922</v>
      </c>
      <c r="LQ34">
        <v>2.9341042041778564</v>
      </c>
      <c r="LR34">
        <v>2.9554588794708252</v>
      </c>
      <c r="LS34">
        <v>2.9717903137207031</v>
      </c>
      <c r="LT34">
        <v>2.9881210327148438</v>
      </c>
      <c r="LU34">
        <v>3.0034797191619873</v>
      </c>
      <c r="LV34">
        <v>3.01883864402771</v>
      </c>
      <c r="LW34">
        <v>2.9996755123138428</v>
      </c>
      <c r="LX34">
        <v>2.980510950088501</v>
      </c>
      <c r="LY34">
        <v>2.9187014102935791</v>
      </c>
      <c r="LZ34">
        <v>2.8568918704986572</v>
      </c>
      <c r="MA34">
        <v>2.7844820022583008</v>
      </c>
      <c r="MB34">
        <v>2.7120745182037354</v>
      </c>
      <c r="MC34">
        <v>2.6506345272064209</v>
      </c>
      <c r="MD34">
        <v>2.5891969203948975</v>
      </c>
      <c r="ME34">
        <v>2.537083625793457</v>
      </c>
      <c r="MF34">
        <v>2.4849684238433838</v>
      </c>
      <c r="MG34">
        <v>2.4257519245147705</v>
      </c>
      <c r="MH34">
        <v>2.3665330410003662</v>
      </c>
      <c r="MI34">
        <v>2.3054740428924561</v>
      </c>
      <c r="MJ34">
        <v>2.2444150447845459</v>
      </c>
      <c r="MK34">
        <v>2.1940298080444336</v>
      </c>
      <c r="ML34">
        <v>0</v>
      </c>
      <c r="MM34">
        <v>0</v>
      </c>
      <c r="MN34">
        <v>0</v>
      </c>
      <c r="MO34">
        <v>0</v>
      </c>
      <c r="MP34">
        <v>0</v>
      </c>
      <c r="MQ34">
        <v>0</v>
      </c>
    </row>
    <row r="35" spans="1:355">
      <c r="A35" t="s">
        <v>133</v>
      </c>
      <c r="B35">
        <v>-0.82745099067687988</v>
      </c>
      <c r="C35">
        <v>-0.84788399934768677</v>
      </c>
      <c r="D35">
        <v>-0.86831700801849365</v>
      </c>
      <c r="E35">
        <v>-0.89252400398254395</v>
      </c>
      <c r="F35">
        <v>-0.91673099994659424</v>
      </c>
      <c r="G35">
        <v>-0.93973195552825928</v>
      </c>
      <c r="H35">
        <v>-0.96273297071456909</v>
      </c>
      <c r="I35">
        <v>-0.9743959903717041</v>
      </c>
      <c r="J35">
        <v>-0.98605901002883911</v>
      </c>
      <c r="K35">
        <v>-1.0073039531707764</v>
      </c>
      <c r="L35">
        <v>-1.0285489559173584</v>
      </c>
      <c r="M35">
        <v>-1.0803539752960205</v>
      </c>
      <c r="N35">
        <v>-1.1321589946746826</v>
      </c>
      <c r="O35">
        <v>-1.1904979944229126</v>
      </c>
      <c r="P35">
        <v>-1.2488369941711426</v>
      </c>
      <c r="Q35">
        <v>0</v>
      </c>
      <c r="R35">
        <v>0</v>
      </c>
      <c r="S35">
        <v>0</v>
      </c>
      <c r="T35">
        <v>0</v>
      </c>
      <c r="U35">
        <v>0</v>
      </c>
      <c r="V35">
        <v>-1.2488369941711426</v>
      </c>
      <c r="W35">
        <v>-1.3052635192871094</v>
      </c>
      <c r="X35">
        <v>-1.3616900444030762</v>
      </c>
      <c r="Y35">
        <v>-1.4337035417556763</v>
      </c>
      <c r="Z35">
        <v>-1.5057171583175659</v>
      </c>
      <c r="AA35">
        <v>-1.5811100006103516</v>
      </c>
      <c r="AB35">
        <v>-1.6565028429031372</v>
      </c>
      <c r="AC35">
        <v>-1.7252365350723267</v>
      </c>
      <c r="AD35">
        <v>-1.793969988822937</v>
      </c>
      <c r="AE35">
        <v>-1.8689216375350952</v>
      </c>
      <c r="AF35">
        <v>-1.9438730478286743</v>
      </c>
      <c r="AG35">
        <v>-2.0185914039611816</v>
      </c>
      <c r="AH35">
        <v>-2.0933101177215576</v>
      </c>
      <c r="AI35">
        <v>-2.1636314392089844</v>
      </c>
      <c r="AJ35">
        <v>-2.2339529991149902</v>
      </c>
      <c r="AK35">
        <v>-2.3084080219268799</v>
      </c>
      <c r="AL35">
        <v>-2.3828630447387695</v>
      </c>
      <c r="AM35">
        <v>-2.4649574756622314</v>
      </c>
      <c r="AN35">
        <v>-2.5470519065856934</v>
      </c>
      <c r="AO35">
        <v>-2.6172311305999756</v>
      </c>
      <c r="AP35">
        <v>-2.6874101161956787</v>
      </c>
      <c r="AQ35">
        <v>-2.7250955104827881</v>
      </c>
      <c r="AR35">
        <v>-2.7627799510955811</v>
      </c>
      <c r="AS35">
        <v>-2.7893249988555908</v>
      </c>
      <c r="AT35">
        <v>-2.8158700466156006</v>
      </c>
      <c r="AU35">
        <v>-2.8609395027160645</v>
      </c>
      <c r="AV35">
        <v>-2.9060089588165283</v>
      </c>
      <c r="AW35">
        <v>-2.9659912586212158</v>
      </c>
      <c r="AX35">
        <v>-3.0259740352630615</v>
      </c>
      <c r="AY35">
        <v>-3.0832371711730957</v>
      </c>
      <c r="AZ35">
        <v>-3.1405000686645508</v>
      </c>
      <c r="BA35">
        <v>-3.1689975261688232</v>
      </c>
      <c r="BB35">
        <v>-3.1974949836730957</v>
      </c>
      <c r="BC35">
        <v>-3.2088644504547119</v>
      </c>
      <c r="BD35">
        <v>-3.2202339172363281</v>
      </c>
      <c r="BE35">
        <v>-3.2586450576782227</v>
      </c>
      <c r="BF35">
        <v>-3.2970559597015381</v>
      </c>
      <c r="BG35">
        <v>-3.3584773540496826</v>
      </c>
      <c r="BH35">
        <v>-3.4198992252349854</v>
      </c>
      <c r="BI35">
        <v>-3.473454475402832</v>
      </c>
      <c r="BJ35">
        <v>-3.5270099639892578</v>
      </c>
      <c r="BK35">
        <v>-3.5465953350067139</v>
      </c>
      <c r="BL35">
        <v>-3.5661799907684326</v>
      </c>
      <c r="BM35">
        <v>-3.5704250335693359</v>
      </c>
      <c r="BN35">
        <v>-3.574681282043457</v>
      </c>
      <c r="BO35">
        <v>-16.236957550048828</v>
      </c>
      <c r="BP35">
        <v>-28.899232864379883</v>
      </c>
      <c r="BQ35">
        <v>-25.668119430541992</v>
      </c>
      <c r="BR35">
        <v>-22.436979293823242</v>
      </c>
      <c r="BS35">
        <v>-23.016836166381836</v>
      </c>
      <c r="BT35">
        <v>-23.59669303894043</v>
      </c>
      <c r="BU35">
        <v>-24.024934768676758</v>
      </c>
      <c r="BV35">
        <v>-24.453176498413086</v>
      </c>
      <c r="BW35">
        <v>-24.772468566894531</v>
      </c>
      <c r="BX35">
        <v>-25.091756820678711</v>
      </c>
      <c r="BY35">
        <v>-25.105060577392578</v>
      </c>
      <c r="BZ35">
        <v>-25.118366241455078</v>
      </c>
      <c r="CA35">
        <v>-23.50770378112793</v>
      </c>
      <c r="CB35">
        <v>-21.89703369140625</v>
      </c>
      <c r="CC35">
        <v>-20.825954437255859</v>
      </c>
      <c r="CD35">
        <v>-19.754878997802734</v>
      </c>
      <c r="CE35">
        <v>-18.967105865478516</v>
      </c>
      <c r="CF35">
        <v>-18.179330825805664</v>
      </c>
      <c r="CG35">
        <v>-18.368337631225586</v>
      </c>
      <c r="CH35">
        <v>-18.557346343994141</v>
      </c>
      <c r="CI35">
        <v>-18.073223114013672</v>
      </c>
      <c r="CJ35">
        <v>-17.589101791381836</v>
      </c>
      <c r="CK35">
        <v>-17.96629524230957</v>
      </c>
      <c r="CL35">
        <v>-18.34349250793457</v>
      </c>
      <c r="CM35">
        <v>-19.655551910400391</v>
      </c>
      <c r="CN35">
        <v>-20.967624664306641</v>
      </c>
      <c r="CO35">
        <v>-21.354915618896484</v>
      </c>
      <c r="CP35">
        <v>-21.742202758789063</v>
      </c>
      <c r="CQ35">
        <v>-23.540380477905273</v>
      </c>
      <c r="CR35">
        <v>-25.338546752929688</v>
      </c>
      <c r="CS35">
        <v>-25.890316009521484</v>
      </c>
      <c r="CT35">
        <v>-26.442079544067383</v>
      </c>
      <c r="CU35">
        <v>-26.968101501464844</v>
      </c>
      <c r="CV35">
        <v>-27.494129180908203</v>
      </c>
      <c r="CW35">
        <v>-27.932367324829102</v>
      </c>
      <c r="CX35">
        <v>-28.370609283447266</v>
      </c>
      <c r="CY35">
        <v>-28.599817276000977</v>
      </c>
      <c r="CZ35">
        <v>-28.828544616699219</v>
      </c>
      <c r="DA35">
        <v>-28.980289459228516</v>
      </c>
      <c r="DB35">
        <v>-29.132034301757813</v>
      </c>
      <c r="DC35">
        <v>-29.042119979858398</v>
      </c>
      <c r="DD35">
        <v>-28.952203750610352</v>
      </c>
      <c r="DE35">
        <v>-28.64018440246582</v>
      </c>
      <c r="DF35">
        <v>-28.328163146972656</v>
      </c>
      <c r="DG35">
        <v>-27.960748672485352</v>
      </c>
      <c r="DH35">
        <v>-27.593330383300781</v>
      </c>
      <c r="DI35">
        <v>-27.165912628173828</v>
      </c>
      <c r="DJ35">
        <v>-26.738498687744141</v>
      </c>
      <c r="DK35">
        <v>-26.125831604003906</v>
      </c>
      <c r="DL35">
        <v>-25.513172149658203</v>
      </c>
      <c r="DM35">
        <v>-24.821340560913086</v>
      </c>
      <c r="DN35">
        <v>-24.129508972167969</v>
      </c>
      <c r="DO35">
        <v>-23.500473022460938</v>
      </c>
      <c r="DP35">
        <v>-22.871431350708008</v>
      </c>
      <c r="DQ35">
        <v>-22.098606109619141</v>
      </c>
      <c r="DR35">
        <v>-21.325775146484375</v>
      </c>
      <c r="DS35">
        <v>-20.259876251220703</v>
      </c>
      <c r="DT35">
        <v>-19.193599700927734</v>
      </c>
      <c r="DU35">
        <v>-18.89141845703125</v>
      </c>
      <c r="DV35">
        <v>-18.589241027832031</v>
      </c>
      <c r="DW35">
        <v>-11.006285667419434</v>
      </c>
      <c r="DX35">
        <v>-3.4233493804931641</v>
      </c>
      <c r="DY35">
        <v>-8.8456201553344727</v>
      </c>
      <c r="DZ35">
        <v>-14.267932891845703</v>
      </c>
      <c r="EA35">
        <v>-13.517768859863281</v>
      </c>
      <c r="EB35">
        <v>-12.767597198486328</v>
      </c>
      <c r="EC35">
        <v>-12.27835750579834</v>
      </c>
      <c r="ED35">
        <v>-11.789121627807617</v>
      </c>
      <c r="EE35">
        <v>-11.501052856445313</v>
      </c>
      <c r="EF35">
        <v>-11.212986946105957</v>
      </c>
      <c r="EG35">
        <v>-10.705638885498047</v>
      </c>
      <c r="EH35">
        <v>-10.198290824890137</v>
      </c>
      <c r="EI35">
        <v>-9.5714502334594727</v>
      </c>
      <c r="EJ35">
        <v>-8.9446048736572266</v>
      </c>
      <c r="EK35">
        <v>-8.5007095336914063</v>
      </c>
      <c r="EL35">
        <v>-8.0568094253540039</v>
      </c>
      <c r="EM35">
        <v>-7.7768454551696777</v>
      </c>
      <c r="EN35">
        <v>-7.4969873428344727</v>
      </c>
      <c r="EO35">
        <v>-7.2070827484130859</v>
      </c>
      <c r="EP35">
        <v>-6.9171810150146484</v>
      </c>
      <c r="EQ35">
        <v>-6.7541556358337402</v>
      </c>
      <c r="ER35">
        <v>-6.5911312103271484</v>
      </c>
      <c r="ES35">
        <v>-6.6483302116394043</v>
      </c>
      <c r="ET35">
        <v>-6.7055292129516602</v>
      </c>
      <c r="EU35">
        <v>-6.7022995948791504</v>
      </c>
      <c r="EV35">
        <v>-6.6990699768066406</v>
      </c>
      <c r="EW35">
        <v>-6.3470420837402344</v>
      </c>
      <c r="EX35">
        <v>-5.9950180053710938</v>
      </c>
      <c r="EY35">
        <v>-5.5406889915466309</v>
      </c>
      <c r="EZ35">
        <v>-5.0863642692565918</v>
      </c>
      <c r="FA35">
        <v>-4.7988700866699219</v>
      </c>
      <c r="FB35">
        <v>-4.5113749504089355</v>
      </c>
      <c r="FC35">
        <v>-4.0306930541992188</v>
      </c>
      <c r="FD35">
        <v>-3.5500063896179199</v>
      </c>
      <c r="FE35">
        <v>-3.2343242168426514</v>
      </c>
      <c r="FF35">
        <v>-2.9186391830444336</v>
      </c>
      <c r="FG35">
        <v>-2.7614083290100098</v>
      </c>
      <c r="FH35">
        <v>-2.6045815944671631</v>
      </c>
      <c r="FI35">
        <v>-2.0362322330474854</v>
      </c>
      <c r="FJ35">
        <v>-1.467872142791748</v>
      </c>
      <c r="FK35">
        <v>-0.91970306634902954</v>
      </c>
      <c r="FL35">
        <v>-0.37153643369674683</v>
      </c>
      <c r="FM35">
        <v>-0.49827092885971069</v>
      </c>
      <c r="FN35">
        <v>-0.62500298023223877</v>
      </c>
      <c r="FO35">
        <v>-0.39247438311576843</v>
      </c>
      <c r="FP35">
        <v>-0.15994299948215485</v>
      </c>
      <c r="FQ35">
        <v>0.83975106477737427</v>
      </c>
      <c r="FR35">
        <v>1.8394397497177124</v>
      </c>
      <c r="FS35">
        <v>2.0908284187316895</v>
      </c>
      <c r="FT35">
        <v>2.3422219753265381</v>
      </c>
      <c r="FU35">
        <v>1.6781394481658936</v>
      </c>
      <c r="FV35">
        <v>1.0140558481216431</v>
      </c>
      <c r="FW35">
        <v>0.99569433927536011</v>
      </c>
      <c r="FX35">
        <v>0.97733312845230103</v>
      </c>
      <c r="FY35">
        <v>1.6436295509338379</v>
      </c>
      <c r="FZ35">
        <v>2.3099308013916016</v>
      </c>
      <c r="GA35">
        <v>2.4968931674957275</v>
      </c>
      <c r="GB35">
        <v>2.6854228973388672</v>
      </c>
      <c r="GC35">
        <v>2.0310308933258057</v>
      </c>
      <c r="GD35">
        <v>1.3766264915466309</v>
      </c>
      <c r="GE35">
        <v>1.4227184057235718</v>
      </c>
      <c r="GF35">
        <v>1.4688147306442261</v>
      </c>
      <c r="GG35">
        <v>1.9716761112213135</v>
      </c>
      <c r="GH35">
        <v>2.4745278358459473</v>
      </c>
      <c r="GI35">
        <v>1.9391410350799561</v>
      </c>
      <c r="GJ35">
        <v>1.4037460088729858</v>
      </c>
      <c r="GK35">
        <v>0.84779006242752075</v>
      </c>
      <c r="GL35">
        <v>0.29184210300445557</v>
      </c>
      <c r="GM35">
        <v>0.86732852458953857</v>
      </c>
      <c r="GN35">
        <v>1.4428260326385498</v>
      </c>
      <c r="GO35">
        <v>2.1301584243774414</v>
      </c>
      <c r="GP35">
        <v>2.8174777030944824</v>
      </c>
      <c r="GQ35">
        <v>-0.33340144157409668</v>
      </c>
      <c r="GR35">
        <v>-3.4842207431793213</v>
      </c>
      <c r="GS35">
        <v>-3.4873883724212646</v>
      </c>
      <c r="GT35">
        <v>-3.4905340671539307</v>
      </c>
      <c r="GU35">
        <v>0.60807967185974121</v>
      </c>
      <c r="GV35">
        <v>4.706667423248291</v>
      </c>
      <c r="GW35">
        <v>5.2708592414855957</v>
      </c>
      <c r="GX35">
        <v>5.8350620269775391</v>
      </c>
      <c r="GY35">
        <v>5.5956640243530273</v>
      </c>
      <c r="GZ35">
        <v>5.3562664985656738</v>
      </c>
      <c r="HA35">
        <v>5.9737367630004883</v>
      </c>
      <c r="HB35">
        <v>6.5911951065063477</v>
      </c>
      <c r="HC35">
        <v>7.905242919921875</v>
      </c>
      <c r="HD35">
        <v>9.2192964553833008</v>
      </c>
      <c r="HE35">
        <v>9.5086727142333984</v>
      </c>
      <c r="HF35">
        <v>9.7980451583862305</v>
      </c>
      <c r="HG35">
        <v>9.4994287490844727</v>
      </c>
      <c r="HH35">
        <v>9.2008066177368164</v>
      </c>
      <c r="HI35">
        <v>9.7370567321777344</v>
      </c>
      <c r="HJ35">
        <v>10.273313522338867</v>
      </c>
      <c r="HK35">
        <v>11.67921257019043</v>
      </c>
      <c r="HL35">
        <v>13.085084915161133</v>
      </c>
      <c r="HM35">
        <v>4.7762079238891602</v>
      </c>
      <c r="HN35">
        <v>-3.5327379703521729</v>
      </c>
      <c r="HO35">
        <v>3.186328649520874</v>
      </c>
      <c r="HP35">
        <v>9.9053421020507813</v>
      </c>
      <c r="HQ35">
        <v>9.8203182220458984</v>
      </c>
      <c r="HR35">
        <v>9.7352924346923828</v>
      </c>
      <c r="HS35">
        <v>9.372258186340332</v>
      </c>
      <c r="HT35">
        <v>9.0092201232910156</v>
      </c>
      <c r="HU35">
        <v>8.1187038421630859</v>
      </c>
      <c r="HV35">
        <v>7.2282037734985352</v>
      </c>
      <c r="HW35">
        <v>7.4182534217834473</v>
      </c>
      <c r="HX35">
        <v>7.6083111763000488</v>
      </c>
      <c r="HY35">
        <v>7.4910459518432617</v>
      </c>
      <c r="HZ35">
        <v>7.3737740516662598</v>
      </c>
      <c r="IA35">
        <v>6.3964943885803223</v>
      </c>
      <c r="IB35">
        <v>5.4191961288452148</v>
      </c>
      <c r="IC35">
        <v>5.1162071228027344</v>
      </c>
      <c r="ID35">
        <v>4.8132209777832031</v>
      </c>
      <c r="IE35">
        <v>4.8507246971130371</v>
      </c>
      <c r="IF35">
        <v>4.8882274627685547</v>
      </c>
      <c r="IG35">
        <v>5.0777769088745117</v>
      </c>
      <c r="IH35">
        <v>5.2673273086547852</v>
      </c>
      <c r="II35">
        <v>5.2938809394836426</v>
      </c>
      <c r="IJ35">
        <v>5.3218393325805664</v>
      </c>
      <c r="IK35">
        <v>5.4122581481933594</v>
      </c>
      <c r="IL35">
        <v>5.502678394317627</v>
      </c>
      <c r="IM35">
        <v>5.6926836967468262</v>
      </c>
      <c r="IN35">
        <v>5.8826894760131836</v>
      </c>
      <c r="IO35">
        <v>6.0509486198425293</v>
      </c>
      <c r="IP35">
        <v>6.2192044258117676</v>
      </c>
      <c r="IQ35">
        <v>7.2384686470031738</v>
      </c>
      <c r="IR35">
        <v>8.2577390670776367</v>
      </c>
      <c r="IS35">
        <v>9.9003200531005859</v>
      </c>
      <c r="IT35">
        <v>11.542881965637207</v>
      </c>
      <c r="IU35">
        <v>10.500297546386719</v>
      </c>
      <c r="IV35">
        <v>9.4576930999755859</v>
      </c>
      <c r="IW35">
        <v>9.6784429550170898</v>
      </c>
      <c r="IX35">
        <v>9.8991985321044922</v>
      </c>
      <c r="IY35">
        <v>10.547439575195313</v>
      </c>
      <c r="IZ35">
        <v>11.19566822052002</v>
      </c>
      <c r="JA35">
        <v>10.596532821655273</v>
      </c>
      <c r="JB35">
        <v>9.9973888397216797</v>
      </c>
      <c r="JC35">
        <v>10.666605949401855</v>
      </c>
      <c r="JD35">
        <v>11.335740089416504</v>
      </c>
      <c r="JE35">
        <v>12.266048431396484</v>
      </c>
      <c r="JF35">
        <v>13.196374893188477</v>
      </c>
      <c r="JG35">
        <v>15.065385818481445</v>
      </c>
      <c r="JH35">
        <v>16.934356689453125</v>
      </c>
      <c r="JI35">
        <v>6.7032804489135742</v>
      </c>
      <c r="JJ35">
        <v>-3.5275974273681641</v>
      </c>
      <c r="JK35">
        <v>-3.4709081649780273</v>
      </c>
      <c r="JL35">
        <v>-3.4141390323638916</v>
      </c>
      <c r="JM35">
        <v>-3.414278507232666</v>
      </c>
      <c r="JN35">
        <v>-3.4144182205200195</v>
      </c>
      <c r="JO35">
        <v>-3.4460587501525879</v>
      </c>
      <c r="JP35">
        <v>-3.4776999950408936</v>
      </c>
      <c r="JQ35">
        <v>-3.4479718208312988</v>
      </c>
      <c r="JR35">
        <v>-3.4182436466217041</v>
      </c>
      <c r="JS35">
        <v>-3.3742301464080811</v>
      </c>
      <c r="JT35">
        <v>-3.3302171230316162</v>
      </c>
      <c r="JU35">
        <v>-3.3509488105773926</v>
      </c>
      <c r="JV35">
        <v>-3.3716812133789063</v>
      </c>
      <c r="JW35">
        <v>-3.3892006874084473</v>
      </c>
      <c r="JX35">
        <v>-3.4067206382751465</v>
      </c>
      <c r="JY35">
        <v>-3.3489420413970947</v>
      </c>
      <c r="JZ35">
        <v>-3.2911622524261475</v>
      </c>
      <c r="KA35">
        <v>-3.2419281005859375</v>
      </c>
      <c r="KB35">
        <v>-3.1926939487457275</v>
      </c>
      <c r="KC35">
        <v>-3.2095441818237305</v>
      </c>
      <c r="KD35">
        <v>-3.2263936996459961</v>
      </c>
      <c r="KE35">
        <v>-3.2129614353179932</v>
      </c>
      <c r="KF35">
        <v>-3.1995289325714111</v>
      </c>
      <c r="KG35">
        <v>-3.1208231449127197</v>
      </c>
      <c r="KH35">
        <v>-3.0421178340911865</v>
      </c>
      <c r="KI35">
        <v>-3.0028793811798096</v>
      </c>
      <c r="KJ35">
        <v>-2.9636402130126953</v>
      </c>
      <c r="KK35">
        <v>-2.976731538772583</v>
      </c>
      <c r="KL35">
        <v>-2.9898231029510498</v>
      </c>
      <c r="KM35">
        <v>-2.9644954204559326</v>
      </c>
      <c r="KN35">
        <v>-2.9391682147979736</v>
      </c>
      <c r="KO35">
        <v>-2.8907101154327393</v>
      </c>
      <c r="KP35">
        <v>-2.8422520160675049</v>
      </c>
      <c r="KQ35">
        <v>-2.8390400409698486</v>
      </c>
      <c r="KR35">
        <v>-2.8358290195465088</v>
      </c>
      <c r="KS35">
        <v>-2.8470973968505859</v>
      </c>
      <c r="KT35">
        <v>-2.8583660125732422</v>
      </c>
      <c r="KU35">
        <v>-2.8408756256103516</v>
      </c>
      <c r="KV35">
        <v>-2.8233850002288818</v>
      </c>
      <c r="KW35">
        <v>-2.8028717041015625</v>
      </c>
      <c r="KX35">
        <v>-2.7823591232299805</v>
      </c>
      <c r="KY35">
        <v>-2.7707679271697998</v>
      </c>
      <c r="KZ35">
        <v>-2.7591769695281982</v>
      </c>
      <c r="LA35">
        <v>-2.7411284446716309</v>
      </c>
      <c r="LB35">
        <v>-2.7230796813964844</v>
      </c>
      <c r="LC35">
        <v>-2.7046875953674316</v>
      </c>
      <c r="LD35">
        <v>-2.6862950325012207</v>
      </c>
      <c r="LE35">
        <v>-2.6609029769897461</v>
      </c>
      <c r="LF35">
        <v>-2.6355106830596924</v>
      </c>
      <c r="LG35">
        <v>-2.5869364738464355</v>
      </c>
      <c r="LH35">
        <v>-2.5383632183074951</v>
      </c>
      <c r="LI35">
        <v>-2.4791181087493896</v>
      </c>
      <c r="LJ35">
        <v>-2.4198729991912842</v>
      </c>
      <c r="LK35">
        <v>-2.3477046489715576</v>
      </c>
      <c r="LL35">
        <v>-2.2755343914031982</v>
      </c>
      <c r="LM35">
        <v>-2.18929123878479</v>
      </c>
      <c r="LN35">
        <v>-2.1030447483062744</v>
      </c>
      <c r="LO35">
        <v>-2.0175824165344238</v>
      </c>
      <c r="LP35">
        <v>-1.9321203231811523</v>
      </c>
      <c r="LQ35">
        <v>-1.8497738838195801</v>
      </c>
      <c r="LR35">
        <v>-1.7674305438995361</v>
      </c>
      <c r="LS35">
        <v>-1.6783756017684937</v>
      </c>
      <c r="LT35">
        <v>-1.5893239974975586</v>
      </c>
      <c r="LU35">
        <v>-1.5017232894897461</v>
      </c>
      <c r="LV35">
        <v>-1.4141194820404053</v>
      </c>
      <c r="LW35">
        <v>-1.3435600996017456</v>
      </c>
      <c r="LX35">
        <v>-1.2729982137680054</v>
      </c>
      <c r="LY35">
        <v>-1.2176680564880371</v>
      </c>
      <c r="LZ35">
        <v>-1.1623377799987793</v>
      </c>
      <c r="MA35">
        <v>-1.1136826276779175</v>
      </c>
      <c r="MB35">
        <v>-1.0650293827056885</v>
      </c>
      <c r="MC35">
        <v>-1.0197303295135498</v>
      </c>
      <c r="MD35">
        <v>-0.97443294525146484</v>
      </c>
      <c r="ME35">
        <v>-0.93499910831451416</v>
      </c>
      <c r="MF35">
        <v>-0.89556282758712769</v>
      </c>
      <c r="MG35">
        <v>-0.87321567535400391</v>
      </c>
      <c r="MH35">
        <v>-0.8508678674697876</v>
      </c>
      <c r="MI35">
        <v>-0.84116601943969727</v>
      </c>
      <c r="MJ35">
        <v>-0.83146417140960693</v>
      </c>
      <c r="MK35">
        <v>-0.81655412912368774</v>
      </c>
      <c r="ML35">
        <v>0</v>
      </c>
      <c r="MM35">
        <v>0</v>
      </c>
      <c r="MN35">
        <v>0</v>
      </c>
      <c r="MO35">
        <v>0</v>
      </c>
      <c r="MP35">
        <v>0</v>
      </c>
      <c r="MQ35">
        <v>0</v>
      </c>
    </row>
    <row r="36" spans="1:355">
      <c r="A36" t="s">
        <v>134</v>
      </c>
      <c r="B36">
        <v>0.34669101238250732</v>
      </c>
      <c r="C36">
        <v>0.34453350305557251</v>
      </c>
      <c r="D36">
        <v>0.3423759937286377</v>
      </c>
      <c r="E36">
        <v>0.33944198489189148</v>
      </c>
      <c r="F36">
        <v>0.33650800585746765</v>
      </c>
      <c r="G36">
        <v>0.3345625102519989</v>
      </c>
      <c r="H36">
        <v>0.33261701464653015</v>
      </c>
      <c r="I36">
        <v>0.33740648627281189</v>
      </c>
      <c r="J36">
        <v>0.34219598770141602</v>
      </c>
      <c r="K36">
        <v>0.34744298458099365</v>
      </c>
      <c r="L36">
        <v>0.35269001126289368</v>
      </c>
      <c r="M36">
        <v>0.35051450133323669</v>
      </c>
      <c r="N36">
        <v>0.34833899140357971</v>
      </c>
      <c r="O36">
        <v>0.34909448027610779</v>
      </c>
      <c r="P36">
        <v>0.34984999895095825</v>
      </c>
      <c r="Q36">
        <v>0</v>
      </c>
      <c r="R36">
        <v>0</v>
      </c>
      <c r="S36">
        <v>0</v>
      </c>
      <c r="T36">
        <v>0</v>
      </c>
      <c r="U36">
        <v>0</v>
      </c>
      <c r="V36">
        <v>0.34984999895095825</v>
      </c>
      <c r="W36">
        <v>0.3524869978427887</v>
      </c>
      <c r="X36">
        <v>0.35512399673461914</v>
      </c>
      <c r="Y36">
        <v>0.35243251919746399</v>
      </c>
      <c r="Z36">
        <v>0.34974101185798645</v>
      </c>
      <c r="AA36">
        <v>0.35018649697303772</v>
      </c>
      <c r="AB36">
        <v>0.35063201189041138</v>
      </c>
      <c r="AC36">
        <v>0.35527151823043823</v>
      </c>
      <c r="AD36">
        <v>0.3599109947681427</v>
      </c>
      <c r="AE36">
        <v>0.35976049304008484</v>
      </c>
      <c r="AF36">
        <v>0.35960999131202698</v>
      </c>
      <c r="AG36">
        <v>0.35459351539611816</v>
      </c>
      <c r="AH36">
        <v>0.34957700967788696</v>
      </c>
      <c r="AI36">
        <v>0.34867000579833984</v>
      </c>
      <c r="AJ36">
        <v>0.34776300191879272</v>
      </c>
      <c r="AK36">
        <v>0.35114449262619019</v>
      </c>
      <c r="AL36">
        <v>0.35452601313591003</v>
      </c>
      <c r="AM36">
        <v>0.35557651519775391</v>
      </c>
      <c r="AN36">
        <v>0.35662698745727539</v>
      </c>
      <c r="AO36">
        <v>0.35325148701667786</v>
      </c>
      <c r="AP36">
        <v>0.34987598657608032</v>
      </c>
      <c r="AQ36">
        <v>0.34393250942230225</v>
      </c>
      <c r="AR36">
        <v>0.33798900246620178</v>
      </c>
      <c r="AS36">
        <v>0.33359900116920471</v>
      </c>
      <c r="AT36">
        <v>0.32920899987220764</v>
      </c>
      <c r="AU36">
        <v>0.32753199338912964</v>
      </c>
      <c r="AV36">
        <v>0.32585498690605164</v>
      </c>
      <c r="AW36">
        <v>0.32352501153945923</v>
      </c>
      <c r="AX36">
        <v>0.32119500637054443</v>
      </c>
      <c r="AY36">
        <v>0.31603500247001648</v>
      </c>
      <c r="AZ36">
        <v>0.31087499856948853</v>
      </c>
      <c r="BA36">
        <v>0.30259349942207336</v>
      </c>
      <c r="BB36">
        <v>0.29431203007698059</v>
      </c>
      <c r="BC36">
        <v>0.28399199247360229</v>
      </c>
      <c r="BD36">
        <v>0.27367201447486877</v>
      </c>
      <c r="BE36">
        <v>0.26366949081420898</v>
      </c>
      <c r="BF36">
        <v>0.25366699695587158</v>
      </c>
      <c r="BG36">
        <v>0.24495202302932739</v>
      </c>
      <c r="BH36">
        <v>0.23623698949813843</v>
      </c>
      <c r="BI36">
        <v>0.22866249084472656</v>
      </c>
      <c r="BJ36">
        <v>0.22108800709247589</v>
      </c>
      <c r="BK36">
        <v>0.21539901196956635</v>
      </c>
      <c r="BL36">
        <v>0.2097100168466568</v>
      </c>
      <c r="BM36">
        <v>0.20629300177097321</v>
      </c>
      <c r="BN36">
        <v>0.20284688472747803</v>
      </c>
      <c r="BO36">
        <v>-32.357967376708984</v>
      </c>
      <c r="BP36">
        <v>-64.918785095214844</v>
      </c>
      <c r="BQ36">
        <v>-55.17742919921875</v>
      </c>
      <c r="BR36">
        <v>-45.435993194580078</v>
      </c>
      <c r="BS36">
        <v>-46.347240447998047</v>
      </c>
      <c r="BT36">
        <v>-47.258487701416016</v>
      </c>
      <c r="BU36">
        <v>-48.154232025146484</v>
      </c>
      <c r="BV36">
        <v>-49.049972534179688</v>
      </c>
      <c r="BW36">
        <v>-49.972133636474609</v>
      </c>
      <c r="BX36">
        <v>-50.894290924072266</v>
      </c>
      <c r="BY36">
        <v>-52.099502563476563</v>
      </c>
      <c r="BZ36">
        <v>-53.304710388183594</v>
      </c>
      <c r="CA36">
        <v>-50.610851287841797</v>
      </c>
      <c r="CB36">
        <v>-47.916976928710938</v>
      </c>
      <c r="CC36">
        <v>-45.557720184326172</v>
      </c>
      <c r="CD36">
        <v>-43.198467254638672</v>
      </c>
      <c r="CE36">
        <v>-41.189979553222656</v>
      </c>
      <c r="CF36">
        <v>-39.182949066162109</v>
      </c>
      <c r="CG36">
        <v>-39.558059692382813</v>
      </c>
      <c r="CH36">
        <v>-39.933174133300781</v>
      </c>
      <c r="CI36">
        <v>-37.923210144042969</v>
      </c>
      <c r="CJ36">
        <v>-35.913242340087891</v>
      </c>
      <c r="CK36">
        <v>-35.809162139892578</v>
      </c>
      <c r="CL36">
        <v>-35.705081939697266</v>
      </c>
      <c r="CM36">
        <v>-37.756938934326172</v>
      </c>
      <c r="CN36">
        <v>-39.808815002441406</v>
      </c>
      <c r="CO36">
        <v>-39.750537872314453</v>
      </c>
      <c r="CP36">
        <v>-39.6922607421875</v>
      </c>
      <c r="CQ36">
        <v>-42.398078918457031</v>
      </c>
      <c r="CR36">
        <v>-45.1038818359375</v>
      </c>
      <c r="CS36">
        <v>-44.893562316894531</v>
      </c>
      <c r="CT36">
        <v>-44.683238983154297</v>
      </c>
      <c r="CU36">
        <v>-44.451961517333984</v>
      </c>
      <c r="CV36">
        <v>-44.220680236816406</v>
      </c>
      <c r="CW36">
        <v>-43.943828582763672</v>
      </c>
      <c r="CX36">
        <v>-43.666976928710938</v>
      </c>
      <c r="CY36">
        <v>-43.151493072509766</v>
      </c>
      <c r="CZ36">
        <v>-42.637165069580078</v>
      </c>
      <c r="DA36">
        <v>-42.198440551757813</v>
      </c>
      <c r="DB36">
        <v>-41.759716033935547</v>
      </c>
      <c r="DC36">
        <v>-41.302768707275391</v>
      </c>
      <c r="DD36">
        <v>-40.845817565917969</v>
      </c>
      <c r="DE36">
        <v>-40.424812316894531</v>
      </c>
      <c r="DF36">
        <v>-40.003803253173828</v>
      </c>
      <c r="DG36">
        <v>-39.593238830566406</v>
      </c>
      <c r="DH36">
        <v>-39.182674407958984</v>
      </c>
      <c r="DI36">
        <v>-38.794521331787109</v>
      </c>
      <c r="DJ36">
        <v>-38.4063720703125</v>
      </c>
      <c r="DK36">
        <v>-38.089805603027344</v>
      </c>
      <c r="DL36">
        <v>-37.773242950439453</v>
      </c>
      <c r="DM36">
        <v>-37.570137023925781</v>
      </c>
      <c r="DN36">
        <v>-37.367031097412109</v>
      </c>
      <c r="DO36">
        <v>-37.275402069091797</v>
      </c>
      <c r="DP36">
        <v>-37.183769226074219</v>
      </c>
      <c r="DQ36">
        <v>-37.244297027587891</v>
      </c>
      <c r="DR36">
        <v>-37.304828643798828</v>
      </c>
      <c r="DS36">
        <v>-37.570579528808594</v>
      </c>
      <c r="DT36">
        <v>-37.837337493896484</v>
      </c>
      <c r="DU36">
        <v>-40.203872680664063</v>
      </c>
      <c r="DV36">
        <v>-42.570388793945313</v>
      </c>
      <c r="DW36">
        <v>-21.170866012573242</v>
      </c>
      <c r="DX36">
        <v>0.22859615087509155</v>
      </c>
      <c r="DY36">
        <v>-20.142723083496094</v>
      </c>
      <c r="DZ36">
        <v>-40.514198303222656</v>
      </c>
      <c r="EA36">
        <v>-41.234272003173828</v>
      </c>
      <c r="EB36">
        <v>-41.954349517822266</v>
      </c>
      <c r="EC36">
        <v>-42.641979217529297</v>
      </c>
      <c r="ED36">
        <v>-43.329601287841797</v>
      </c>
      <c r="EE36">
        <v>-43.935962677001953</v>
      </c>
      <c r="EF36">
        <v>-44.542316436767578</v>
      </c>
      <c r="EG36">
        <v>-45.111419677734375</v>
      </c>
      <c r="EH36">
        <v>-45.680515289306641</v>
      </c>
      <c r="EI36">
        <v>-46.087623596191406</v>
      </c>
      <c r="EJ36">
        <v>-46.494731903076172</v>
      </c>
      <c r="EK36">
        <v>-46.695774078369141</v>
      </c>
      <c r="EL36">
        <v>-46.896820068359375</v>
      </c>
      <c r="EM36">
        <v>-46.928485870361328</v>
      </c>
      <c r="EN36">
        <v>-46.960136413574219</v>
      </c>
      <c r="EO36">
        <v>-46.862281799316406</v>
      </c>
      <c r="EP36">
        <v>-46.764430999755859</v>
      </c>
      <c r="EQ36">
        <v>-46.616970062255859</v>
      </c>
      <c r="ER36">
        <v>-46.469505310058594</v>
      </c>
      <c r="ES36">
        <v>-46.330120086669922</v>
      </c>
      <c r="ET36">
        <v>-46.19073486328125</v>
      </c>
      <c r="EU36">
        <v>-46.021007537841797</v>
      </c>
      <c r="EV36">
        <v>-45.851276397705078</v>
      </c>
      <c r="EW36">
        <v>-45.677047729492188</v>
      </c>
      <c r="EX36">
        <v>-45.502819061279297</v>
      </c>
      <c r="EY36">
        <v>-45.371288299560547</v>
      </c>
      <c r="EZ36">
        <v>-45.239761352539063</v>
      </c>
      <c r="FA36">
        <v>-47.461559295654297</v>
      </c>
      <c r="FB36">
        <v>-49.683357238769531</v>
      </c>
      <c r="FC36">
        <v>-49.666122436523438</v>
      </c>
      <c r="FD36">
        <v>-49.648883819580078</v>
      </c>
      <c r="FE36">
        <v>-47.464080810546875</v>
      </c>
      <c r="FF36">
        <v>-45.279258728027344</v>
      </c>
      <c r="FG36">
        <v>-45.546211242675781</v>
      </c>
      <c r="FH36">
        <v>-45.812854766845703</v>
      </c>
      <c r="FI36">
        <v>-46.173946380615234</v>
      </c>
      <c r="FJ36">
        <v>-46.535045623779297</v>
      </c>
      <c r="FK36">
        <v>-46.908584594726563</v>
      </c>
      <c r="FL36">
        <v>-47.282123565673828</v>
      </c>
      <c r="FM36">
        <v>-47.573032379150391</v>
      </c>
      <c r="FN36">
        <v>-47.863929748535156</v>
      </c>
      <c r="FO36">
        <v>-48.077426910400391</v>
      </c>
      <c r="FP36">
        <v>-48.290920257568359</v>
      </c>
      <c r="FQ36">
        <v>-48.445419311523438</v>
      </c>
      <c r="FR36">
        <v>-48.599918365478516</v>
      </c>
      <c r="FS36">
        <v>-48.710697174072266</v>
      </c>
      <c r="FT36">
        <v>-48.821479797363281</v>
      </c>
      <c r="FU36">
        <v>-48.916194915771484</v>
      </c>
      <c r="FV36">
        <v>-49.010910034179688</v>
      </c>
      <c r="FW36">
        <v>-49.099708557128906</v>
      </c>
      <c r="FX36">
        <v>-49.188507080078125</v>
      </c>
      <c r="FY36">
        <v>-49.292083740234375</v>
      </c>
      <c r="FZ36">
        <v>-49.395660400390625</v>
      </c>
      <c r="GA36">
        <v>-52.029838562011719</v>
      </c>
      <c r="GB36">
        <v>-54.665008544921875</v>
      </c>
      <c r="GC36">
        <v>-54.802108764648438</v>
      </c>
      <c r="GD36">
        <v>-54.939212799072266</v>
      </c>
      <c r="GE36">
        <v>-52.37750244140625</v>
      </c>
      <c r="GF36">
        <v>-49.815788269042969</v>
      </c>
      <c r="GG36">
        <v>-49.786567687988281</v>
      </c>
      <c r="GH36">
        <v>-49.757350921630859</v>
      </c>
      <c r="GI36">
        <v>-49.78302001953125</v>
      </c>
      <c r="GJ36">
        <v>-49.808689117431641</v>
      </c>
      <c r="GK36">
        <v>-49.8297119140625</v>
      </c>
      <c r="GL36">
        <v>-49.850730895996094</v>
      </c>
      <c r="GM36">
        <v>-49.806034088134766</v>
      </c>
      <c r="GN36">
        <v>-49.761337280273438</v>
      </c>
      <c r="GO36">
        <v>-49.681663513183594</v>
      </c>
      <c r="GP36">
        <v>-49.601905822753906</v>
      </c>
      <c r="GQ36">
        <v>-24.902252197265625</v>
      </c>
      <c r="GR36">
        <v>-0.20306777954101563</v>
      </c>
      <c r="GS36">
        <v>-0.20751948654651642</v>
      </c>
      <c r="GT36">
        <v>-0.21214675903320313</v>
      </c>
      <c r="GU36">
        <v>-24.662149429321289</v>
      </c>
      <c r="GV36">
        <v>-49.111965179443359</v>
      </c>
      <c r="GW36">
        <v>-48.989501953125</v>
      </c>
      <c r="GX36">
        <v>-48.867034912109375</v>
      </c>
      <c r="GY36">
        <v>-48.844184875488281</v>
      </c>
      <c r="GZ36">
        <v>-48.821334838867188</v>
      </c>
      <c r="HA36">
        <v>-48.721134185791016</v>
      </c>
      <c r="HB36">
        <v>-48.620937347412109</v>
      </c>
      <c r="HC36">
        <v>-48.434635162353516</v>
      </c>
      <c r="HD36">
        <v>-48.248332977294922</v>
      </c>
      <c r="HE36">
        <v>-48.188003540039063</v>
      </c>
      <c r="HF36">
        <v>-48.127674102783203</v>
      </c>
      <c r="HG36">
        <v>-48.127529144287109</v>
      </c>
      <c r="HH36">
        <v>-48.127384185791016</v>
      </c>
      <c r="HI36">
        <v>-47.953418731689453</v>
      </c>
      <c r="HJ36">
        <v>-47.779460906982422</v>
      </c>
      <c r="HK36">
        <v>-49.871273040771484</v>
      </c>
      <c r="HL36">
        <v>-51.963047027587891</v>
      </c>
      <c r="HM36">
        <v>-26.185260772705078</v>
      </c>
      <c r="HN36">
        <v>-0.40727499127388</v>
      </c>
      <c r="HO36">
        <v>-23.525077819824219</v>
      </c>
      <c r="HP36">
        <v>-46.642704010009766</v>
      </c>
      <c r="HQ36">
        <v>-46.21588134765625</v>
      </c>
      <c r="HR36">
        <v>-45.789051055908203</v>
      </c>
      <c r="HS36">
        <v>-45.363006591796875</v>
      </c>
      <c r="HT36">
        <v>-44.936962127685547</v>
      </c>
      <c r="HU36">
        <v>-44.678001403808594</v>
      </c>
      <c r="HV36">
        <v>-44.419048309326172</v>
      </c>
      <c r="HW36">
        <v>-47.802513122558594</v>
      </c>
      <c r="HX36">
        <v>-51.186008453369141</v>
      </c>
      <c r="HY36">
        <v>-50.584083557128906</v>
      </c>
      <c r="HZ36">
        <v>-49.982135772705078</v>
      </c>
      <c r="IA36">
        <v>-45.791343688964844</v>
      </c>
      <c r="IB36">
        <v>-41.600475311279297</v>
      </c>
      <c r="IC36">
        <v>-41.211601257324219</v>
      </c>
      <c r="ID36">
        <v>-40.822738647460938</v>
      </c>
      <c r="IE36">
        <v>-40.355079650878906</v>
      </c>
      <c r="IF36">
        <v>-39.887428283691406</v>
      </c>
      <c r="IG36">
        <v>-39.353782653808594</v>
      </c>
      <c r="IH36">
        <v>-38.820137023925781</v>
      </c>
      <c r="II36">
        <v>-38.442756652832031</v>
      </c>
      <c r="IJ36">
        <v>-38.066356658935547</v>
      </c>
      <c r="IK36">
        <v>-37.8128662109375</v>
      </c>
      <c r="IL36">
        <v>-37.559368133544922</v>
      </c>
      <c r="IM36">
        <v>-37.228221893310547</v>
      </c>
      <c r="IN36">
        <v>-36.897071838378906</v>
      </c>
      <c r="IO36">
        <v>-36.479022979736328</v>
      </c>
      <c r="IP36">
        <v>-36.060985565185547</v>
      </c>
      <c r="IQ36">
        <v>-38.128032684326172</v>
      </c>
      <c r="IR36">
        <v>-40.195102691650391</v>
      </c>
      <c r="IS36">
        <v>-43.575435638427734</v>
      </c>
      <c r="IT36">
        <v>-46.955715179443359</v>
      </c>
      <c r="IU36">
        <v>-42.729511260986328</v>
      </c>
      <c r="IV36">
        <v>-38.503223419189453</v>
      </c>
      <c r="IW36">
        <v>-38.054977416992188</v>
      </c>
      <c r="IX36">
        <v>-37.60675048828125</v>
      </c>
      <c r="IY36">
        <v>-37.371860504150391</v>
      </c>
      <c r="IZ36">
        <v>-37.136974334716797</v>
      </c>
      <c r="JA36">
        <v>-34.561389923095703</v>
      </c>
      <c r="JB36">
        <v>-31.985786437988281</v>
      </c>
      <c r="JC36">
        <v>-33.763607025146484</v>
      </c>
      <c r="JD36">
        <v>-35.542201995849609</v>
      </c>
      <c r="JE36">
        <v>-37.624446868896484</v>
      </c>
      <c r="JF36">
        <v>-39.706733703613281</v>
      </c>
      <c r="JG36">
        <v>-42.592906951904297</v>
      </c>
      <c r="JH36">
        <v>-45.478996276855469</v>
      </c>
      <c r="JI36">
        <v>-22.939960479736328</v>
      </c>
      <c r="JJ36">
        <v>-0.40135955810546875</v>
      </c>
      <c r="JK36">
        <v>-0.3652961254119873</v>
      </c>
      <c r="JL36">
        <v>-0.32940798997879028</v>
      </c>
      <c r="JM36">
        <v>-0.29687789082527161</v>
      </c>
      <c r="JN36">
        <v>-0.26434779167175293</v>
      </c>
      <c r="JO36">
        <v>-0.23390974104404449</v>
      </c>
      <c r="JP36">
        <v>-0.2034711092710495</v>
      </c>
      <c r="JQ36">
        <v>-0.16408699750900269</v>
      </c>
      <c r="JR36">
        <v>-0.12470285594463348</v>
      </c>
      <c r="JS36">
        <v>-8.4116183221340179E-2</v>
      </c>
      <c r="JT36">
        <v>-4.3530285358428955E-2</v>
      </c>
      <c r="JU36">
        <v>-1.1124115437269211E-2</v>
      </c>
      <c r="JV36">
        <v>2.1282196044921875E-2</v>
      </c>
      <c r="JW36">
        <v>5.0746113061904907E-2</v>
      </c>
      <c r="JX36">
        <v>8.0210223793983459E-2</v>
      </c>
      <c r="JY36">
        <v>0.10923727601766586</v>
      </c>
      <c r="JZ36">
        <v>0.13826489448547363</v>
      </c>
      <c r="KA36">
        <v>0.16256698966026306</v>
      </c>
      <c r="KB36">
        <v>0.1868690699338913</v>
      </c>
      <c r="KC36">
        <v>0.20682914555072784</v>
      </c>
      <c r="KD36">
        <v>0.22678884863853455</v>
      </c>
      <c r="KE36">
        <v>0.24234244227409363</v>
      </c>
      <c r="KF36">
        <v>0.25789600610733032</v>
      </c>
      <c r="KG36">
        <v>0.2664775550365448</v>
      </c>
      <c r="KH36">
        <v>0.27505907416343689</v>
      </c>
      <c r="KI36">
        <v>0.28142544627189636</v>
      </c>
      <c r="KJ36">
        <v>0.28779196739196777</v>
      </c>
      <c r="KK36">
        <v>0.29550999402999878</v>
      </c>
      <c r="KL36">
        <v>0.3032279908657074</v>
      </c>
      <c r="KM36">
        <v>0.30619850754737854</v>
      </c>
      <c r="KN36">
        <v>0.30916896462440491</v>
      </c>
      <c r="KO36">
        <v>0.30821099877357483</v>
      </c>
      <c r="KP36">
        <v>0.30725300312042236</v>
      </c>
      <c r="KQ36">
        <v>0.31069400906562805</v>
      </c>
      <c r="KR36">
        <v>0.31413501501083374</v>
      </c>
      <c r="KS36">
        <v>0.31992995738983154</v>
      </c>
      <c r="KT36">
        <v>0.32572495937347412</v>
      </c>
      <c r="KU36">
        <v>0.32731097936630249</v>
      </c>
      <c r="KV36">
        <v>0.32889699935913086</v>
      </c>
      <c r="KW36">
        <v>0.33009001612663269</v>
      </c>
      <c r="KX36">
        <v>0.33128300309181213</v>
      </c>
      <c r="KY36">
        <v>0.33758896589279175</v>
      </c>
      <c r="KZ36">
        <v>0.34389498829841614</v>
      </c>
      <c r="LA36">
        <v>0.35146200656890869</v>
      </c>
      <c r="LB36">
        <v>0.35902902483940125</v>
      </c>
      <c r="LC36">
        <v>0.36412197351455688</v>
      </c>
      <c r="LD36">
        <v>0.3692149817943573</v>
      </c>
      <c r="LE36">
        <v>0.37560749053955078</v>
      </c>
      <c r="LF36">
        <v>0.38200002908706665</v>
      </c>
      <c r="LG36">
        <v>0.39155057072639465</v>
      </c>
      <c r="LH36">
        <v>0.40110093355178833</v>
      </c>
      <c r="LI36">
        <v>0.40944194793701172</v>
      </c>
      <c r="LJ36">
        <v>0.4177829921245575</v>
      </c>
      <c r="LK36">
        <v>0.42297190427780151</v>
      </c>
      <c r="LL36">
        <v>0.42816102504730225</v>
      </c>
      <c r="LM36">
        <v>0.4327179491519928</v>
      </c>
      <c r="LN36">
        <v>0.43727505207061768</v>
      </c>
      <c r="LO36">
        <v>0.44027948379516602</v>
      </c>
      <c r="LP36">
        <v>0.44328394532203674</v>
      </c>
      <c r="LQ36">
        <v>0.44370350241661072</v>
      </c>
      <c r="LR36">
        <v>0.44412299990653992</v>
      </c>
      <c r="LS36">
        <v>0.44493949413299561</v>
      </c>
      <c r="LT36">
        <v>0.44575598835945129</v>
      </c>
      <c r="LU36">
        <v>0.44820895791053772</v>
      </c>
      <c r="LV36">
        <v>0.45066198706626892</v>
      </c>
      <c r="LW36">
        <v>0.45149898529052734</v>
      </c>
      <c r="LX36">
        <v>0.45233598351478577</v>
      </c>
      <c r="LY36">
        <v>0.44991099834442139</v>
      </c>
      <c r="LZ36">
        <v>0.44748604297637939</v>
      </c>
      <c r="MA36">
        <v>0.44501498341560364</v>
      </c>
      <c r="MB36">
        <v>0.44254404306411743</v>
      </c>
      <c r="MC36">
        <v>0.44272002577781677</v>
      </c>
      <c r="MD36">
        <v>0.44289600849151611</v>
      </c>
      <c r="ME36">
        <v>0.44526296854019165</v>
      </c>
      <c r="MF36">
        <v>0.44763001799583435</v>
      </c>
      <c r="MG36">
        <v>0.44976496696472168</v>
      </c>
      <c r="MH36">
        <v>0.45190003514289856</v>
      </c>
      <c r="MI36">
        <v>0.45372748374938965</v>
      </c>
      <c r="MJ36">
        <v>0.45555496215820313</v>
      </c>
      <c r="MK36">
        <v>0.45801696181297302</v>
      </c>
      <c r="ML36">
        <v>0</v>
      </c>
      <c r="MM36">
        <v>0</v>
      </c>
      <c r="MN36">
        <v>0</v>
      </c>
      <c r="MO36">
        <v>0</v>
      </c>
      <c r="MP36">
        <v>0</v>
      </c>
      <c r="MQ36">
        <v>0</v>
      </c>
    </row>
    <row r="37" spans="1:355">
      <c r="A37" t="s">
        <v>135</v>
      </c>
      <c r="B37">
        <v>0.17550000548362732</v>
      </c>
      <c r="C37">
        <v>0.17181849479675293</v>
      </c>
      <c r="D37">
        <v>0.16813699901103973</v>
      </c>
      <c r="E37">
        <v>0.16396699845790863</v>
      </c>
      <c r="F37">
        <v>0.15979699790477753</v>
      </c>
      <c r="G37">
        <v>0.15624400973320007</v>
      </c>
      <c r="H37">
        <v>0.15269100666046143</v>
      </c>
      <c r="I37">
        <v>0.15320649743080139</v>
      </c>
      <c r="J37">
        <v>0.15372200310230255</v>
      </c>
      <c r="K37">
        <v>0.1547359973192215</v>
      </c>
      <c r="L37">
        <v>0.15575000643730164</v>
      </c>
      <c r="M37">
        <v>0.15235050022602081</v>
      </c>
      <c r="N37">
        <v>0.14895099401473999</v>
      </c>
      <c r="O37">
        <v>0.14738650619983673</v>
      </c>
      <c r="P37">
        <v>0.14582200348377228</v>
      </c>
      <c r="Q37">
        <v>0</v>
      </c>
      <c r="R37">
        <v>0</v>
      </c>
      <c r="S37">
        <v>0</v>
      </c>
      <c r="T37">
        <v>0</v>
      </c>
      <c r="U37">
        <v>0</v>
      </c>
      <c r="V37">
        <v>0.14582200348377228</v>
      </c>
      <c r="W37">
        <v>0.14648199081420898</v>
      </c>
      <c r="X37">
        <v>0.14714199304580688</v>
      </c>
      <c r="Y37">
        <v>0.14520999789237976</v>
      </c>
      <c r="Z37">
        <v>0.14327800273895264</v>
      </c>
      <c r="AA37">
        <v>0.14385700225830078</v>
      </c>
      <c r="AB37">
        <v>0.14443600177764893</v>
      </c>
      <c r="AC37">
        <v>0.14885900914669037</v>
      </c>
      <c r="AD37">
        <v>0.15328200161457062</v>
      </c>
      <c r="AE37">
        <v>0.15541350841522217</v>
      </c>
      <c r="AF37">
        <v>0.15754500031471252</v>
      </c>
      <c r="AG37">
        <v>0.15678350627422333</v>
      </c>
      <c r="AH37">
        <v>0.15602199733257294</v>
      </c>
      <c r="AI37">
        <v>0.15853549540042877</v>
      </c>
      <c r="AJ37">
        <v>0.16104899346828461</v>
      </c>
      <c r="AK37">
        <v>0.16699400544166565</v>
      </c>
      <c r="AL37">
        <v>0.1729390025138855</v>
      </c>
      <c r="AM37">
        <v>0.17688150703907013</v>
      </c>
      <c r="AN37">
        <v>0.18082399666309357</v>
      </c>
      <c r="AO37">
        <v>0.18126499652862549</v>
      </c>
      <c r="AP37">
        <v>0.18170599639415741</v>
      </c>
      <c r="AQ37">
        <v>0.18057599663734436</v>
      </c>
      <c r="AR37">
        <v>0.17944599688053131</v>
      </c>
      <c r="AS37">
        <v>0.17911249399185181</v>
      </c>
      <c r="AT37">
        <v>0.1787790060043335</v>
      </c>
      <c r="AU37">
        <v>0.17893800139427185</v>
      </c>
      <c r="AV37">
        <v>0.17909699678421021</v>
      </c>
      <c r="AW37">
        <v>0.17709100246429443</v>
      </c>
      <c r="AX37">
        <v>0.17508497834205627</v>
      </c>
      <c r="AY37">
        <v>0.17027148604393005</v>
      </c>
      <c r="AZ37">
        <v>0.16545799374580383</v>
      </c>
      <c r="BA37">
        <v>0.15919700264930725</v>
      </c>
      <c r="BB37">
        <v>0.15293601155281067</v>
      </c>
      <c r="BC37">
        <v>0.14547798037528992</v>
      </c>
      <c r="BD37">
        <v>0.13801997900009155</v>
      </c>
      <c r="BE37">
        <v>0.12940600514411926</v>
      </c>
      <c r="BF37">
        <v>0.12079201638698578</v>
      </c>
      <c r="BG37">
        <v>0.11199601739645004</v>
      </c>
      <c r="BH37">
        <v>0.10319998115301132</v>
      </c>
      <c r="BI37">
        <v>9.5040991902351379E-2</v>
      </c>
      <c r="BJ37">
        <v>8.6882002651691437E-2</v>
      </c>
      <c r="BK37">
        <v>8.0700010061264038E-2</v>
      </c>
      <c r="BL37">
        <v>7.4518017470836639E-2</v>
      </c>
      <c r="BM37">
        <v>7.0305995643138885E-2</v>
      </c>
      <c r="BN37">
        <v>6.6105276346206665E-2</v>
      </c>
      <c r="BO37">
        <v>12.671975135803223</v>
      </c>
      <c r="BP37">
        <v>25.277843475341797</v>
      </c>
      <c r="BQ37">
        <v>20.927421569824219</v>
      </c>
      <c r="BR37">
        <v>16.576967239379883</v>
      </c>
      <c r="BS37">
        <v>16.55396842956543</v>
      </c>
      <c r="BT37">
        <v>16.530969619750977</v>
      </c>
      <c r="BU37">
        <v>16.705923080444336</v>
      </c>
      <c r="BV37">
        <v>16.880878448486328</v>
      </c>
      <c r="BW37">
        <v>17.174116134643555</v>
      </c>
      <c r="BX37">
        <v>17.467351913452148</v>
      </c>
      <c r="BY37">
        <v>17.982879638671875</v>
      </c>
      <c r="BZ37">
        <v>18.498405456542969</v>
      </c>
      <c r="CA37">
        <v>17.794500350952148</v>
      </c>
      <c r="CB37">
        <v>17.09058952331543</v>
      </c>
      <c r="CC37">
        <v>16.470916748046875</v>
      </c>
      <c r="CD37">
        <v>15.851242065429688</v>
      </c>
      <c r="CE37">
        <v>15.324538230895996</v>
      </c>
      <c r="CF37">
        <v>14.798023223876953</v>
      </c>
      <c r="CG37">
        <v>15.157259941101074</v>
      </c>
      <c r="CH37">
        <v>15.516495704650879</v>
      </c>
      <c r="CI37">
        <v>14.934793472290039</v>
      </c>
      <c r="CJ37">
        <v>14.353091239929199</v>
      </c>
      <c r="CK37">
        <v>14.499329566955566</v>
      </c>
      <c r="CL37">
        <v>14.645570755004883</v>
      </c>
      <c r="CM37">
        <v>15.691318511962891</v>
      </c>
      <c r="CN37">
        <v>16.737075805664063</v>
      </c>
      <c r="CO37">
        <v>16.935626983642578</v>
      </c>
      <c r="CP37">
        <v>17.134178161621094</v>
      </c>
      <c r="CQ37">
        <v>18.468376159667969</v>
      </c>
      <c r="CR37">
        <v>19.802562713623047</v>
      </c>
      <c r="CS37">
        <v>19.796701431274414</v>
      </c>
      <c r="CT37">
        <v>19.790834426879883</v>
      </c>
      <c r="CU37">
        <v>19.695198059082031</v>
      </c>
      <c r="CV37">
        <v>19.59956169128418</v>
      </c>
      <c r="CW37">
        <v>19.390405654907227</v>
      </c>
      <c r="CX37">
        <v>19.181247711181641</v>
      </c>
      <c r="CY37">
        <v>18.739961624145508</v>
      </c>
      <c r="CZ37">
        <v>18.298505783081055</v>
      </c>
      <c r="DA37">
        <v>17.733322143554688</v>
      </c>
      <c r="DB37">
        <v>17.168142318725586</v>
      </c>
      <c r="DC37">
        <v>16.492761611938477</v>
      </c>
      <c r="DD37">
        <v>15.817379951477051</v>
      </c>
      <c r="DE37">
        <v>15.10698127746582</v>
      </c>
      <c r="DF37">
        <v>14.396575927734375</v>
      </c>
      <c r="DG37">
        <v>13.639360427856445</v>
      </c>
      <c r="DH37">
        <v>12.882138252258301</v>
      </c>
      <c r="DI37">
        <v>12.17453670501709</v>
      </c>
      <c r="DJ37">
        <v>11.466941833496094</v>
      </c>
      <c r="DK37">
        <v>10.889481544494629</v>
      </c>
      <c r="DL37">
        <v>10.312027931213379</v>
      </c>
      <c r="DM37">
        <v>9.8555393218994141</v>
      </c>
      <c r="DN37">
        <v>9.3990507125854492</v>
      </c>
      <c r="DO37">
        <v>9.0380468368530273</v>
      </c>
      <c r="DP37">
        <v>8.6770401000976563</v>
      </c>
      <c r="DQ37">
        <v>8.4896421432495117</v>
      </c>
      <c r="DR37">
        <v>8.3022422790527344</v>
      </c>
      <c r="DS37">
        <v>8.3598747253417969</v>
      </c>
      <c r="DT37">
        <v>8.4174108505249023</v>
      </c>
      <c r="DU37">
        <v>8.9808454513549805</v>
      </c>
      <c r="DV37">
        <v>9.544276237487793</v>
      </c>
      <c r="DW37">
        <v>4.8155221939086914</v>
      </c>
      <c r="DX37">
        <v>8.6781308054924011E-2</v>
      </c>
      <c r="DY37">
        <v>4.647160530090332</v>
      </c>
      <c r="DZ37">
        <v>9.2075767517089844</v>
      </c>
      <c r="EA37">
        <v>9.4950790405273438</v>
      </c>
      <c r="EB37">
        <v>9.7825841903686523</v>
      </c>
      <c r="EC37">
        <v>9.9283151626586914</v>
      </c>
      <c r="ED37">
        <v>10.074045181274414</v>
      </c>
      <c r="EE37">
        <v>10.038114547729492</v>
      </c>
      <c r="EF37">
        <v>10.002184867858887</v>
      </c>
      <c r="EG37">
        <v>9.9300537109375</v>
      </c>
      <c r="EH37">
        <v>9.8579206466674805</v>
      </c>
      <c r="EI37">
        <v>9.6557540893554688</v>
      </c>
      <c r="EJ37">
        <v>9.4535846710205078</v>
      </c>
      <c r="EK37">
        <v>8.9231929779052734</v>
      </c>
      <c r="EL37">
        <v>8.3927955627441406</v>
      </c>
      <c r="EM37">
        <v>7.6142206192016602</v>
      </c>
      <c r="EN37">
        <v>6.8356795310974121</v>
      </c>
      <c r="EO37">
        <v>5.9495954513549805</v>
      </c>
      <c r="EP37">
        <v>5.0635194778442383</v>
      </c>
      <c r="EQ37">
        <v>4.211179256439209</v>
      </c>
      <c r="ER37">
        <v>3.3588392734527588</v>
      </c>
      <c r="ES37">
        <v>2.6053624153137207</v>
      </c>
      <c r="ET37">
        <v>1.8518788814544678</v>
      </c>
      <c r="EU37">
        <v>1.2772331237792969</v>
      </c>
      <c r="EV37">
        <v>0.70258200168609619</v>
      </c>
      <c r="EW37">
        <v>0.35988777875900269</v>
      </c>
      <c r="EX37">
        <v>1.7196834087371826E-2</v>
      </c>
      <c r="EY37">
        <v>-0.26960849761962891</v>
      </c>
      <c r="EZ37">
        <v>-0.55641096830368042</v>
      </c>
      <c r="FA37">
        <v>-0.90112251043319702</v>
      </c>
      <c r="FB37">
        <v>-1.2458333969116211</v>
      </c>
      <c r="FC37">
        <v>-1.338135838508606</v>
      </c>
      <c r="FD37">
        <v>-1.430438756942749</v>
      </c>
      <c r="FE37">
        <v>-1.3408728837966919</v>
      </c>
      <c r="FF37">
        <v>-1.2513065338134766</v>
      </c>
      <c r="FG37">
        <v>-1.1307625770568848</v>
      </c>
      <c r="FH37">
        <v>-1.010319709777832</v>
      </c>
      <c r="FI37">
        <v>-0.45299631357192993</v>
      </c>
      <c r="FJ37">
        <v>0.10433781147003174</v>
      </c>
      <c r="FK37">
        <v>0.75359195470809937</v>
      </c>
      <c r="FL37">
        <v>1.4028441905975342</v>
      </c>
      <c r="FM37">
        <v>1.4843316078186035</v>
      </c>
      <c r="FN37">
        <v>1.5658173561096191</v>
      </c>
      <c r="FO37">
        <v>1.6370102167129517</v>
      </c>
      <c r="FP37">
        <v>1.7082029581069946</v>
      </c>
      <c r="FQ37">
        <v>2.0981433391571045</v>
      </c>
      <c r="FR37">
        <v>2.4880807399749756</v>
      </c>
      <c r="FS37">
        <v>2.4666225910186768</v>
      </c>
      <c r="FT37">
        <v>2.4451639652252197</v>
      </c>
      <c r="FU37">
        <v>1.989938497543335</v>
      </c>
      <c r="FV37">
        <v>1.5347132682800293</v>
      </c>
      <c r="FW37">
        <v>1.6026425361633301</v>
      </c>
      <c r="FX37">
        <v>1.6705704927444458</v>
      </c>
      <c r="FY37">
        <v>2.2204420566558838</v>
      </c>
      <c r="FZ37">
        <v>2.7703170776367188</v>
      </c>
      <c r="GA37">
        <v>2.9303276538848877</v>
      </c>
      <c r="GB37">
        <v>3.0908570289611816</v>
      </c>
      <c r="GC37">
        <v>2.7146389484405518</v>
      </c>
      <c r="GD37">
        <v>2.3384134769439697</v>
      </c>
      <c r="GE37">
        <v>2.4750194549560547</v>
      </c>
      <c r="GF37">
        <v>2.611628532409668</v>
      </c>
      <c r="GG37">
        <v>3.0119211673736572</v>
      </c>
      <c r="GH37">
        <v>3.4122059345245361</v>
      </c>
      <c r="GI37">
        <v>3.169966459274292</v>
      </c>
      <c r="GJ37">
        <v>2.9277219772338867</v>
      </c>
      <c r="GK37">
        <v>2.7879064083099365</v>
      </c>
      <c r="GL37">
        <v>2.6480958461761475</v>
      </c>
      <c r="GM37">
        <v>3.1804172992706299</v>
      </c>
      <c r="GN37">
        <v>3.7127490043640137</v>
      </c>
      <c r="GO37">
        <v>4.0869436264038086</v>
      </c>
      <c r="GP37">
        <v>4.4611287117004395</v>
      </c>
      <c r="GQ37">
        <v>2.1871542930603027</v>
      </c>
      <c r="GR37">
        <v>-8.67767333984375E-2</v>
      </c>
      <c r="GS37">
        <v>-9.0100489556789398E-2</v>
      </c>
      <c r="GT37">
        <v>-9.3408107757568359E-2</v>
      </c>
      <c r="GU37">
        <v>1.5011821985244751</v>
      </c>
      <c r="GV37">
        <v>3.0957584381103516</v>
      </c>
      <c r="GW37">
        <v>2.8811607360839844</v>
      </c>
      <c r="GX37">
        <v>2.6665587425231934</v>
      </c>
      <c r="GY37">
        <v>1.9033801555633545</v>
      </c>
      <c r="GZ37">
        <v>1.1402010917663574</v>
      </c>
      <c r="HA37">
        <v>0.86793792247772217</v>
      </c>
      <c r="HB37">
        <v>0.59568005800247192</v>
      </c>
      <c r="HC37">
        <v>0.76634085178375244</v>
      </c>
      <c r="HD37">
        <v>0.93700498342514038</v>
      </c>
      <c r="HE37">
        <v>0.4874778687953949</v>
      </c>
      <c r="HF37">
        <v>3.7948183715343475E-2</v>
      </c>
      <c r="HG37">
        <v>-0.77499520778656006</v>
      </c>
      <c r="HH37">
        <v>-1.5879541635513306</v>
      </c>
      <c r="HI37">
        <v>-1.7620730400085449</v>
      </c>
      <c r="HJ37">
        <v>-1.9361895322799683</v>
      </c>
      <c r="HK37">
        <v>-2.0695381164550781</v>
      </c>
      <c r="HL37">
        <v>-2.2028839588165283</v>
      </c>
      <c r="HM37">
        <v>-1.2416369915008545</v>
      </c>
      <c r="HN37">
        <v>-0.28038200736045837</v>
      </c>
      <c r="HO37">
        <v>-2.744354248046875</v>
      </c>
      <c r="HP37">
        <v>-5.20831298828125</v>
      </c>
      <c r="HQ37">
        <v>-5.8066434860229492</v>
      </c>
      <c r="HR37">
        <v>-6.4049854278564453</v>
      </c>
      <c r="HS37">
        <v>-7.1557044982910156</v>
      </c>
      <c r="HT37">
        <v>-7.9064249992370605</v>
      </c>
      <c r="HU37">
        <v>-8.9792098999023438</v>
      </c>
      <c r="HV37">
        <v>-10.051974296569824</v>
      </c>
      <c r="HW37">
        <v>-11.830482482910156</v>
      </c>
      <c r="HX37">
        <v>-13.60899543762207</v>
      </c>
      <c r="HY37">
        <v>-14.010000228881836</v>
      </c>
      <c r="HZ37">
        <v>-14.410998344421387</v>
      </c>
      <c r="IA37">
        <v>-13.767547607421875</v>
      </c>
      <c r="IB37">
        <v>-13.12408447265625</v>
      </c>
      <c r="IC37">
        <v>-13.727349281311035</v>
      </c>
      <c r="ID37">
        <v>-14.33061695098877</v>
      </c>
      <c r="IE37">
        <v>-14.673813819885254</v>
      </c>
      <c r="IF37">
        <v>-15.017004013061523</v>
      </c>
      <c r="IG37">
        <v>-15.147274971008301</v>
      </c>
      <c r="IH37">
        <v>-15.277544021606445</v>
      </c>
      <c r="II37">
        <v>-15.472371101379395</v>
      </c>
      <c r="IJ37">
        <v>-15.666193962097168</v>
      </c>
      <c r="IK37">
        <v>-15.776936531066895</v>
      </c>
      <c r="IL37">
        <v>-15.88768196105957</v>
      </c>
      <c r="IM37">
        <v>-15.831223487854004</v>
      </c>
      <c r="IN37">
        <v>-15.774765014648438</v>
      </c>
      <c r="IO37">
        <v>-15.646890640258789</v>
      </c>
      <c r="IP37">
        <v>-15.51901912689209</v>
      </c>
      <c r="IQ37">
        <v>-16.211591720581055</v>
      </c>
      <c r="IR37">
        <v>-16.904169082641602</v>
      </c>
      <c r="IS37">
        <v>-17.947410583496094</v>
      </c>
      <c r="IT37">
        <v>-18.990633010864258</v>
      </c>
      <c r="IU37">
        <v>-17.055324554443359</v>
      </c>
      <c r="IV37">
        <v>-15.119978904724121</v>
      </c>
      <c r="IW37">
        <v>-14.471981048583984</v>
      </c>
      <c r="IX37">
        <v>-13.82398509979248</v>
      </c>
      <c r="IY37">
        <v>-12.84294319152832</v>
      </c>
      <c r="IZ37">
        <v>-11.861918449401855</v>
      </c>
      <c r="JA37">
        <v>-10.280942916870117</v>
      </c>
      <c r="JB37">
        <v>-8.6999635696411133</v>
      </c>
      <c r="JC37">
        <v>-8.4835834503173828</v>
      </c>
      <c r="JD37">
        <v>-8.2670707702636719</v>
      </c>
      <c r="JE37">
        <v>-7.7572369575500488</v>
      </c>
      <c r="JF37">
        <v>-7.2473931312561035</v>
      </c>
      <c r="JG37">
        <v>-6.3021502494812012</v>
      </c>
      <c r="JH37">
        <v>-5.3568997383117676</v>
      </c>
      <c r="JI37">
        <v>-2.8580090999603271</v>
      </c>
      <c r="JJ37">
        <v>-0.35916662216186523</v>
      </c>
      <c r="JK37">
        <v>-0.34899353981018066</v>
      </c>
      <c r="JL37">
        <v>-0.33884000778198242</v>
      </c>
      <c r="JM37">
        <v>-0.32930997014045715</v>
      </c>
      <c r="JN37">
        <v>-0.3197799026966095</v>
      </c>
      <c r="JO37">
        <v>-0.30830857157707214</v>
      </c>
      <c r="JP37">
        <v>-0.29683703184127808</v>
      </c>
      <c r="JQ37">
        <v>-0.27159398794174194</v>
      </c>
      <c r="JR37">
        <v>-0.24635088443756104</v>
      </c>
      <c r="JS37">
        <v>-0.21378475427627563</v>
      </c>
      <c r="JT37">
        <v>-0.18121922016143799</v>
      </c>
      <c r="JU37">
        <v>-0.15532958507537842</v>
      </c>
      <c r="JV37">
        <v>-0.1294403076171875</v>
      </c>
      <c r="JW37">
        <v>-0.10441940277814865</v>
      </c>
      <c r="JX37">
        <v>-7.9398773610591888E-2</v>
      </c>
      <c r="JY37">
        <v>-4.9538727849721909E-2</v>
      </c>
      <c r="JZ37">
        <v>-1.9678115844726563E-2</v>
      </c>
      <c r="KA37">
        <v>6.7234952002763748E-3</v>
      </c>
      <c r="KB37">
        <v>3.3125068992376328E-2</v>
      </c>
      <c r="KC37">
        <v>5.3067646920681E-2</v>
      </c>
      <c r="KD37">
        <v>7.3009848594665527E-2</v>
      </c>
      <c r="KE37">
        <v>9.0108431875705719E-2</v>
      </c>
      <c r="KF37">
        <v>0.10720700025558472</v>
      </c>
      <c r="KG37">
        <v>0.12053354829549789</v>
      </c>
      <c r="KH37">
        <v>0.13386008143424988</v>
      </c>
      <c r="KI37">
        <v>0.14429792761802673</v>
      </c>
      <c r="KJ37">
        <v>0.15473595261573792</v>
      </c>
      <c r="KK37">
        <v>0.16473999619483948</v>
      </c>
      <c r="KL37">
        <v>0.17474400997161865</v>
      </c>
      <c r="KM37">
        <v>0.18076655268669128</v>
      </c>
      <c r="KN37">
        <v>0.18678896129131317</v>
      </c>
      <c r="KO37">
        <v>0.1891309916973114</v>
      </c>
      <c r="KP37">
        <v>0.19147302210330963</v>
      </c>
      <c r="KQ37">
        <v>0.19738203287124634</v>
      </c>
      <c r="KR37">
        <v>0.20329105854034424</v>
      </c>
      <c r="KS37">
        <v>0.21164943277835846</v>
      </c>
      <c r="KT37">
        <v>0.22000797092914581</v>
      </c>
      <c r="KU37">
        <v>0.22442549467086792</v>
      </c>
      <c r="KV37">
        <v>0.22884301841259003</v>
      </c>
      <c r="KW37">
        <v>0.23284552991390228</v>
      </c>
      <c r="KX37">
        <v>0.23684796690940857</v>
      </c>
      <c r="KY37">
        <v>0.2472364604473114</v>
      </c>
      <c r="KZ37">
        <v>0.25762501358985901</v>
      </c>
      <c r="LA37">
        <v>0.26996755599975586</v>
      </c>
      <c r="LB37">
        <v>0.28231006860733032</v>
      </c>
      <c r="LC37">
        <v>0.29074645042419434</v>
      </c>
      <c r="LD37">
        <v>0.29918298125267029</v>
      </c>
      <c r="LE37">
        <v>0.3096194863319397</v>
      </c>
      <c r="LF37">
        <v>0.32005605101585388</v>
      </c>
      <c r="LG37">
        <v>0.33632713556289673</v>
      </c>
      <c r="LH37">
        <v>0.35259789228439331</v>
      </c>
      <c r="LI37">
        <v>0.36733144521713257</v>
      </c>
      <c r="LJ37">
        <v>0.38206499814987183</v>
      </c>
      <c r="LK37">
        <v>0.393084317445755</v>
      </c>
      <c r="LL37">
        <v>0.404104083776474</v>
      </c>
      <c r="LM37">
        <v>0.41548791527748108</v>
      </c>
      <c r="LN37">
        <v>0.4268721342086792</v>
      </c>
      <c r="LO37">
        <v>0.43629497289657593</v>
      </c>
      <c r="LP37">
        <v>0.44571784138679504</v>
      </c>
      <c r="LQ37">
        <v>0.45173355937004089</v>
      </c>
      <c r="LR37">
        <v>0.45774894952774048</v>
      </c>
      <c r="LS37">
        <v>0.46514710783958435</v>
      </c>
      <c r="LT37">
        <v>0.47254499793052673</v>
      </c>
      <c r="LU37">
        <v>0.48199835419654846</v>
      </c>
      <c r="LV37">
        <v>0.49145203828811646</v>
      </c>
      <c r="LW37">
        <v>0.49712595343589783</v>
      </c>
      <c r="LX37">
        <v>0.50279998779296875</v>
      </c>
      <c r="LY37">
        <v>0.50270050764083862</v>
      </c>
      <c r="LZ37">
        <v>0.5026010274887085</v>
      </c>
      <c r="MA37">
        <v>0.50165551900863647</v>
      </c>
      <c r="MB37">
        <v>0.50071001052856445</v>
      </c>
      <c r="MC37">
        <v>0.50242751836776733</v>
      </c>
      <c r="MD37">
        <v>0.50414502620697021</v>
      </c>
      <c r="ME37">
        <v>0.50759243965148926</v>
      </c>
      <c r="MF37">
        <v>0.51103997230529785</v>
      </c>
      <c r="MG37">
        <v>0.51271796226501465</v>
      </c>
      <c r="MH37">
        <v>0.51439601182937622</v>
      </c>
      <c r="MI37">
        <v>0.51469951868057251</v>
      </c>
      <c r="MJ37">
        <v>0.5150030255317688</v>
      </c>
      <c r="MK37">
        <v>0.51606392860412598</v>
      </c>
      <c r="ML37">
        <v>0</v>
      </c>
      <c r="MM37">
        <v>0</v>
      </c>
      <c r="MN37">
        <v>0</v>
      </c>
      <c r="MO37">
        <v>0</v>
      </c>
      <c r="MP37">
        <v>0</v>
      </c>
      <c r="MQ37">
        <v>0</v>
      </c>
    </row>
    <row r="38" spans="1:355">
      <c r="A38" t="s">
        <v>136</v>
      </c>
      <c r="B38">
        <v>-0.40275099873542786</v>
      </c>
      <c r="C38">
        <v>-0.40461701154708862</v>
      </c>
      <c r="D38">
        <v>-0.406482994556427</v>
      </c>
      <c r="E38">
        <v>-0.40891250967979431</v>
      </c>
      <c r="F38">
        <v>-0.41134199500083923</v>
      </c>
      <c r="G38">
        <v>-0.41581198573112488</v>
      </c>
      <c r="H38">
        <v>-0.42028200626373291</v>
      </c>
      <c r="I38">
        <v>-0.43004199862480164</v>
      </c>
      <c r="J38">
        <v>-0.43980199098587036</v>
      </c>
      <c r="K38">
        <v>-0.45165148377418518</v>
      </c>
      <c r="L38">
        <v>-0.46350100636482239</v>
      </c>
      <c r="M38">
        <v>-0.47421151399612427</v>
      </c>
      <c r="N38">
        <v>-0.48492199182510376</v>
      </c>
      <c r="O38">
        <v>-0.499503493309021</v>
      </c>
      <c r="P38">
        <v>-0.51408499479293823</v>
      </c>
      <c r="Q38">
        <v>0</v>
      </c>
      <c r="R38">
        <v>0</v>
      </c>
      <c r="S38">
        <v>0</v>
      </c>
      <c r="T38">
        <v>0</v>
      </c>
      <c r="U38">
        <v>0</v>
      </c>
      <c r="V38">
        <v>-0.51408499479293823</v>
      </c>
      <c r="W38">
        <v>-0.5275765061378479</v>
      </c>
      <c r="X38">
        <v>-0.54106801748275757</v>
      </c>
      <c r="Y38">
        <v>-0.55024397373199463</v>
      </c>
      <c r="Z38">
        <v>-0.55941998958587646</v>
      </c>
      <c r="AA38">
        <v>-0.56989395618438721</v>
      </c>
      <c r="AB38">
        <v>-0.58036798238754272</v>
      </c>
      <c r="AC38">
        <v>-0.59056198596954346</v>
      </c>
      <c r="AD38">
        <v>-0.60075598955154419</v>
      </c>
      <c r="AE38">
        <v>-0.60542601346969604</v>
      </c>
      <c r="AF38">
        <v>-0.61009597778320313</v>
      </c>
      <c r="AG38">
        <v>-0.60962653160095215</v>
      </c>
      <c r="AH38">
        <v>-0.6091570258140564</v>
      </c>
      <c r="AI38">
        <v>-0.61060100793838501</v>
      </c>
      <c r="AJ38">
        <v>-0.61204499006271362</v>
      </c>
      <c r="AK38">
        <v>-0.61666500568389893</v>
      </c>
      <c r="AL38">
        <v>-0.62128502130508423</v>
      </c>
      <c r="AM38">
        <v>-0.62602150440216064</v>
      </c>
      <c r="AN38">
        <v>-0.63075798749923706</v>
      </c>
      <c r="AO38">
        <v>-0.63189953565597534</v>
      </c>
      <c r="AP38">
        <v>-0.63304102420806885</v>
      </c>
      <c r="AQ38">
        <v>-0.62805604934692383</v>
      </c>
      <c r="AR38">
        <v>-0.62307101488113403</v>
      </c>
      <c r="AS38">
        <v>-0.6186710000038147</v>
      </c>
      <c r="AT38">
        <v>-0.61427098512649536</v>
      </c>
      <c r="AU38">
        <v>-0.61751747131347656</v>
      </c>
      <c r="AV38">
        <v>-0.62076401710510254</v>
      </c>
      <c r="AW38">
        <v>-0.62974852323532104</v>
      </c>
      <c r="AX38">
        <v>-0.63873302936553955</v>
      </c>
      <c r="AY38">
        <v>-0.64755505323410034</v>
      </c>
      <c r="AZ38">
        <v>-0.65637701749801636</v>
      </c>
      <c r="BA38">
        <v>-0.65680348873138428</v>
      </c>
      <c r="BB38">
        <v>-0.65723001956939697</v>
      </c>
      <c r="BC38">
        <v>-0.65272897481918335</v>
      </c>
      <c r="BD38">
        <v>-0.6482279896736145</v>
      </c>
      <c r="BE38">
        <v>-0.65044403076171875</v>
      </c>
      <c r="BF38">
        <v>-0.65266001224517822</v>
      </c>
      <c r="BG38">
        <v>-0.66032147407531738</v>
      </c>
      <c r="BH38">
        <v>-0.66798299551010132</v>
      </c>
      <c r="BI38">
        <v>-0.67334449291229248</v>
      </c>
      <c r="BJ38">
        <v>-0.67870599031448364</v>
      </c>
      <c r="BK38">
        <v>-0.67685103416442871</v>
      </c>
      <c r="BL38">
        <v>-0.674996018409729</v>
      </c>
      <c r="BM38">
        <v>-0.67132347822189331</v>
      </c>
      <c r="BN38">
        <v>-0.66765099763870239</v>
      </c>
      <c r="BO38">
        <v>-0.66876548528671265</v>
      </c>
      <c r="BP38">
        <v>-0.6698799729347229</v>
      </c>
      <c r="BQ38">
        <v>-0.67162299156188965</v>
      </c>
      <c r="BR38">
        <v>-0.6733660101890564</v>
      </c>
      <c r="BS38">
        <v>-0.67170900106430054</v>
      </c>
      <c r="BT38">
        <v>-0.67005199193954468</v>
      </c>
      <c r="BU38">
        <v>-0.66529852151870728</v>
      </c>
      <c r="BV38">
        <v>-0.6605449914932251</v>
      </c>
      <c r="BW38">
        <v>-0.65618449449539185</v>
      </c>
      <c r="BX38">
        <v>-0.65182399749755859</v>
      </c>
      <c r="BY38">
        <v>-0.65151149034500122</v>
      </c>
      <c r="BZ38">
        <v>-0.65119898319244385</v>
      </c>
      <c r="CA38">
        <v>-0.6518629789352417</v>
      </c>
      <c r="CB38">
        <v>-0.65252697467803955</v>
      </c>
      <c r="CC38">
        <v>-0.65097498893737793</v>
      </c>
      <c r="CD38">
        <v>-0.64942300319671631</v>
      </c>
      <c r="CE38">
        <v>-0.64816349744796753</v>
      </c>
      <c r="CF38">
        <v>-0.64690399169921875</v>
      </c>
      <c r="CG38">
        <v>-0.64533150196075439</v>
      </c>
      <c r="CH38">
        <v>-0.64375901222229004</v>
      </c>
      <c r="CI38">
        <v>-0.63830703496932983</v>
      </c>
      <c r="CJ38">
        <v>-0.63285499811172485</v>
      </c>
      <c r="CK38">
        <v>-0.62488901615142822</v>
      </c>
      <c r="CL38">
        <v>-0.61692297458648682</v>
      </c>
      <c r="CM38">
        <v>-0.61025047302246094</v>
      </c>
      <c r="CN38">
        <v>-0.60357797145843506</v>
      </c>
      <c r="CO38">
        <v>-0.59960347414016724</v>
      </c>
      <c r="CP38">
        <v>-0.59562897682189941</v>
      </c>
      <c r="CQ38">
        <v>-0.59241646528244019</v>
      </c>
      <c r="CR38">
        <v>-0.58920401334762573</v>
      </c>
      <c r="CS38">
        <v>-0.58560150861740112</v>
      </c>
      <c r="CT38">
        <v>-0.58199900388717651</v>
      </c>
      <c r="CU38">
        <v>-0.58039402961730957</v>
      </c>
      <c r="CV38">
        <v>-0.57878899574279785</v>
      </c>
      <c r="CW38">
        <v>-0.58016151189804077</v>
      </c>
      <c r="CX38">
        <v>-0.58153402805328369</v>
      </c>
      <c r="CY38">
        <v>-0.5819135308265686</v>
      </c>
      <c r="CZ38">
        <v>-0.58229297399520874</v>
      </c>
      <c r="DA38">
        <v>-0.5795934796333313</v>
      </c>
      <c r="DB38">
        <v>-0.57689398527145386</v>
      </c>
      <c r="DC38">
        <v>-0.57424002885818481</v>
      </c>
      <c r="DD38">
        <v>-0.571586012840271</v>
      </c>
      <c r="DE38">
        <v>-0.57051849365234375</v>
      </c>
      <c r="DF38">
        <v>-0.5694509744644165</v>
      </c>
      <c r="DG38">
        <v>-0.56815499067306519</v>
      </c>
      <c r="DH38">
        <v>-0.56685900688171387</v>
      </c>
      <c r="DI38">
        <v>-0.5644804835319519</v>
      </c>
      <c r="DJ38">
        <v>-0.56210201978683472</v>
      </c>
      <c r="DK38">
        <v>-0.56081098318099976</v>
      </c>
      <c r="DL38">
        <v>-0.55952000617980957</v>
      </c>
      <c r="DM38">
        <v>-0.55998700857162476</v>
      </c>
      <c r="DN38">
        <v>-0.56045401096343994</v>
      </c>
      <c r="DO38">
        <v>-0.56082999706268311</v>
      </c>
      <c r="DP38">
        <v>-0.56120598316192627</v>
      </c>
      <c r="DQ38">
        <v>-0.56195545196533203</v>
      </c>
      <c r="DR38">
        <v>-0.56270498037338257</v>
      </c>
      <c r="DS38">
        <v>-0.56515949964523315</v>
      </c>
      <c r="DT38">
        <v>-0.56761401891708374</v>
      </c>
      <c r="DU38">
        <v>-0.57010102272033691</v>
      </c>
      <c r="DV38">
        <v>-0.57258802652359009</v>
      </c>
      <c r="DW38">
        <v>-0.5747150182723999</v>
      </c>
      <c r="DX38">
        <v>-0.57684201002120972</v>
      </c>
      <c r="DY38">
        <v>-0.58140301704406738</v>
      </c>
      <c r="DZ38">
        <v>-0.58596402406692505</v>
      </c>
      <c r="EA38">
        <v>-0.59319949150085449</v>
      </c>
      <c r="EB38">
        <v>-0.60043501853942871</v>
      </c>
      <c r="EC38">
        <v>-0.60680001974105835</v>
      </c>
      <c r="ED38">
        <v>-0.61316502094268799</v>
      </c>
      <c r="EE38">
        <v>-0.61850905418395996</v>
      </c>
      <c r="EF38">
        <v>-0.62385302782058716</v>
      </c>
      <c r="EG38">
        <v>-0.63166153430938721</v>
      </c>
      <c r="EH38">
        <v>-0.63946998119354248</v>
      </c>
      <c r="EI38">
        <v>-0.64627945423126221</v>
      </c>
      <c r="EJ38">
        <v>-0.65308898687362671</v>
      </c>
      <c r="EK38">
        <v>-0.6551399827003479</v>
      </c>
      <c r="EL38">
        <v>-0.65719097852706909</v>
      </c>
      <c r="EM38">
        <v>-0.65634799003601074</v>
      </c>
      <c r="EN38">
        <v>-0.65550500154495239</v>
      </c>
      <c r="EO38">
        <v>-0.65401047468185425</v>
      </c>
      <c r="EP38">
        <v>-0.65251600742340088</v>
      </c>
      <c r="EQ38">
        <v>-0.65084552764892578</v>
      </c>
      <c r="ER38">
        <v>-0.64917498826980591</v>
      </c>
      <c r="ES38">
        <v>-0.64784502983093262</v>
      </c>
      <c r="ET38">
        <v>-0.64651501178741455</v>
      </c>
      <c r="EU38">
        <v>-0.64707350730895996</v>
      </c>
      <c r="EV38">
        <v>-0.64763200283050537</v>
      </c>
      <c r="EW38">
        <v>-0.65029704570770264</v>
      </c>
      <c r="EX38">
        <v>-0.65296202898025513</v>
      </c>
      <c r="EY38">
        <v>-0.65493005514144897</v>
      </c>
      <c r="EZ38">
        <v>-0.65689802169799805</v>
      </c>
      <c r="FA38">
        <v>-0.65723204612731934</v>
      </c>
      <c r="FB38">
        <v>-0.65756601095199585</v>
      </c>
      <c r="FC38">
        <v>-0.65885847806930542</v>
      </c>
      <c r="FD38">
        <v>-0.66015100479125977</v>
      </c>
      <c r="FE38">
        <v>-0.66130048036575317</v>
      </c>
      <c r="FF38">
        <v>-0.66245001554489136</v>
      </c>
      <c r="FG38">
        <v>-0.66279351711273193</v>
      </c>
      <c r="FH38">
        <v>-0.66313701868057251</v>
      </c>
      <c r="FI38">
        <v>-0.66695350408554077</v>
      </c>
      <c r="FJ38">
        <v>-0.67076998949050903</v>
      </c>
      <c r="FK38">
        <v>-0.67580848932266235</v>
      </c>
      <c r="FL38">
        <v>-0.68084698915481567</v>
      </c>
      <c r="FM38">
        <v>-0.68134599924087524</v>
      </c>
      <c r="FN38">
        <v>-0.68184500932693481</v>
      </c>
      <c r="FO38">
        <v>-0.68292146921157837</v>
      </c>
      <c r="FP38">
        <v>-0.6839979887008667</v>
      </c>
      <c r="FQ38">
        <v>-0.68822550773620605</v>
      </c>
      <c r="FR38">
        <v>-0.69245302677154541</v>
      </c>
      <c r="FS38">
        <v>-0.69240850210189819</v>
      </c>
      <c r="FT38">
        <v>-0.69236397743225098</v>
      </c>
      <c r="FU38">
        <v>-0.68801450729370117</v>
      </c>
      <c r="FV38">
        <v>-0.68366497755050659</v>
      </c>
      <c r="FW38">
        <v>-0.68252098560333252</v>
      </c>
      <c r="FX38">
        <v>-0.68137699365615845</v>
      </c>
      <c r="FY38">
        <v>-0.68341046571731567</v>
      </c>
      <c r="FZ38">
        <v>-0.68544399738311768</v>
      </c>
      <c r="GA38">
        <v>-0.68444597721099854</v>
      </c>
      <c r="GB38">
        <v>-0.68344801664352417</v>
      </c>
      <c r="GC38">
        <v>-0.68089753389358521</v>
      </c>
      <c r="GD38">
        <v>-0.67834699153900146</v>
      </c>
      <c r="GE38">
        <v>-0.67946547269821167</v>
      </c>
      <c r="GF38">
        <v>-0.68058401346206665</v>
      </c>
      <c r="GG38">
        <v>-0.68167954683303833</v>
      </c>
      <c r="GH38">
        <v>-0.68277502059936523</v>
      </c>
      <c r="GI38">
        <v>-0.67934602499008179</v>
      </c>
      <c r="GJ38">
        <v>-0.67591702938079834</v>
      </c>
      <c r="GK38">
        <v>-0.67389649152755737</v>
      </c>
      <c r="GL38">
        <v>-0.67187607288360596</v>
      </c>
      <c r="GM38">
        <v>-0.67621994018554688</v>
      </c>
      <c r="GN38">
        <v>-0.68056398630142212</v>
      </c>
      <c r="GO38">
        <v>-0.6842074990272522</v>
      </c>
      <c r="GP38">
        <v>-0.68785101175308228</v>
      </c>
      <c r="GQ38">
        <v>-0.68532949686050415</v>
      </c>
      <c r="GR38">
        <v>-0.68280798196792603</v>
      </c>
      <c r="GS38">
        <v>-0.68119752407073975</v>
      </c>
      <c r="GT38">
        <v>-0.67958700656890869</v>
      </c>
      <c r="GU38">
        <v>-0.68134951591491699</v>
      </c>
      <c r="GV38">
        <v>-0.68311101198196411</v>
      </c>
      <c r="GW38">
        <v>-0.68150150775909424</v>
      </c>
      <c r="GX38">
        <v>-0.67989200353622437</v>
      </c>
      <c r="GY38">
        <v>-0.67497503757476807</v>
      </c>
      <c r="GZ38">
        <v>-0.67005801200866699</v>
      </c>
      <c r="HA38">
        <v>-0.66953647136688232</v>
      </c>
      <c r="HB38">
        <v>-0.66901499032974243</v>
      </c>
      <c r="HC38">
        <v>-0.67209947109222412</v>
      </c>
      <c r="HD38">
        <v>-0.67518401145935059</v>
      </c>
      <c r="HE38">
        <v>-0.67442148923873901</v>
      </c>
      <c r="HF38">
        <v>-0.67365902662277222</v>
      </c>
      <c r="HG38">
        <v>-0.67038905620574951</v>
      </c>
      <c r="HH38">
        <v>-0.66711902618408203</v>
      </c>
      <c r="HI38">
        <v>-0.66674554347991943</v>
      </c>
      <c r="HJ38">
        <v>-0.66637200117111206</v>
      </c>
      <c r="HK38">
        <v>-0.66609299182891846</v>
      </c>
      <c r="HL38">
        <v>-0.66581398248672485</v>
      </c>
      <c r="HM38">
        <v>-0.66330403089523315</v>
      </c>
      <c r="HN38">
        <v>-0.66079401969909668</v>
      </c>
      <c r="HO38">
        <v>-0.65760600566864014</v>
      </c>
      <c r="HP38">
        <v>-0.65441793203353882</v>
      </c>
      <c r="HQ38">
        <v>-0.64969956874847412</v>
      </c>
      <c r="HR38">
        <v>-0.6449810266494751</v>
      </c>
      <c r="HS38">
        <v>-0.6390720009803772</v>
      </c>
      <c r="HT38">
        <v>-0.6331629753112793</v>
      </c>
      <c r="HU38">
        <v>-0.62815141677856445</v>
      </c>
      <c r="HV38">
        <v>-0.62314003705978394</v>
      </c>
      <c r="HW38">
        <v>-0.61721903085708618</v>
      </c>
      <c r="HX38">
        <v>-0.61129802465438843</v>
      </c>
      <c r="HY38">
        <v>-0.60330748558044434</v>
      </c>
      <c r="HZ38">
        <v>-0.59531694650650024</v>
      </c>
      <c r="IA38">
        <v>-0.58912402391433716</v>
      </c>
      <c r="IB38">
        <v>-0.58293098211288452</v>
      </c>
      <c r="IC38">
        <v>-0.57944703102111816</v>
      </c>
      <c r="ID38">
        <v>-0.57596302032470703</v>
      </c>
      <c r="IE38">
        <v>-0.57154399156570435</v>
      </c>
      <c r="IF38">
        <v>-0.56712508201599121</v>
      </c>
      <c r="IG38">
        <v>-0.56085503101348877</v>
      </c>
      <c r="IH38">
        <v>-0.55458498001098633</v>
      </c>
      <c r="II38">
        <v>-0.55047047138214111</v>
      </c>
      <c r="IJ38">
        <v>-0.54635602235794067</v>
      </c>
      <c r="IK38">
        <v>-0.54586702585220337</v>
      </c>
      <c r="IL38">
        <v>-0.54537802934646606</v>
      </c>
      <c r="IM38">
        <v>-0.54618251323699951</v>
      </c>
      <c r="IN38">
        <v>-0.54698699712753296</v>
      </c>
      <c r="IO38">
        <v>-0.54921352863311768</v>
      </c>
      <c r="IP38">
        <v>-0.55144000053405762</v>
      </c>
      <c r="IQ38">
        <v>-0.55619800090789795</v>
      </c>
      <c r="IR38">
        <v>-0.56095600128173828</v>
      </c>
      <c r="IS38">
        <v>-0.56624752283096313</v>
      </c>
      <c r="IT38">
        <v>-0.57153904438018799</v>
      </c>
      <c r="IU38">
        <v>-0.57603245973587036</v>
      </c>
      <c r="IV38">
        <v>-0.58052599430084229</v>
      </c>
      <c r="IW38">
        <v>-0.58502548933029175</v>
      </c>
      <c r="IX38">
        <v>-0.58952498435974121</v>
      </c>
      <c r="IY38">
        <v>-0.59698104858398438</v>
      </c>
      <c r="IZ38">
        <v>-0.60443693399429321</v>
      </c>
      <c r="JA38">
        <v>-0.61082148551940918</v>
      </c>
      <c r="JB38">
        <v>-0.61720597743988037</v>
      </c>
      <c r="JC38">
        <v>-0.61692148447036743</v>
      </c>
      <c r="JD38">
        <v>-0.61663699150085449</v>
      </c>
      <c r="JE38">
        <v>-0.6184229850769043</v>
      </c>
      <c r="JF38">
        <v>-0.6202089786529541</v>
      </c>
      <c r="JG38">
        <v>-0.62868696451187134</v>
      </c>
      <c r="JH38">
        <v>-0.63716500997543335</v>
      </c>
      <c r="JI38">
        <v>-0.63688546419143677</v>
      </c>
      <c r="JJ38">
        <v>-0.63660597801208496</v>
      </c>
      <c r="JK38">
        <v>-0.62841850519180298</v>
      </c>
      <c r="JL38">
        <v>-0.62023097276687622</v>
      </c>
      <c r="JM38">
        <v>-0.625419020652771</v>
      </c>
      <c r="JN38">
        <v>-0.63060712814331055</v>
      </c>
      <c r="JO38">
        <v>-0.64449691772460938</v>
      </c>
      <c r="JP38">
        <v>-0.6583869457244873</v>
      </c>
      <c r="JQ38">
        <v>-0.66266149282455444</v>
      </c>
      <c r="JR38">
        <v>-0.66693598031997681</v>
      </c>
      <c r="JS38">
        <v>-0.6697084903717041</v>
      </c>
      <c r="JT38">
        <v>-0.6724810004234314</v>
      </c>
      <c r="JU38">
        <v>-0.68628597259521484</v>
      </c>
      <c r="JV38">
        <v>-0.70009100437164307</v>
      </c>
      <c r="JW38">
        <v>-0.71149206161499023</v>
      </c>
      <c r="JX38">
        <v>-0.72289294004440308</v>
      </c>
      <c r="JY38">
        <v>-0.71895253658294678</v>
      </c>
      <c r="JZ38">
        <v>-0.71501201391220093</v>
      </c>
      <c r="KA38">
        <v>-0.71139401197433472</v>
      </c>
      <c r="KB38">
        <v>-0.70777601003646851</v>
      </c>
      <c r="KC38">
        <v>-0.71513152122497559</v>
      </c>
      <c r="KD38">
        <v>-0.72248691320419312</v>
      </c>
      <c r="KE38">
        <v>-0.72337299585342407</v>
      </c>
      <c r="KF38">
        <v>-0.72425901889801025</v>
      </c>
      <c r="KG38">
        <v>-0.71207845211029053</v>
      </c>
      <c r="KH38">
        <v>-0.69989794492721558</v>
      </c>
      <c r="KI38">
        <v>-0.69420504570007324</v>
      </c>
      <c r="KJ38">
        <v>-0.68851202726364136</v>
      </c>
      <c r="KK38">
        <v>-0.69201552867889404</v>
      </c>
      <c r="KL38">
        <v>-0.69551897048950195</v>
      </c>
      <c r="KM38">
        <v>-0.69063246250152588</v>
      </c>
      <c r="KN38">
        <v>-0.68574607372283936</v>
      </c>
      <c r="KO38">
        <v>-0.67527753114700317</v>
      </c>
      <c r="KP38">
        <v>-0.66480898857116699</v>
      </c>
      <c r="KQ38">
        <v>-0.66346645355224609</v>
      </c>
      <c r="KR38">
        <v>-0.66212397813796997</v>
      </c>
      <c r="KS38">
        <v>-0.66403895616531372</v>
      </c>
      <c r="KT38">
        <v>-0.66595399379730225</v>
      </c>
      <c r="KU38">
        <v>-0.66054803133010864</v>
      </c>
      <c r="KV38">
        <v>-0.65514200925827026</v>
      </c>
      <c r="KW38">
        <v>-0.64859098196029663</v>
      </c>
      <c r="KX38">
        <v>-0.64204007387161255</v>
      </c>
      <c r="KY38">
        <v>-0.6397550106048584</v>
      </c>
      <c r="KZ38">
        <v>-0.63747000694274902</v>
      </c>
      <c r="LA38">
        <v>-0.63494747877120972</v>
      </c>
      <c r="LB38">
        <v>-0.63242501020431519</v>
      </c>
      <c r="LC38">
        <v>-0.62854254245758057</v>
      </c>
      <c r="LD38">
        <v>-0.62466001510620117</v>
      </c>
      <c r="LE38">
        <v>-0.62037396430969238</v>
      </c>
      <c r="LF38">
        <v>-0.61608797311782837</v>
      </c>
      <c r="LG38">
        <v>-0.60993844270706177</v>
      </c>
      <c r="LH38">
        <v>-0.60378903150558472</v>
      </c>
      <c r="LI38">
        <v>-0.59579700231552124</v>
      </c>
      <c r="LJ38">
        <v>-0.58780497312545776</v>
      </c>
      <c r="LK38">
        <v>-0.57647716999053955</v>
      </c>
      <c r="LL38">
        <v>-0.56514889001846313</v>
      </c>
      <c r="LM38">
        <v>-0.55114108324050903</v>
      </c>
      <c r="LN38">
        <v>-0.53713274002075195</v>
      </c>
      <c r="LO38">
        <v>-0.52240699529647827</v>
      </c>
      <c r="LP38">
        <v>-0.50768125057220459</v>
      </c>
      <c r="LQ38">
        <v>-0.49192386865615845</v>
      </c>
      <c r="LR38">
        <v>-0.47616711258888245</v>
      </c>
      <c r="LS38">
        <v>-0.45837971568107605</v>
      </c>
      <c r="LT38">
        <v>-0.44059300422668457</v>
      </c>
      <c r="LU38">
        <v>-0.4229452908039093</v>
      </c>
      <c r="LV38">
        <v>-0.40529689192771912</v>
      </c>
      <c r="LW38">
        <v>-0.39001011848449707</v>
      </c>
      <c r="LX38">
        <v>-0.37472277879714966</v>
      </c>
      <c r="LY38">
        <v>-0.36086198687553406</v>
      </c>
      <c r="LZ38">
        <v>-0.34700119495391846</v>
      </c>
      <c r="MA38">
        <v>-0.3340848982334137</v>
      </c>
      <c r="MB38">
        <v>-0.32116907835006714</v>
      </c>
      <c r="MC38">
        <v>-0.30974531173706055</v>
      </c>
      <c r="MD38">
        <v>-0.29832199215888977</v>
      </c>
      <c r="ME38">
        <v>-0.28923162817955017</v>
      </c>
      <c r="MF38">
        <v>-0.28014096617698669</v>
      </c>
      <c r="MG38">
        <v>-0.27477303147315979</v>
      </c>
      <c r="MH38">
        <v>-0.26940497756004333</v>
      </c>
      <c r="MI38">
        <v>-0.26675352454185486</v>
      </c>
      <c r="MJ38">
        <v>-0.26410204172134399</v>
      </c>
      <c r="MK38">
        <v>-0.26110363006591797</v>
      </c>
      <c r="ML38">
        <v>0</v>
      </c>
      <c r="MM38">
        <v>0</v>
      </c>
      <c r="MN38">
        <v>0</v>
      </c>
      <c r="MO38">
        <v>0</v>
      </c>
      <c r="MP38">
        <v>0</v>
      </c>
      <c r="MQ38">
        <v>0</v>
      </c>
    </row>
    <row r="39" spans="1:355">
      <c r="A39" t="s">
        <v>137</v>
      </c>
      <c r="B39">
        <v>2.1847960948944092</v>
      </c>
      <c r="C39">
        <v>2.2081036567687988</v>
      </c>
      <c r="D39">
        <v>2.2314109802246094</v>
      </c>
      <c r="E39">
        <v>2.2704505920410156</v>
      </c>
      <c r="F39">
        <v>2.3094899654388428</v>
      </c>
      <c r="G39">
        <v>2.3443748950958252</v>
      </c>
      <c r="H39">
        <v>2.3792600631713867</v>
      </c>
      <c r="I39">
        <v>2.4178628921508789</v>
      </c>
      <c r="J39">
        <v>2.4564659595489502</v>
      </c>
      <c r="K39">
        <v>2.4929268360137939</v>
      </c>
      <c r="L39">
        <v>2.5293879508972168</v>
      </c>
      <c r="M39">
        <v>2.5650968551635742</v>
      </c>
      <c r="N39">
        <v>2.6008059978485107</v>
      </c>
      <c r="O39">
        <v>2.6593208312988281</v>
      </c>
      <c r="P39">
        <v>2.7178359031677246</v>
      </c>
      <c r="Q39">
        <v>0</v>
      </c>
      <c r="R39">
        <v>0</v>
      </c>
      <c r="S39">
        <v>0</v>
      </c>
      <c r="T39">
        <v>0</v>
      </c>
      <c r="U39">
        <v>0</v>
      </c>
      <c r="V39">
        <v>2.7178359031677246</v>
      </c>
      <c r="W39">
        <v>2.7689568996429443</v>
      </c>
      <c r="X39">
        <v>2.8200778961181641</v>
      </c>
      <c r="Y39">
        <v>2.8592703342437744</v>
      </c>
      <c r="Z39">
        <v>2.8984630107879639</v>
      </c>
      <c r="AA39">
        <v>2.9634795188903809</v>
      </c>
      <c r="AB39">
        <v>3.0284960269927979</v>
      </c>
      <c r="AC39">
        <v>3.1148281097412109</v>
      </c>
      <c r="AD39">
        <v>3.2011599540710449</v>
      </c>
      <c r="AE39">
        <v>3.2721090316772461</v>
      </c>
      <c r="AF39">
        <v>3.3430581092834473</v>
      </c>
      <c r="AG39">
        <v>3.3842930793762207</v>
      </c>
      <c r="AH39">
        <v>3.4255280494689941</v>
      </c>
      <c r="AI39">
        <v>3.5048954486846924</v>
      </c>
      <c r="AJ39">
        <v>3.5842633247375488</v>
      </c>
      <c r="AK39">
        <v>3.7551095485687256</v>
      </c>
      <c r="AL39">
        <v>3.9259557723999023</v>
      </c>
      <c r="AM39">
        <v>4.1342039108276367</v>
      </c>
      <c r="AN39">
        <v>4.3424520492553711</v>
      </c>
      <c r="AO39">
        <v>4.4618167877197266</v>
      </c>
      <c r="AP39">
        <v>4.5811810493469238</v>
      </c>
      <c r="AQ39">
        <v>4.5620040893554688</v>
      </c>
      <c r="AR39">
        <v>4.5428271293640137</v>
      </c>
      <c r="AS39">
        <v>4.4859728813171387</v>
      </c>
      <c r="AT39">
        <v>4.4291191101074219</v>
      </c>
      <c r="AU39">
        <v>4.4125971794128418</v>
      </c>
      <c r="AV39">
        <v>4.3960747718811035</v>
      </c>
      <c r="AW39">
        <v>4.4069724082946777</v>
      </c>
      <c r="AX39">
        <v>4.417870044708252</v>
      </c>
      <c r="AY39">
        <v>4.4301953315734863</v>
      </c>
      <c r="AZ39">
        <v>4.4425201416015625</v>
      </c>
      <c r="BA39">
        <v>4.4094586372375488</v>
      </c>
      <c r="BB39">
        <v>4.3763971328735352</v>
      </c>
      <c r="BC39">
        <v>4.3194236755371094</v>
      </c>
      <c r="BD39">
        <v>4.2624502182006836</v>
      </c>
      <c r="BE39">
        <v>4.2473573684692383</v>
      </c>
      <c r="BF39">
        <v>4.2322640419006348</v>
      </c>
      <c r="BG39">
        <v>4.2454533576965332</v>
      </c>
      <c r="BH39">
        <v>4.2586431503295898</v>
      </c>
      <c r="BI39">
        <v>4.2421703338623047</v>
      </c>
      <c r="BJ39">
        <v>4.2256979942321777</v>
      </c>
      <c r="BK39">
        <v>4.1284732818603516</v>
      </c>
      <c r="BL39">
        <v>4.031245231628418</v>
      </c>
      <c r="BM39">
        <v>3.9140198230743408</v>
      </c>
      <c r="BN39">
        <v>3.7967948913574219</v>
      </c>
      <c r="BO39">
        <v>3.7183051109313965</v>
      </c>
      <c r="BP39">
        <v>3.639815092086792</v>
      </c>
      <c r="BQ39">
        <v>3.5387542247772217</v>
      </c>
      <c r="BR39">
        <v>3.4376928806304932</v>
      </c>
      <c r="BS39">
        <v>3.2595069408416748</v>
      </c>
      <c r="BT39">
        <v>3.0813210010528564</v>
      </c>
      <c r="BU39">
        <v>2.8659322261810303</v>
      </c>
      <c r="BV39">
        <v>2.6505434513092041</v>
      </c>
      <c r="BW39">
        <v>2.455524206161499</v>
      </c>
      <c r="BX39">
        <v>2.2605056762695313</v>
      </c>
      <c r="BY39">
        <v>2.0463528633117676</v>
      </c>
      <c r="BZ39">
        <v>1.832200288772583</v>
      </c>
      <c r="CA39">
        <v>1.5943739414215088</v>
      </c>
      <c r="CB39">
        <v>1.3565465211868286</v>
      </c>
      <c r="CC39">
        <v>1.1554892063140869</v>
      </c>
      <c r="CD39">
        <v>0.95443201065063477</v>
      </c>
      <c r="CE39">
        <v>0.75782227516174316</v>
      </c>
      <c r="CF39">
        <v>0.56132841110229492</v>
      </c>
      <c r="CG39">
        <v>0.3734581470489502</v>
      </c>
      <c r="CH39">
        <v>0.18558973073959351</v>
      </c>
      <c r="CI39">
        <v>7.3705017566680908E-2</v>
      </c>
      <c r="CJ39">
        <v>-3.8179248571395874E-2</v>
      </c>
      <c r="CK39">
        <v>-0.10813985764980316</v>
      </c>
      <c r="CL39">
        <v>-0.17810118198394775</v>
      </c>
      <c r="CM39">
        <v>-0.27813559770584106</v>
      </c>
      <c r="CN39">
        <v>-0.37817099690437317</v>
      </c>
      <c r="CO39">
        <v>-0.50361895561218262</v>
      </c>
      <c r="CP39">
        <v>-0.62906569242477417</v>
      </c>
      <c r="CQ39">
        <v>-0.72684866189956665</v>
      </c>
      <c r="CR39">
        <v>-0.82463061809539795</v>
      </c>
      <c r="CS39">
        <v>-0.87818253040313721</v>
      </c>
      <c r="CT39">
        <v>-0.93173414468765259</v>
      </c>
      <c r="CU39">
        <v>-0.96937692165374756</v>
      </c>
      <c r="CV39">
        <v>-1.0070199966430664</v>
      </c>
      <c r="CW39">
        <v>-1.0224025249481201</v>
      </c>
      <c r="CX39">
        <v>-1.0377850532531738</v>
      </c>
      <c r="CY39">
        <v>-1.015831470489502</v>
      </c>
      <c r="CZ39">
        <v>-0.9938390851020813</v>
      </c>
      <c r="DA39">
        <v>-0.93594741821289063</v>
      </c>
      <c r="DB39">
        <v>-0.87805622816085815</v>
      </c>
      <c r="DC39">
        <v>-0.79965299367904663</v>
      </c>
      <c r="DD39">
        <v>-0.72124975919723511</v>
      </c>
      <c r="DE39">
        <v>-0.65146362781524658</v>
      </c>
      <c r="DF39">
        <v>-0.5816769003868103</v>
      </c>
      <c r="DG39">
        <v>-0.51685875654220581</v>
      </c>
      <c r="DH39">
        <v>-0.45203998684883118</v>
      </c>
      <c r="DI39">
        <v>-0.35916566848754883</v>
      </c>
      <c r="DJ39">
        <v>-0.26629221439361572</v>
      </c>
      <c r="DK39">
        <v>-0.14116477966308594</v>
      </c>
      <c r="DL39">
        <v>-1.6038447618484497E-2</v>
      </c>
      <c r="DM39">
        <v>0.12874400615692139</v>
      </c>
      <c r="DN39">
        <v>0.27352654933929443</v>
      </c>
      <c r="DO39">
        <v>0.42389625310897827</v>
      </c>
      <c r="DP39">
        <v>0.57426732778549194</v>
      </c>
      <c r="DQ39">
        <v>0.69991159439086914</v>
      </c>
      <c r="DR39">
        <v>0.82555699348449707</v>
      </c>
      <c r="DS39">
        <v>0.90983432531356812</v>
      </c>
      <c r="DT39">
        <v>0.99410980939865112</v>
      </c>
      <c r="DU39">
        <v>1.0715711116790771</v>
      </c>
      <c r="DV39">
        <v>1.1490316390991211</v>
      </c>
      <c r="DW39">
        <v>1.223019003868103</v>
      </c>
      <c r="DX39">
        <v>1.2970061302185059</v>
      </c>
      <c r="DY39">
        <v>1.3172450065612793</v>
      </c>
      <c r="DZ39">
        <v>1.3374840021133423</v>
      </c>
      <c r="EA39">
        <v>1.3069756031036377</v>
      </c>
      <c r="EB39">
        <v>1.276466965675354</v>
      </c>
      <c r="EC39">
        <v>1.2514718770980835</v>
      </c>
      <c r="ED39">
        <v>1.2264771461486816</v>
      </c>
      <c r="EE39">
        <v>1.2011874914169312</v>
      </c>
      <c r="EF39">
        <v>1.1758980751037598</v>
      </c>
      <c r="EG39">
        <v>1.1207225322723389</v>
      </c>
      <c r="EH39">
        <v>1.0655467510223389</v>
      </c>
      <c r="EI39">
        <v>1.0124245882034302</v>
      </c>
      <c r="EJ39">
        <v>0.95930194854736328</v>
      </c>
      <c r="EK39">
        <v>0.92883563041687012</v>
      </c>
      <c r="EL39">
        <v>0.89836901426315308</v>
      </c>
      <c r="EM39">
        <v>0.89626896381378174</v>
      </c>
      <c r="EN39">
        <v>0.89416897296905518</v>
      </c>
      <c r="EO39">
        <v>0.92319303750991821</v>
      </c>
      <c r="EP39">
        <v>0.95221686363220215</v>
      </c>
      <c r="EQ39">
        <v>1.0063159465789795</v>
      </c>
      <c r="ER39">
        <v>1.0604152679443359</v>
      </c>
      <c r="ES39">
        <v>1.1249659061431885</v>
      </c>
      <c r="ET39">
        <v>1.1895171403884888</v>
      </c>
      <c r="EU39">
        <v>1.2632757425308228</v>
      </c>
      <c r="EV39">
        <v>1.3370349407196045</v>
      </c>
      <c r="EW39">
        <v>1.4113202095031738</v>
      </c>
      <c r="EX39">
        <v>1.4856047630310059</v>
      </c>
      <c r="EY39">
        <v>1.5512125492095947</v>
      </c>
      <c r="EZ39">
        <v>1.6168197393417358</v>
      </c>
      <c r="FA39">
        <v>1.673058032989502</v>
      </c>
      <c r="FB39">
        <v>1.729296088218689</v>
      </c>
      <c r="FC39">
        <v>1.7770824432373047</v>
      </c>
      <c r="FD39">
        <v>1.8248690366744995</v>
      </c>
      <c r="FE39">
        <v>1.8319879770278931</v>
      </c>
      <c r="FF39">
        <v>1.8391070365905762</v>
      </c>
      <c r="FG39">
        <v>1.7995278835296631</v>
      </c>
      <c r="FH39">
        <v>1.7599513530731201</v>
      </c>
      <c r="FI39">
        <v>1.6882985830307007</v>
      </c>
      <c r="FJ39">
        <v>1.6166442632675171</v>
      </c>
      <c r="FK39">
        <v>1.5200300216674805</v>
      </c>
      <c r="FL39">
        <v>1.4234156608581543</v>
      </c>
      <c r="FM39">
        <v>1.3184467554092407</v>
      </c>
      <c r="FN39">
        <v>1.2134798765182495</v>
      </c>
      <c r="FO39">
        <v>1.066628098487854</v>
      </c>
      <c r="FP39">
        <v>0.91977602243423462</v>
      </c>
      <c r="FQ39">
        <v>0.71182525157928467</v>
      </c>
      <c r="FR39">
        <v>0.50387483835220337</v>
      </c>
      <c r="FS39">
        <v>0.34224772453308105</v>
      </c>
      <c r="FT39">
        <v>0.1806175708770752</v>
      </c>
      <c r="FU39">
        <v>8.489999920129776E-2</v>
      </c>
      <c r="FV39">
        <v>-1.0817532427608967E-2</v>
      </c>
      <c r="FW39">
        <v>-0.15974566340446472</v>
      </c>
      <c r="FX39">
        <v>-0.30867093801498413</v>
      </c>
      <c r="FY39">
        <v>-0.51322275400161743</v>
      </c>
      <c r="FZ39">
        <v>-0.71777498722076416</v>
      </c>
      <c r="GA39">
        <v>-0.81873238086700439</v>
      </c>
      <c r="GB39">
        <v>-0.91940212249755859</v>
      </c>
      <c r="GC39">
        <v>-0.93874788284301758</v>
      </c>
      <c r="GD39">
        <v>-0.95809394121170044</v>
      </c>
      <c r="GE39">
        <v>-1.0790294408798218</v>
      </c>
      <c r="GF39">
        <v>-1.1999654769897461</v>
      </c>
      <c r="GG39">
        <v>-1.3364934921264648</v>
      </c>
      <c r="GH39">
        <v>-1.4730188846588135</v>
      </c>
      <c r="GI39">
        <v>-1.4531630277633667</v>
      </c>
      <c r="GJ39">
        <v>-1.4333059787750244</v>
      </c>
      <c r="GK39">
        <v>-1.386300802230835</v>
      </c>
      <c r="GL39">
        <v>-1.3392966985702515</v>
      </c>
      <c r="GM39">
        <v>-1.4428701400756836</v>
      </c>
      <c r="GN39">
        <v>-1.5464456081390381</v>
      </c>
      <c r="GO39">
        <v>-1.6572120189666748</v>
      </c>
      <c r="GP39">
        <v>-1.7679777145385742</v>
      </c>
      <c r="GQ39">
        <v>-1.7170560359954834</v>
      </c>
      <c r="GR39">
        <v>-1.666135311126709</v>
      </c>
      <c r="GS39">
        <v>-1.6312751770019531</v>
      </c>
      <c r="GT39">
        <v>-1.5964150428771973</v>
      </c>
      <c r="GU39">
        <v>-1.6912368535995483</v>
      </c>
      <c r="GV39">
        <v>-1.7859681844711304</v>
      </c>
      <c r="GW39">
        <v>-1.8176262378692627</v>
      </c>
      <c r="GX39">
        <v>-1.8492848873138428</v>
      </c>
      <c r="GY39">
        <v>-1.7647045850753784</v>
      </c>
      <c r="GZ39">
        <v>-1.680124044418335</v>
      </c>
      <c r="HA39">
        <v>-1.6817365884780884</v>
      </c>
      <c r="HB39">
        <v>-1.6833490133285522</v>
      </c>
      <c r="HC39">
        <v>-1.7852340936660767</v>
      </c>
      <c r="HD39">
        <v>-1.8871200084686279</v>
      </c>
      <c r="HE39">
        <v>-1.8593064546585083</v>
      </c>
      <c r="HF39">
        <v>-1.8314920663833618</v>
      </c>
      <c r="HG39">
        <v>-1.7015424966812134</v>
      </c>
      <c r="HH39">
        <v>-1.5715904235839844</v>
      </c>
      <c r="HI39">
        <v>-1.5281660556793213</v>
      </c>
      <c r="HJ39">
        <v>-1.4847419261932373</v>
      </c>
      <c r="HK39">
        <v>-1.4524612426757813</v>
      </c>
      <c r="HL39">
        <v>-1.4201812744140625</v>
      </c>
      <c r="HM39">
        <v>-1.294605016708374</v>
      </c>
      <c r="HN39">
        <v>-1.1690280437469482</v>
      </c>
      <c r="HO39">
        <v>-1.0430899858474731</v>
      </c>
      <c r="HP39">
        <v>-0.91715031862258911</v>
      </c>
      <c r="HQ39">
        <v>-0.82788169384002686</v>
      </c>
      <c r="HR39">
        <v>-0.73861134052276611</v>
      </c>
      <c r="HS39">
        <v>-0.60502201318740845</v>
      </c>
      <c r="HT39">
        <v>-0.47143244743347168</v>
      </c>
      <c r="HU39">
        <v>-0.31716284155845642</v>
      </c>
      <c r="HV39">
        <v>-0.16289618611335754</v>
      </c>
      <c r="HW39">
        <v>-3.6210983991622925E-2</v>
      </c>
      <c r="HX39">
        <v>9.0474002063274384E-2</v>
      </c>
      <c r="HY39">
        <v>0.24394956231117249</v>
      </c>
      <c r="HZ39">
        <v>0.39742526412010193</v>
      </c>
      <c r="IA39">
        <v>0.57436811923980713</v>
      </c>
      <c r="IB39">
        <v>0.75131440162658691</v>
      </c>
      <c r="IC39">
        <v>0.8880239725112915</v>
      </c>
      <c r="ID39">
        <v>1.0247334241867065</v>
      </c>
      <c r="IE39">
        <v>1.1486959457397461</v>
      </c>
      <c r="IF39">
        <v>1.2726562023162842</v>
      </c>
      <c r="IG39">
        <v>1.4069305658340454</v>
      </c>
      <c r="IH39">
        <v>1.5412051677703857</v>
      </c>
      <c r="II39">
        <v>1.6321433782577515</v>
      </c>
      <c r="IJ39">
        <v>1.72308349609375</v>
      </c>
      <c r="IK39">
        <v>1.786347508430481</v>
      </c>
      <c r="IL39">
        <v>1.8496127128601074</v>
      </c>
      <c r="IM39">
        <v>1.9608919620513916</v>
      </c>
      <c r="IN39">
        <v>2.0721714496612549</v>
      </c>
      <c r="IO39">
        <v>2.2149391174316406</v>
      </c>
      <c r="IP39">
        <v>2.3577039241790771</v>
      </c>
      <c r="IQ39">
        <v>2.4872894287109375</v>
      </c>
      <c r="IR39">
        <v>2.6168749332427979</v>
      </c>
      <c r="IS39">
        <v>2.7457988262176514</v>
      </c>
      <c r="IT39">
        <v>2.8747227191925049</v>
      </c>
      <c r="IU39">
        <v>2.9718067646026611</v>
      </c>
      <c r="IV39">
        <v>3.0688927173614502</v>
      </c>
      <c r="IW39">
        <v>3.1059675216674805</v>
      </c>
      <c r="IX39">
        <v>3.1430423259735107</v>
      </c>
      <c r="IY39">
        <v>3.1850278377532959</v>
      </c>
      <c r="IZ39">
        <v>3.2270128726959229</v>
      </c>
      <c r="JA39">
        <v>3.2928528785705566</v>
      </c>
      <c r="JB39">
        <v>3.3586928844451904</v>
      </c>
      <c r="JC39">
        <v>3.3843271732330322</v>
      </c>
      <c r="JD39">
        <v>3.4099593162536621</v>
      </c>
      <c r="JE39">
        <v>3.4313702583312988</v>
      </c>
      <c r="JF39">
        <v>3.4527819156646729</v>
      </c>
      <c r="JG39">
        <v>3.5266308784484863</v>
      </c>
      <c r="JH39">
        <v>3.6004800796508789</v>
      </c>
      <c r="JI39">
        <v>3.5875210762023926</v>
      </c>
      <c r="JJ39">
        <v>3.5745620727539063</v>
      </c>
      <c r="JK39">
        <v>3.4320380687713623</v>
      </c>
      <c r="JL39">
        <v>3.289513111114502</v>
      </c>
      <c r="JM39">
        <v>3.206301212310791</v>
      </c>
      <c r="JN39">
        <v>3.1230897903442383</v>
      </c>
      <c r="JO39">
        <v>3.0772867202758789</v>
      </c>
      <c r="JP39">
        <v>3.0314831733703613</v>
      </c>
      <c r="JQ39">
        <v>2.8268945217132568</v>
      </c>
      <c r="JR39">
        <v>2.622305154800415</v>
      </c>
      <c r="JS39">
        <v>2.3805820941925049</v>
      </c>
      <c r="JT39">
        <v>2.1388635635375977</v>
      </c>
      <c r="JU39">
        <v>2.0856175422668457</v>
      </c>
      <c r="JV39">
        <v>2.0323729515075684</v>
      </c>
      <c r="JW39">
        <v>1.990108847618103</v>
      </c>
      <c r="JX39">
        <v>1.9472901821136475</v>
      </c>
      <c r="JY39">
        <v>1.7197492122650146</v>
      </c>
      <c r="JZ39">
        <v>1.4922038316726685</v>
      </c>
      <c r="KA39">
        <v>1.2993354797363281</v>
      </c>
      <c r="KB39">
        <v>1.1064678430557251</v>
      </c>
      <c r="KC39">
        <v>1.087648868560791</v>
      </c>
      <c r="KD39">
        <v>1.068830132484436</v>
      </c>
      <c r="KE39">
        <v>0.99441081285476685</v>
      </c>
      <c r="KF39">
        <v>0.91999101638793945</v>
      </c>
      <c r="KG39">
        <v>0.72125428915023804</v>
      </c>
      <c r="KH39">
        <v>0.5225183367729187</v>
      </c>
      <c r="KI39">
        <v>0.42828071117401123</v>
      </c>
      <c r="KJ39">
        <v>0.33404135704040527</v>
      </c>
      <c r="KK39">
        <v>0.38253998756408691</v>
      </c>
      <c r="KL39">
        <v>0.43103918433189392</v>
      </c>
      <c r="KM39">
        <v>0.48206090927124023</v>
      </c>
      <c r="KN39">
        <v>0.53308165073394775</v>
      </c>
      <c r="KO39">
        <v>0.59595727920532227</v>
      </c>
      <c r="KP39">
        <v>0.65883302688598633</v>
      </c>
      <c r="KQ39">
        <v>0.75075733661651611</v>
      </c>
      <c r="KR39">
        <v>0.84267663955688477</v>
      </c>
      <c r="KS39">
        <v>0.92772328853607178</v>
      </c>
      <c r="KT39">
        <v>1.0127716064453125</v>
      </c>
      <c r="KU39">
        <v>1.139682412147522</v>
      </c>
      <c r="KV39">
        <v>1.2665935754776001</v>
      </c>
      <c r="KW39">
        <v>1.4344767332077026</v>
      </c>
      <c r="KX39">
        <v>1.6023566722869873</v>
      </c>
      <c r="KY39">
        <v>1.7231165170669556</v>
      </c>
      <c r="KZ39">
        <v>1.8438760042190552</v>
      </c>
      <c r="LA39">
        <v>1.9643734693527222</v>
      </c>
      <c r="LB39">
        <v>2.0848715305328369</v>
      </c>
      <c r="LC39">
        <v>2.2758951187133789</v>
      </c>
      <c r="LD39">
        <v>2.4669222831726074</v>
      </c>
      <c r="LE39">
        <v>2.6157815456390381</v>
      </c>
      <c r="LF39">
        <v>2.7646400928497314</v>
      </c>
      <c r="LG39">
        <v>2.7924227714538574</v>
      </c>
      <c r="LH39">
        <v>2.8202047348022461</v>
      </c>
      <c r="LI39">
        <v>2.8054740428924561</v>
      </c>
      <c r="LJ39">
        <v>2.7907431125640869</v>
      </c>
      <c r="LK39">
        <v>2.7711617946624756</v>
      </c>
      <c r="LL39">
        <v>2.7515816688537598</v>
      </c>
      <c r="LM39">
        <v>2.7257921695709229</v>
      </c>
      <c r="LN39">
        <v>2.7000014781951904</v>
      </c>
      <c r="LO39">
        <v>2.6741089820861816</v>
      </c>
      <c r="LP39">
        <v>2.6482164859771729</v>
      </c>
      <c r="LQ39">
        <v>2.6189982891082764</v>
      </c>
      <c r="LR39">
        <v>2.5897812843322754</v>
      </c>
      <c r="LS39">
        <v>2.5611155033111572</v>
      </c>
      <c r="LT39">
        <v>2.5324509143829346</v>
      </c>
      <c r="LU39">
        <v>2.5068984031677246</v>
      </c>
      <c r="LV39">
        <v>2.4813446998596191</v>
      </c>
      <c r="LW39">
        <v>2.4495322704315186</v>
      </c>
      <c r="LX39">
        <v>2.4177184104919434</v>
      </c>
      <c r="LY39">
        <v>2.3811545372009277</v>
      </c>
      <c r="LZ39">
        <v>2.344590425491333</v>
      </c>
      <c r="MA39">
        <v>2.3248567581176758</v>
      </c>
      <c r="MB39">
        <v>2.3051242828369141</v>
      </c>
      <c r="MC39">
        <v>2.3158621788024902</v>
      </c>
      <c r="MD39">
        <v>2.3266000747680664</v>
      </c>
      <c r="ME39">
        <v>2.3570599555969238</v>
      </c>
      <c r="MF39">
        <v>2.3875191211700439</v>
      </c>
      <c r="MG39">
        <v>2.4239211082458496</v>
      </c>
      <c r="MH39">
        <v>2.4603245258331299</v>
      </c>
      <c r="MI39">
        <v>2.4994015693664551</v>
      </c>
      <c r="MJ39">
        <v>2.5384783744812012</v>
      </c>
      <c r="MK39">
        <v>2.5771613121032715</v>
      </c>
      <c r="ML39">
        <v>0</v>
      </c>
      <c r="MM39">
        <v>0</v>
      </c>
      <c r="MN39">
        <v>0</v>
      </c>
      <c r="MO39">
        <v>0</v>
      </c>
      <c r="MP39">
        <v>0</v>
      </c>
      <c r="MQ39">
        <v>0</v>
      </c>
    </row>
    <row r="40" spans="1:355">
      <c r="A40" t="s">
        <v>138</v>
      </c>
      <c r="B40">
        <v>-4.2013139724731445</v>
      </c>
      <c r="C40">
        <v>-4.226201057434082</v>
      </c>
      <c r="D40">
        <v>-4.2510881423950195</v>
      </c>
      <c r="E40">
        <v>-4.2699131965637207</v>
      </c>
      <c r="F40">
        <v>-4.2887377738952637</v>
      </c>
      <c r="G40">
        <v>-4.2994556427001953</v>
      </c>
      <c r="H40">
        <v>-4.3101739883422852</v>
      </c>
      <c r="I40">
        <v>-4.3290195465087891</v>
      </c>
      <c r="J40">
        <v>-4.347865104675293</v>
      </c>
      <c r="K40">
        <v>-4.3729634284973145</v>
      </c>
      <c r="L40">
        <v>-4.3980622291564941</v>
      </c>
      <c r="M40">
        <v>-4.4081196784973145</v>
      </c>
      <c r="N40">
        <v>-4.4181771278381348</v>
      </c>
      <c r="O40">
        <v>-4.4382791519165039</v>
      </c>
      <c r="P40">
        <v>-4.458381175994873</v>
      </c>
      <c r="Q40">
        <v>0</v>
      </c>
      <c r="R40">
        <v>0</v>
      </c>
      <c r="S40">
        <v>0</v>
      </c>
      <c r="T40">
        <v>0</v>
      </c>
      <c r="U40">
        <v>0</v>
      </c>
      <c r="V40">
        <v>-4.458381175994873</v>
      </c>
      <c r="W40">
        <v>-4.488558292388916</v>
      </c>
      <c r="X40">
        <v>-4.5187358856201172</v>
      </c>
      <c r="Y40">
        <v>-4.5331993103027344</v>
      </c>
      <c r="Z40">
        <v>-4.5476632118225098</v>
      </c>
      <c r="AA40">
        <v>-4.5955028533935547</v>
      </c>
      <c r="AB40">
        <v>-4.6433429718017578</v>
      </c>
      <c r="AC40">
        <v>-4.7485337257385254</v>
      </c>
      <c r="AD40">
        <v>-4.8537240028381348</v>
      </c>
      <c r="AE40">
        <v>-4.950188159942627</v>
      </c>
      <c r="AF40">
        <v>-5.0466518402099609</v>
      </c>
      <c r="AG40">
        <v>-5.0913262367248535</v>
      </c>
      <c r="AH40">
        <v>-5.1360011100769043</v>
      </c>
      <c r="AI40">
        <v>-5.2295632362365723</v>
      </c>
      <c r="AJ40">
        <v>-5.3231258392333984</v>
      </c>
      <c r="AK40">
        <v>-5.5177774429321289</v>
      </c>
      <c r="AL40">
        <v>-5.7124290466308594</v>
      </c>
      <c r="AM40">
        <v>-5.9428234100341797</v>
      </c>
      <c r="AN40">
        <v>-6.1732177734375</v>
      </c>
      <c r="AO40">
        <v>-6.3525652885437012</v>
      </c>
      <c r="AP40">
        <v>-6.5319128036499023</v>
      </c>
      <c r="AQ40">
        <v>-6.5737953186035156</v>
      </c>
      <c r="AR40">
        <v>-6.6156778335571289</v>
      </c>
      <c r="AS40">
        <v>-6.6304116249084473</v>
      </c>
      <c r="AT40">
        <v>-6.6451449394226074</v>
      </c>
      <c r="AU40">
        <v>-6.7845611572265625</v>
      </c>
      <c r="AV40">
        <v>-6.9239778518676758</v>
      </c>
      <c r="AW40">
        <v>-7.1891083717346191</v>
      </c>
      <c r="AX40">
        <v>-7.4542403221130371</v>
      </c>
      <c r="AY40">
        <v>-7.7581229209899902</v>
      </c>
      <c r="AZ40">
        <v>-8.0620050430297852</v>
      </c>
      <c r="BA40">
        <v>-8.2240810394287109</v>
      </c>
      <c r="BB40">
        <v>-8.3861579895019531</v>
      </c>
      <c r="BC40">
        <v>-8.4580850601196289</v>
      </c>
      <c r="BD40">
        <v>-8.5300121307373047</v>
      </c>
      <c r="BE40">
        <v>-8.7345504760742188</v>
      </c>
      <c r="BF40">
        <v>-8.9390888214111328</v>
      </c>
      <c r="BG40">
        <v>-9.2391986846923828</v>
      </c>
      <c r="BH40">
        <v>-9.539311408996582</v>
      </c>
      <c r="BI40">
        <v>-9.7936620712280273</v>
      </c>
      <c r="BJ40">
        <v>-10.048013687133789</v>
      </c>
      <c r="BK40">
        <v>-10.139347076416016</v>
      </c>
      <c r="BL40">
        <v>-10.230687141418457</v>
      </c>
      <c r="BM40">
        <v>-10.251923561096191</v>
      </c>
      <c r="BN40">
        <v>-10.273159027099609</v>
      </c>
      <c r="BO40">
        <v>-10.38729190826416</v>
      </c>
      <c r="BP40">
        <v>-10.501425743103027</v>
      </c>
      <c r="BQ40">
        <v>-10.62391471862793</v>
      </c>
      <c r="BR40">
        <v>-10.746404647827148</v>
      </c>
      <c r="BS40">
        <v>-10.770896911621094</v>
      </c>
      <c r="BT40">
        <v>-10.795389175415039</v>
      </c>
      <c r="BU40">
        <v>-10.700859069824219</v>
      </c>
      <c r="BV40">
        <v>-10.606328010559082</v>
      </c>
      <c r="BW40">
        <v>-10.472148895263672</v>
      </c>
      <c r="BX40">
        <v>-10.337969779968262</v>
      </c>
      <c r="BY40">
        <v>-10.264594078063965</v>
      </c>
      <c r="BZ40">
        <v>-10.191218376159668</v>
      </c>
      <c r="CA40">
        <v>-10.124114036560059</v>
      </c>
      <c r="CB40">
        <v>-10.057009696960449</v>
      </c>
      <c r="CC40">
        <v>-9.940608024597168</v>
      </c>
      <c r="CD40">
        <v>-9.8242073059082031</v>
      </c>
      <c r="CE40">
        <v>-9.6983547210693359</v>
      </c>
      <c r="CF40">
        <v>-9.5731630325317383</v>
      </c>
      <c r="CG40">
        <v>-9.4282083511352539</v>
      </c>
      <c r="CH40">
        <v>-9.2832546234130859</v>
      </c>
      <c r="CI40">
        <v>-9.0967931747436523</v>
      </c>
      <c r="CJ40">
        <v>-8.9103307723999023</v>
      </c>
      <c r="CK40">
        <v>-8.7223396301269531</v>
      </c>
      <c r="CL40">
        <v>-8.5343465805053711</v>
      </c>
      <c r="CM40">
        <v>-8.3898792266845703</v>
      </c>
      <c r="CN40">
        <v>-8.2454109191894531</v>
      </c>
      <c r="CO40">
        <v>-8.1758060455322266</v>
      </c>
      <c r="CP40">
        <v>-8.106201171875</v>
      </c>
      <c r="CQ40">
        <v>-8.0847196578979492</v>
      </c>
      <c r="CR40">
        <v>-8.0632390975952148</v>
      </c>
      <c r="CS40">
        <v>-8.0535182952880859</v>
      </c>
      <c r="CT40">
        <v>-8.0437984466552734</v>
      </c>
      <c r="CU40">
        <v>-8.0745277404785156</v>
      </c>
      <c r="CV40">
        <v>-8.1052579879760742</v>
      </c>
      <c r="CW40">
        <v>-8.185603141784668</v>
      </c>
      <c r="CX40">
        <v>-8.2659492492675781</v>
      </c>
      <c r="CY40">
        <v>-8.3235559463500977</v>
      </c>
      <c r="CZ40">
        <v>-8.380824089050293</v>
      </c>
      <c r="DA40">
        <v>-8.4132289886474609</v>
      </c>
      <c r="DB40">
        <v>-8.4456338882446289</v>
      </c>
      <c r="DC40">
        <v>-8.5487089157104492</v>
      </c>
      <c r="DD40">
        <v>-8.6517848968505859</v>
      </c>
      <c r="DE40">
        <v>-8.8071403503417969</v>
      </c>
      <c r="DF40">
        <v>-8.9624977111816406</v>
      </c>
      <c r="DG40">
        <v>-9.0803985595703125</v>
      </c>
      <c r="DH40">
        <v>-9.1982994079589844</v>
      </c>
      <c r="DI40">
        <v>-9.2830753326416016</v>
      </c>
      <c r="DJ40">
        <v>-9.3678503036499023</v>
      </c>
      <c r="DK40">
        <v>-9.4844083786010742</v>
      </c>
      <c r="DL40">
        <v>-9.6009664535522461</v>
      </c>
      <c r="DM40">
        <v>-9.6972389221191406</v>
      </c>
      <c r="DN40">
        <v>-9.7935123443603516</v>
      </c>
      <c r="DO40">
        <v>-9.8093395233154297</v>
      </c>
      <c r="DP40">
        <v>-9.8251676559448242</v>
      </c>
      <c r="DQ40">
        <v>-9.8424148559570313</v>
      </c>
      <c r="DR40">
        <v>-9.8596630096435547</v>
      </c>
      <c r="DS40">
        <v>-9.9293479919433594</v>
      </c>
      <c r="DT40">
        <v>-9.9990329742431641</v>
      </c>
      <c r="DU40">
        <v>-10.029855728149414</v>
      </c>
      <c r="DV40">
        <v>-10.060677528381348</v>
      </c>
      <c r="DW40">
        <v>-10.028322219848633</v>
      </c>
      <c r="DX40">
        <v>-9.9959659576416016</v>
      </c>
      <c r="DY40">
        <v>-9.9814023971557617</v>
      </c>
      <c r="DZ40">
        <v>-9.9668388366699219</v>
      </c>
      <c r="EA40">
        <v>-9.979069709777832</v>
      </c>
      <c r="EB40">
        <v>-9.9913015365600586</v>
      </c>
      <c r="EC40">
        <v>-9.9581832885742188</v>
      </c>
      <c r="ED40">
        <v>-9.9250650405883789</v>
      </c>
      <c r="EE40">
        <v>-9.8654012680053711</v>
      </c>
      <c r="EF40">
        <v>-9.8057384490966797</v>
      </c>
      <c r="EG40">
        <v>-9.8359870910644531</v>
      </c>
      <c r="EH40">
        <v>-9.8662357330322266</v>
      </c>
      <c r="EI40">
        <v>-9.9670953750610352</v>
      </c>
      <c r="EJ40">
        <v>-10.067955017089844</v>
      </c>
      <c r="EK40">
        <v>-10.129416465759277</v>
      </c>
      <c r="EL40">
        <v>-10.190878868103027</v>
      </c>
      <c r="EM40">
        <v>-10.198080062866211</v>
      </c>
      <c r="EN40">
        <v>-10.205283164978027</v>
      </c>
      <c r="EO40">
        <v>-10.20472526550293</v>
      </c>
      <c r="EP40">
        <v>-10.204168319702148</v>
      </c>
      <c r="EQ40">
        <v>-10.172167778015137</v>
      </c>
      <c r="ER40">
        <v>-10.140167236328125</v>
      </c>
      <c r="ES40">
        <v>-10.050376892089844</v>
      </c>
      <c r="ET40">
        <v>-9.9605855941772461</v>
      </c>
      <c r="EU40">
        <v>-9.9004135131835938</v>
      </c>
      <c r="EV40">
        <v>-9.8402414321899414</v>
      </c>
      <c r="EW40">
        <v>-9.8782024383544922</v>
      </c>
      <c r="EX40">
        <v>-9.916163444519043</v>
      </c>
      <c r="EY40">
        <v>-9.9665193557739258</v>
      </c>
      <c r="EZ40">
        <v>-10.016874313354492</v>
      </c>
      <c r="FA40">
        <v>-10.028663635253906</v>
      </c>
      <c r="FB40">
        <v>-10.040453910827637</v>
      </c>
      <c r="FC40">
        <v>-10.076201438903809</v>
      </c>
      <c r="FD40">
        <v>-10.111949920654297</v>
      </c>
      <c r="FE40">
        <v>-10.096126556396484</v>
      </c>
      <c r="FF40">
        <v>-10.080302238464355</v>
      </c>
      <c r="FG40">
        <v>-10.005945205688477</v>
      </c>
      <c r="FH40">
        <v>-9.9315862655639648</v>
      </c>
      <c r="FI40">
        <v>-10.004660606384277</v>
      </c>
      <c r="FJ40">
        <v>-10.077736854553223</v>
      </c>
      <c r="FK40">
        <v>-10.20811939239502</v>
      </c>
      <c r="FL40">
        <v>-10.338501930236816</v>
      </c>
      <c r="FM40">
        <v>-10.336816787719727</v>
      </c>
      <c r="FN40">
        <v>-10.335131645202637</v>
      </c>
      <c r="FO40">
        <v>-10.465823173522949</v>
      </c>
      <c r="FP40">
        <v>-10.596516609191895</v>
      </c>
      <c r="FQ40">
        <v>-10.900600433349609</v>
      </c>
      <c r="FR40">
        <v>-11.204682350158691</v>
      </c>
      <c r="FS40">
        <v>-11.265974044799805</v>
      </c>
      <c r="FT40">
        <v>-11.327265739440918</v>
      </c>
      <c r="FU40">
        <v>-11.165251731872559</v>
      </c>
      <c r="FV40">
        <v>-11.003237724304199</v>
      </c>
      <c r="FW40">
        <v>-10.974052429199219</v>
      </c>
      <c r="FX40">
        <v>-10.944868087768555</v>
      </c>
      <c r="FY40">
        <v>-11.034871101379395</v>
      </c>
      <c r="FZ40">
        <v>-11.124874114990234</v>
      </c>
      <c r="GA40">
        <v>-11.077988624572754</v>
      </c>
      <c r="GB40">
        <v>-11.03050422668457</v>
      </c>
      <c r="GC40">
        <v>-10.917973518371582</v>
      </c>
      <c r="GD40">
        <v>-10.805440902709961</v>
      </c>
      <c r="GE40">
        <v>-10.855301856994629</v>
      </c>
      <c r="GF40">
        <v>-10.905163764953613</v>
      </c>
      <c r="GG40">
        <v>-10.979952812194824</v>
      </c>
      <c r="GH40">
        <v>-11.054738998413086</v>
      </c>
      <c r="GI40">
        <v>-10.925049781799316</v>
      </c>
      <c r="GJ40">
        <v>-10.795357704162598</v>
      </c>
      <c r="GK40">
        <v>-10.678959846496582</v>
      </c>
      <c r="GL40">
        <v>-10.562562942504883</v>
      </c>
      <c r="GM40">
        <v>-10.731063842773438</v>
      </c>
      <c r="GN40">
        <v>-10.899566650390625</v>
      </c>
      <c r="GO40">
        <v>-11.079488754272461</v>
      </c>
      <c r="GP40">
        <v>-11.259408950805664</v>
      </c>
      <c r="GQ40">
        <v>-11.18873405456543</v>
      </c>
      <c r="GR40">
        <v>-11.118061065673828</v>
      </c>
      <c r="GS40">
        <v>-11.081839561462402</v>
      </c>
      <c r="GT40">
        <v>-11.045618057250977</v>
      </c>
      <c r="GU40">
        <v>-11.185906410217285</v>
      </c>
      <c r="GV40">
        <v>-11.325533866882324</v>
      </c>
      <c r="GW40">
        <v>-11.334723472595215</v>
      </c>
      <c r="GX40">
        <v>-11.343914031982422</v>
      </c>
      <c r="GY40">
        <v>-11.20783805847168</v>
      </c>
      <c r="GZ40">
        <v>-11.071761131286621</v>
      </c>
      <c r="HA40">
        <v>-11.130978584289551</v>
      </c>
      <c r="HB40">
        <v>-11.190195083618164</v>
      </c>
      <c r="HC40">
        <v>-11.384601593017578</v>
      </c>
      <c r="HD40">
        <v>-11.579010009765625</v>
      </c>
      <c r="HE40">
        <v>-11.563448905944824</v>
      </c>
      <c r="HF40">
        <v>-11.547887802124023</v>
      </c>
      <c r="HG40">
        <v>-11.404880523681641</v>
      </c>
      <c r="HH40">
        <v>-11.261870384216309</v>
      </c>
      <c r="HI40">
        <v>-11.278537750244141</v>
      </c>
      <c r="HJ40">
        <v>-11.295206069946289</v>
      </c>
      <c r="HK40">
        <v>-11.368439674377441</v>
      </c>
      <c r="HL40">
        <v>-11.441671371459961</v>
      </c>
      <c r="HM40">
        <v>-11.383966445922852</v>
      </c>
      <c r="HN40">
        <v>-11.326259613037109</v>
      </c>
      <c r="HO40">
        <v>-11.293044090270996</v>
      </c>
      <c r="HP40">
        <v>-11.259825706481934</v>
      </c>
      <c r="HQ40">
        <v>-11.367959976196289</v>
      </c>
      <c r="HR40">
        <v>-11.476097106933594</v>
      </c>
      <c r="HS40">
        <v>-11.511435508728027</v>
      </c>
      <c r="HT40">
        <v>-11.546772956848145</v>
      </c>
      <c r="HU40">
        <v>-11.408344268798828</v>
      </c>
      <c r="HV40">
        <v>-11.269917488098145</v>
      </c>
      <c r="HW40">
        <v>-11.208892822265625</v>
      </c>
      <c r="HX40">
        <v>-11.147868156433105</v>
      </c>
      <c r="HY40">
        <v>-11.277649879455566</v>
      </c>
      <c r="HZ40">
        <v>-11.407431602478027</v>
      </c>
      <c r="IA40">
        <v>-11.508747100830078</v>
      </c>
      <c r="IB40">
        <v>-11.610065460205078</v>
      </c>
      <c r="IC40">
        <v>-11.661212921142578</v>
      </c>
      <c r="ID40">
        <v>-11.712360382080078</v>
      </c>
      <c r="IE40">
        <v>-11.875543594360352</v>
      </c>
      <c r="IF40">
        <v>-12.038723945617676</v>
      </c>
      <c r="IG40">
        <v>-12.197587013244629</v>
      </c>
      <c r="IH40">
        <v>-12.356451034545898</v>
      </c>
      <c r="II40">
        <v>-12.386984825134277</v>
      </c>
      <c r="IJ40">
        <v>-12.417505264282227</v>
      </c>
      <c r="IK40">
        <v>-12.447713851928711</v>
      </c>
      <c r="IL40">
        <v>-12.477923393249512</v>
      </c>
      <c r="IM40">
        <v>-12.550293922424316</v>
      </c>
      <c r="IN40">
        <v>-12.622665405273438</v>
      </c>
      <c r="IO40">
        <v>-12.679562568664551</v>
      </c>
      <c r="IP40">
        <v>-12.736458778381348</v>
      </c>
      <c r="IQ40">
        <v>-12.837738037109375</v>
      </c>
      <c r="IR40">
        <v>-12.939017295837402</v>
      </c>
      <c r="IS40">
        <v>-13.05271053314209</v>
      </c>
      <c r="IT40">
        <v>-13.166403770446777</v>
      </c>
      <c r="IU40">
        <v>-13.122760772705078</v>
      </c>
      <c r="IV40">
        <v>-13.079117774963379</v>
      </c>
      <c r="IW40">
        <v>-12.981978416442871</v>
      </c>
      <c r="IX40">
        <v>-12.884839057922363</v>
      </c>
      <c r="IY40">
        <v>-12.948040962219238</v>
      </c>
      <c r="IZ40">
        <v>-13.011241912841797</v>
      </c>
      <c r="JA40">
        <v>-12.924698829650879</v>
      </c>
      <c r="JB40">
        <v>-12.838155746459961</v>
      </c>
      <c r="JC40">
        <v>-12.30414867401123</v>
      </c>
      <c r="JD40">
        <v>-11.7701416015625</v>
      </c>
      <c r="JE40">
        <v>-11.290947914123535</v>
      </c>
      <c r="JF40">
        <v>-10.811744689941406</v>
      </c>
      <c r="JG40">
        <v>-10.630134582519531</v>
      </c>
      <c r="JH40">
        <v>-10.44852352142334</v>
      </c>
      <c r="JI40">
        <v>-9.9297637939453125</v>
      </c>
      <c r="JJ40">
        <v>-9.4110145568847656</v>
      </c>
      <c r="JK40">
        <v>-8.5239982604980469</v>
      </c>
      <c r="JL40">
        <v>-7.6369781494140625</v>
      </c>
      <c r="JM40">
        <v>-7.120337963104248</v>
      </c>
      <c r="JN40">
        <v>-6.6036992073059082</v>
      </c>
      <c r="JO40">
        <v>-6.3209891319274902</v>
      </c>
      <c r="JP40">
        <v>-6.038273811340332</v>
      </c>
      <c r="JQ40">
        <v>-5.4366178512573242</v>
      </c>
      <c r="JR40">
        <v>-4.8349609375</v>
      </c>
      <c r="JS40">
        <v>-4.2504816055297852</v>
      </c>
      <c r="JT40">
        <v>-3.666013240814209</v>
      </c>
      <c r="JU40">
        <v>-3.4746086597442627</v>
      </c>
      <c r="JV40">
        <v>-3.2832069396972656</v>
      </c>
      <c r="JW40">
        <v>-3.1721091270446777</v>
      </c>
      <c r="JX40">
        <v>-3.0617008209228516</v>
      </c>
      <c r="JY40">
        <v>-2.890850305557251</v>
      </c>
      <c r="JZ40">
        <v>-2.7199966907501221</v>
      </c>
      <c r="KA40">
        <v>-2.6876311302185059</v>
      </c>
      <c r="KB40">
        <v>-2.655266284942627</v>
      </c>
      <c r="KC40">
        <v>-2.7260284423828125</v>
      </c>
      <c r="KD40">
        <v>-2.7967894077301025</v>
      </c>
      <c r="KE40">
        <v>-2.8269188404083252</v>
      </c>
      <c r="KF40">
        <v>-2.8570480346679688</v>
      </c>
      <c r="KG40">
        <v>-2.848923921585083</v>
      </c>
      <c r="KH40">
        <v>-2.8408000469207764</v>
      </c>
      <c r="KI40">
        <v>-2.8372771739959717</v>
      </c>
      <c r="KJ40">
        <v>-2.8337540626525879</v>
      </c>
      <c r="KK40">
        <v>-2.8199286460876465</v>
      </c>
      <c r="KL40">
        <v>-2.8061027526855469</v>
      </c>
      <c r="KM40">
        <v>-2.7387650012969971</v>
      </c>
      <c r="KN40">
        <v>-2.6714284420013428</v>
      </c>
      <c r="KO40">
        <v>-2.5598504543304443</v>
      </c>
      <c r="KP40">
        <v>-2.4482719898223877</v>
      </c>
      <c r="KQ40">
        <v>-2.3736705780029297</v>
      </c>
      <c r="KR40">
        <v>-2.2990727424621582</v>
      </c>
      <c r="KS40">
        <v>-2.2630352973937988</v>
      </c>
      <c r="KT40">
        <v>-2.2269971370697021</v>
      </c>
      <c r="KU40">
        <v>-2.1587469577789307</v>
      </c>
      <c r="KV40">
        <v>-2.0904967784881592</v>
      </c>
      <c r="KW40">
        <v>-2.0183444023132324</v>
      </c>
      <c r="KX40">
        <v>-1.9461935758590698</v>
      </c>
      <c r="KY40">
        <v>-1.9384654760360718</v>
      </c>
      <c r="KZ40">
        <v>-1.9307379722595215</v>
      </c>
      <c r="LA40">
        <v>-1.9438635110855103</v>
      </c>
      <c r="LB40">
        <v>-1.956989049911499</v>
      </c>
      <c r="LC40">
        <v>-1.9516890048980713</v>
      </c>
      <c r="LD40">
        <v>-1.9463889598846436</v>
      </c>
      <c r="LE40">
        <v>-1.9745594263076782</v>
      </c>
      <c r="LF40">
        <v>-2.002730131149292</v>
      </c>
      <c r="LG40">
        <v>-2.0720274448394775</v>
      </c>
      <c r="LH40">
        <v>-2.1413235664367676</v>
      </c>
      <c r="LI40">
        <v>-2.2155861854553223</v>
      </c>
      <c r="LJ40">
        <v>-2.2898490428924561</v>
      </c>
      <c r="LK40">
        <v>-2.3670227527618408</v>
      </c>
      <c r="LL40">
        <v>-2.4441816806793213</v>
      </c>
      <c r="LM40">
        <v>-2.5230817794799805</v>
      </c>
      <c r="LN40">
        <v>-2.6019852161407471</v>
      </c>
      <c r="LO40">
        <v>-2.6762259006500244</v>
      </c>
      <c r="LP40">
        <v>-2.7504668235778809</v>
      </c>
      <c r="LQ40">
        <v>-2.82004714012146</v>
      </c>
      <c r="LR40">
        <v>-2.8896245956420898</v>
      </c>
      <c r="LS40">
        <v>-2.9533674716949463</v>
      </c>
      <c r="LT40">
        <v>-3.0171079635620117</v>
      </c>
      <c r="LU40">
        <v>-3.0720787048339844</v>
      </c>
      <c r="LV40">
        <v>-3.1270515918731689</v>
      </c>
      <c r="LW40">
        <v>-3.1845331192016602</v>
      </c>
      <c r="LX40">
        <v>-3.2420170307159424</v>
      </c>
      <c r="LY40">
        <v>-3.305248498916626</v>
      </c>
      <c r="LZ40">
        <v>-3.3684799671173096</v>
      </c>
      <c r="MA40">
        <v>-3.4247872829437256</v>
      </c>
      <c r="MB40">
        <v>-3.4810924530029297</v>
      </c>
      <c r="MC40">
        <v>-3.5224316120147705</v>
      </c>
      <c r="MD40">
        <v>-3.5637691020965576</v>
      </c>
      <c r="ME40">
        <v>-3.5912551879882813</v>
      </c>
      <c r="MF40">
        <v>-3.6187422275543213</v>
      </c>
      <c r="MG40">
        <v>-3.6381638050079346</v>
      </c>
      <c r="MH40">
        <v>-3.6575863361358643</v>
      </c>
      <c r="MI40">
        <v>-3.6719655990600586</v>
      </c>
      <c r="MJ40">
        <v>-3.6863448619842529</v>
      </c>
      <c r="MK40">
        <v>-3.6973390579223633</v>
      </c>
      <c r="ML40">
        <v>0</v>
      </c>
      <c r="MM40">
        <v>0</v>
      </c>
      <c r="MN40">
        <v>0</v>
      </c>
      <c r="MO40">
        <v>0</v>
      </c>
      <c r="MP40">
        <v>0</v>
      </c>
      <c r="MQ40">
        <v>0</v>
      </c>
    </row>
    <row r="41" spans="1:355">
      <c r="A41" t="s">
        <v>139</v>
      </c>
      <c r="B41">
        <v>0.74808800220489502</v>
      </c>
      <c r="C41">
        <v>0.74989151954650879</v>
      </c>
      <c r="D41">
        <v>0.75169497728347778</v>
      </c>
      <c r="E41">
        <v>0.75099247694015503</v>
      </c>
      <c r="F41">
        <v>0.75028997659683228</v>
      </c>
      <c r="G41">
        <v>0.74750500917434692</v>
      </c>
      <c r="H41">
        <v>0.7447199821472168</v>
      </c>
      <c r="I41">
        <v>0.74227452278137207</v>
      </c>
      <c r="J41">
        <v>0.73982900381088257</v>
      </c>
      <c r="K41">
        <v>0.73817801475524902</v>
      </c>
      <c r="L41">
        <v>0.73652702569961548</v>
      </c>
      <c r="M41">
        <v>0.73306405544281006</v>
      </c>
      <c r="N41">
        <v>0.72960102558135986</v>
      </c>
      <c r="O41">
        <v>0.72881555557250977</v>
      </c>
      <c r="P41">
        <v>0.72803002595901489</v>
      </c>
      <c r="Q41">
        <v>0</v>
      </c>
      <c r="R41">
        <v>0</v>
      </c>
      <c r="S41">
        <v>0</v>
      </c>
      <c r="T41">
        <v>0</v>
      </c>
      <c r="U41">
        <v>0</v>
      </c>
      <c r="V41">
        <v>0.72803002595901489</v>
      </c>
      <c r="W41">
        <v>0.7334589958190918</v>
      </c>
      <c r="X41">
        <v>0.73888802528381348</v>
      </c>
      <c r="Y41">
        <v>0.74634647369384766</v>
      </c>
      <c r="Z41">
        <v>0.75380498170852661</v>
      </c>
      <c r="AA41">
        <v>0.77280747890472412</v>
      </c>
      <c r="AB41">
        <v>0.79180997610092163</v>
      </c>
      <c r="AC41">
        <v>0.82902747392654419</v>
      </c>
      <c r="AD41">
        <v>0.86624497175216675</v>
      </c>
      <c r="AE41">
        <v>0.9100225567817688</v>
      </c>
      <c r="AF41">
        <v>0.9538000226020813</v>
      </c>
      <c r="AG41">
        <v>0.99537199735641479</v>
      </c>
      <c r="AH41">
        <v>1.0369440317153931</v>
      </c>
      <c r="AI41">
        <v>1.1005250215530396</v>
      </c>
      <c r="AJ41">
        <v>1.1641061305999756</v>
      </c>
      <c r="AK41">
        <v>1.2688164710998535</v>
      </c>
      <c r="AL41">
        <v>1.373526930809021</v>
      </c>
      <c r="AM41">
        <v>1.5108621120452881</v>
      </c>
      <c r="AN41">
        <v>1.6481970548629761</v>
      </c>
      <c r="AO41">
        <v>1.7870631217956543</v>
      </c>
      <c r="AP41">
        <v>1.9259288311004639</v>
      </c>
      <c r="AQ41">
        <v>2.0250763893127441</v>
      </c>
      <c r="AR41">
        <v>2.1242237091064453</v>
      </c>
      <c r="AS41">
        <v>2.2091190814971924</v>
      </c>
      <c r="AT41">
        <v>2.2940139770507813</v>
      </c>
      <c r="AU41">
        <v>2.4108710289001465</v>
      </c>
      <c r="AV41">
        <v>2.5277278423309326</v>
      </c>
      <c r="AW41">
        <v>2.6739482879638672</v>
      </c>
      <c r="AX41">
        <v>2.82016921043396</v>
      </c>
      <c r="AY41">
        <v>2.9690835475921631</v>
      </c>
      <c r="AZ41">
        <v>3.1179978847503662</v>
      </c>
      <c r="BA41">
        <v>3.2151713371276855</v>
      </c>
      <c r="BB41">
        <v>3.3123447895050049</v>
      </c>
      <c r="BC41">
        <v>3.3783044815063477</v>
      </c>
      <c r="BD41">
        <v>3.4442641735076904</v>
      </c>
      <c r="BE41">
        <v>3.554389476776123</v>
      </c>
      <c r="BF41">
        <v>3.6645147800445557</v>
      </c>
      <c r="BG41">
        <v>3.8067622184753418</v>
      </c>
      <c r="BH41">
        <v>3.9490101337432861</v>
      </c>
      <c r="BI41">
        <v>4.0710568428039551</v>
      </c>
      <c r="BJ41">
        <v>4.1931037902832031</v>
      </c>
      <c r="BK41">
        <v>4.2406892776489258</v>
      </c>
      <c r="BL41">
        <v>4.288273811340332</v>
      </c>
      <c r="BM41">
        <v>4.3075037002563477</v>
      </c>
      <c r="BN41">
        <v>4.3267331123352051</v>
      </c>
      <c r="BO41">
        <v>4.3910045623779297</v>
      </c>
      <c r="BP41">
        <v>4.4552760124206543</v>
      </c>
      <c r="BQ41">
        <v>4.5050992965698242</v>
      </c>
      <c r="BR41">
        <v>4.5549230575561523</v>
      </c>
      <c r="BS41">
        <v>4.5233654975891113</v>
      </c>
      <c r="BT41">
        <v>4.4918079376220703</v>
      </c>
      <c r="BU41">
        <v>4.3936800956726074</v>
      </c>
      <c r="BV41">
        <v>4.2955522537231445</v>
      </c>
      <c r="BW41">
        <v>4.1919469833374023</v>
      </c>
      <c r="BX41">
        <v>4.0883421897888184</v>
      </c>
      <c r="BY41">
        <v>3.9738700389862061</v>
      </c>
      <c r="BZ41">
        <v>3.8593981266021729</v>
      </c>
      <c r="CA41">
        <v>3.7269983291625977</v>
      </c>
      <c r="CB41">
        <v>3.5945978164672852</v>
      </c>
      <c r="CC41">
        <v>3.4824447631835938</v>
      </c>
      <c r="CD41">
        <v>3.3702919483184814</v>
      </c>
      <c r="CE41">
        <v>3.2599287033081055</v>
      </c>
      <c r="CF41">
        <v>3.1484353542327881</v>
      </c>
      <c r="CG41">
        <v>3.0375454425811768</v>
      </c>
      <c r="CH41">
        <v>2.9266564846038818</v>
      </c>
      <c r="CI41">
        <v>2.8581056594848633</v>
      </c>
      <c r="CJ41">
        <v>2.7895548343658447</v>
      </c>
      <c r="CK41">
        <v>2.7398345470428467</v>
      </c>
      <c r="CL41">
        <v>2.6901137828826904</v>
      </c>
      <c r="CM41">
        <v>2.6194329261779785</v>
      </c>
      <c r="CN41">
        <v>2.5487511157989502</v>
      </c>
      <c r="CO41">
        <v>2.4775402545928955</v>
      </c>
      <c r="CP41">
        <v>2.4063303470611572</v>
      </c>
      <c r="CQ41">
        <v>2.368126392364502</v>
      </c>
      <c r="CR41">
        <v>2.329923152923584</v>
      </c>
      <c r="CS41">
        <v>2.3255980014801025</v>
      </c>
      <c r="CT41">
        <v>2.3212730884552002</v>
      </c>
      <c r="CU41">
        <v>2.3391785621643066</v>
      </c>
      <c r="CV41">
        <v>2.3570840358734131</v>
      </c>
      <c r="CW41">
        <v>2.392505407333374</v>
      </c>
      <c r="CX41">
        <v>2.4279270172119141</v>
      </c>
      <c r="CY41">
        <v>2.4536750316619873</v>
      </c>
      <c r="CZ41">
        <v>2.479262113571167</v>
      </c>
      <c r="DA41">
        <v>2.5011675357818604</v>
      </c>
      <c r="DB41">
        <v>2.5230729579925537</v>
      </c>
      <c r="DC41">
        <v>2.5631463527679443</v>
      </c>
      <c r="DD41">
        <v>2.6032199859619141</v>
      </c>
      <c r="DE41">
        <v>2.6305813789367676</v>
      </c>
      <c r="DF41">
        <v>2.6579430103302002</v>
      </c>
      <c r="DG41">
        <v>2.6526105403900146</v>
      </c>
      <c r="DH41">
        <v>2.6472780704498291</v>
      </c>
      <c r="DI41">
        <v>2.6434149742126465</v>
      </c>
      <c r="DJ41">
        <v>2.639552116394043</v>
      </c>
      <c r="DK41">
        <v>2.6523685455322266</v>
      </c>
      <c r="DL41">
        <v>2.6651849746704102</v>
      </c>
      <c r="DM41">
        <v>2.673259973526001</v>
      </c>
      <c r="DN41">
        <v>2.6813349723815918</v>
      </c>
      <c r="DO41">
        <v>2.6733770370483398</v>
      </c>
      <c r="DP41">
        <v>2.6654191017150879</v>
      </c>
      <c r="DQ41">
        <v>2.6355476379394531</v>
      </c>
      <c r="DR41">
        <v>2.6056759357452393</v>
      </c>
      <c r="DS41">
        <v>2.5527176856994629</v>
      </c>
      <c r="DT41">
        <v>2.4997599124908447</v>
      </c>
      <c r="DU41">
        <v>2.4557290077209473</v>
      </c>
      <c r="DV41">
        <v>2.4116983413696289</v>
      </c>
      <c r="DW41">
        <v>2.3862097263336182</v>
      </c>
      <c r="DX41">
        <v>2.3607208728790283</v>
      </c>
      <c r="DY41">
        <v>2.3109591007232666</v>
      </c>
      <c r="DZ41">
        <v>2.2611970901489258</v>
      </c>
      <c r="EA41">
        <v>2.1959793567657471</v>
      </c>
      <c r="EB41">
        <v>2.1307609081268311</v>
      </c>
      <c r="EC41">
        <v>2.0931596755981445</v>
      </c>
      <c r="ED41">
        <v>2.0555589199066162</v>
      </c>
      <c r="EE41">
        <v>2.0298628807067871</v>
      </c>
      <c r="EF41">
        <v>2.0041670799255371</v>
      </c>
      <c r="EG41">
        <v>1.9634025096893311</v>
      </c>
      <c r="EH41">
        <v>1.922637939453125</v>
      </c>
      <c r="EI41">
        <v>1.8993655443191528</v>
      </c>
      <c r="EJ41">
        <v>1.8760930299758911</v>
      </c>
      <c r="EK41">
        <v>1.8766055107116699</v>
      </c>
      <c r="EL41">
        <v>1.8771179914474487</v>
      </c>
      <c r="EM41">
        <v>1.8906995058059692</v>
      </c>
      <c r="EN41">
        <v>1.9042819738388062</v>
      </c>
      <c r="EO41">
        <v>1.9343140125274658</v>
      </c>
      <c r="EP41">
        <v>1.9643459320068359</v>
      </c>
      <c r="EQ41">
        <v>1.9969685077667236</v>
      </c>
      <c r="ER41">
        <v>2.0295910835266113</v>
      </c>
      <c r="ES41">
        <v>2.04840087890625</v>
      </c>
      <c r="ET41">
        <v>2.0672109127044678</v>
      </c>
      <c r="EU41">
        <v>2.0765655040740967</v>
      </c>
      <c r="EV41">
        <v>2.0859200954437256</v>
      </c>
      <c r="EW41">
        <v>2.0919716358184814</v>
      </c>
      <c r="EX41">
        <v>2.0980229377746582</v>
      </c>
      <c r="EY41">
        <v>2.0884289741516113</v>
      </c>
      <c r="EZ41">
        <v>2.0788350105285645</v>
      </c>
      <c r="FA41">
        <v>2.0633084774017334</v>
      </c>
      <c r="FB41">
        <v>2.0477819442749023</v>
      </c>
      <c r="FC41">
        <v>2.0464870929718018</v>
      </c>
      <c r="FD41">
        <v>2.0451920032501221</v>
      </c>
      <c r="FE41">
        <v>2.0282740592956543</v>
      </c>
      <c r="FF41">
        <v>2.0113561153411865</v>
      </c>
      <c r="FG41">
        <v>1.9691498279571533</v>
      </c>
      <c r="FH41">
        <v>1.926945686340332</v>
      </c>
      <c r="FI41">
        <v>1.8832888603210449</v>
      </c>
      <c r="FJ41">
        <v>1.8396310806274414</v>
      </c>
      <c r="FK41">
        <v>1.796513557434082</v>
      </c>
      <c r="FL41">
        <v>1.7533959150314331</v>
      </c>
      <c r="FM41">
        <v>1.7154972553253174</v>
      </c>
      <c r="FN41">
        <v>1.6775991916656494</v>
      </c>
      <c r="FO41">
        <v>1.6362636089324951</v>
      </c>
      <c r="FP41">
        <v>1.5949280261993408</v>
      </c>
      <c r="FQ41">
        <v>1.5656529664993286</v>
      </c>
      <c r="FR41">
        <v>1.536378026008606</v>
      </c>
      <c r="FS41">
        <v>1.5390269756317139</v>
      </c>
      <c r="FT41">
        <v>1.5416760444641113</v>
      </c>
      <c r="FU41">
        <v>1.554735541343689</v>
      </c>
      <c r="FV41">
        <v>1.5677949190139771</v>
      </c>
      <c r="FW41">
        <v>1.5504388809204102</v>
      </c>
      <c r="FX41">
        <v>1.5330830812454224</v>
      </c>
      <c r="FY41">
        <v>1.479708194732666</v>
      </c>
      <c r="FZ41">
        <v>1.426332950592041</v>
      </c>
      <c r="GA41">
        <v>1.4075284004211426</v>
      </c>
      <c r="GB41">
        <v>1.3870371580123901</v>
      </c>
      <c r="GC41">
        <v>1.3992664813995361</v>
      </c>
      <c r="GD41">
        <v>1.4114960432052612</v>
      </c>
      <c r="GE41">
        <v>1.374915599822998</v>
      </c>
      <c r="GF41">
        <v>1.3383349180221558</v>
      </c>
      <c r="GG41">
        <v>1.2973392009735107</v>
      </c>
      <c r="GH41">
        <v>1.2563443183898926</v>
      </c>
      <c r="GI41">
        <v>1.2810848951339722</v>
      </c>
      <c r="GJ41">
        <v>1.30582594871521</v>
      </c>
      <c r="GK41">
        <v>1.3447576761245728</v>
      </c>
      <c r="GL41">
        <v>1.3836888074874878</v>
      </c>
      <c r="GM41">
        <v>1.3566087484359741</v>
      </c>
      <c r="GN41">
        <v>1.3295280933380127</v>
      </c>
      <c r="GO41">
        <v>1.2821419239044189</v>
      </c>
      <c r="GP41">
        <v>1.2347561120986938</v>
      </c>
      <c r="GQ41">
        <v>1.257824182510376</v>
      </c>
      <c r="GR41">
        <v>1.2808918952941895</v>
      </c>
      <c r="GS41">
        <v>1.3052569627761841</v>
      </c>
      <c r="GT41">
        <v>1.3296220302581787</v>
      </c>
      <c r="GU41">
        <v>1.300278902053833</v>
      </c>
      <c r="GV41">
        <v>1.2709318399429321</v>
      </c>
      <c r="GW41">
        <v>1.2573375701904297</v>
      </c>
      <c r="GX41">
        <v>1.2437429428100586</v>
      </c>
      <c r="GY41">
        <v>1.2802324295043945</v>
      </c>
      <c r="GZ41">
        <v>1.31672203540802</v>
      </c>
      <c r="HA41">
        <v>1.3263936042785645</v>
      </c>
      <c r="HB41">
        <v>1.3360649347305298</v>
      </c>
      <c r="HC41">
        <v>1.2917861938476563</v>
      </c>
      <c r="HD41">
        <v>1.2475069761276245</v>
      </c>
      <c r="HE41">
        <v>1.2485259771347046</v>
      </c>
      <c r="HF41">
        <v>1.2495453357696533</v>
      </c>
      <c r="HG41">
        <v>1.2985701560974121</v>
      </c>
      <c r="HH41">
        <v>1.3475959300994873</v>
      </c>
      <c r="HI41">
        <v>1.3601925373077393</v>
      </c>
      <c r="HJ41">
        <v>1.3727890253067017</v>
      </c>
      <c r="HK41">
        <v>1.3845316171646118</v>
      </c>
      <c r="HL41">
        <v>1.3962738513946533</v>
      </c>
      <c r="HM41">
        <v>1.4381483793258667</v>
      </c>
      <c r="HN41">
        <v>1.4800230264663696</v>
      </c>
      <c r="HO41">
        <v>1.5126631259918213</v>
      </c>
      <c r="HP41">
        <v>1.5453040599822998</v>
      </c>
      <c r="HQ41">
        <v>1.5612592697143555</v>
      </c>
      <c r="HR41">
        <v>1.5772149562835693</v>
      </c>
      <c r="HS41">
        <v>1.6014668941497803</v>
      </c>
      <c r="HT41">
        <v>1.6257189512252808</v>
      </c>
      <c r="HU41">
        <v>1.6286120414733887</v>
      </c>
      <c r="HV41">
        <v>1.631505012512207</v>
      </c>
      <c r="HW41">
        <v>1.6074241399765015</v>
      </c>
      <c r="HX41">
        <v>1.5833430290222168</v>
      </c>
      <c r="HY41">
        <v>1.5790660381317139</v>
      </c>
      <c r="HZ41">
        <v>1.5747890472412109</v>
      </c>
      <c r="IA41">
        <v>1.5706350803375244</v>
      </c>
      <c r="IB41">
        <v>1.5664809942245483</v>
      </c>
      <c r="IC41">
        <v>1.5160975456237793</v>
      </c>
      <c r="ID41">
        <v>1.4657137393951416</v>
      </c>
      <c r="IE41">
        <v>1.3894549608230591</v>
      </c>
      <c r="IF41">
        <v>1.3131976127624512</v>
      </c>
      <c r="IG41">
        <v>1.2374242544174194</v>
      </c>
      <c r="IH41">
        <v>1.1616510152816772</v>
      </c>
      <c r="II41">
        <v>1.0732531547546387</v>
      </c>
      <c r="IJ41">
        <v>0.98485636711120605</v>
      </c>
      <c r="IK41">
        <v>0.89576268196105957</v>
      </c>
      <c r="IL41">
        <v>0.80666732788085938</v>
      </c>
      <c r="IM41">
        <v>0.75660300254821777</v>
      </c>
      <c r="IN41">
        <v>0.70653891563415527</v>
      </c>
      <c r="IO41">
        <v>0.69638693332672119</v>
      </c>
      <c r="IP41">
        <v>0.68623507022857666</v>
      </c>
      <c r="IQ41">
        <v>0.6978069543838501</v>
      </c>
      <c r="IR41">
        <v>0.70937901735305786</v>
      </c>
      <c r="IS41">
        <v>0.74879461526870728</v>
      </c>
      <c r="IT41">
        <v>0.78821039199829102</v>
      </c>
      <c r="IU41">
        <v>0.8459160327911377</v>
      </c>
      <c r="IV41">
        <v>0.90362274646759033</v>
      </c>
      <c r="IW41">
        <v>0.95360499620437622</v>
      </c>
      <c r="IX41">
        <v>1.0035872459411621</v>
      </c>
      <c r="IY41">
        <v>1.0667829513549805</v>
      </c>
      <c r="IZ41">
        <v>1.1299774646759033</v>
      </c>
      <c r="JA41">
        <v>1.2556260824203491</v>
      </c>
      <c r="JB41">
        <v>1.3812750577926636</v>
      </c>
      <c r="JC41">
        <v>1.5296175479888916</v>
      </c>
      <c r="JD41">
        <v>1.6779580116271973</v>
      </c>
      <c r="JE41">
        <v>1.8068140745162964</v>
      </c>
      <c r="JF41">
        <v>1.9356725215911865</v>
      </c>
      <c r="JG41">
        <v>2.0722649097442627</v>
      </c>
      <c r="JH41">
        <v>2.2088572978973389</v>
      </c>
      <c r="JI41">
        <v>2.2991015911102295</v>
      </c>
      <c r="JJ41">
        <v>2.3893442153930664</v>
      </c>
      <c r="JK41">
        <v>2.3803815841674805</v>
      </c>
      <c r="JL41">
        <v>2.3714179992675781</v>
      </c>
      <c r="JM41">
        <v>2.3578338623046875</v>
      </c>
      <c r="JN41">
        <v>2.344249963760376</v>
      </c>
      <c r="JO41">
        <v>2.3343989849090576</v>
      </c>
      <c r="JP41">
        <v>2.3245480060577393</v>
      </c>
      <c r="JQ41">
        <v>2.1918075084686279</v>
      </c>
      <c r="JR41">
        <v>2.0590662956237793</v>
      </c>
      <c r="JS41">
        <v>1.8895001411437988</v>
      </c>
      <c r="JT41">
        <v>1.7199372053146362</v>
      </c>
      <c r="JU41">
        <v>1.6888240575790405</v>
      </c>
      <c r="JV41">
        <v>1.6577119827270508</v>
      </c>
      <c r="JW41">
        <v>1.6350358724594116</v>
      </c>
      <c r="JX41">
        <v>1.6114737987518311</v>
      </c>
      <c r="JY41">
        <v>1.4487737417221069</v>
      </c>
      <c r="JZ41">
        <v>1.2860705852508545</v>
      </c>
      <c r="KA41">
        <v>1.1525945663452148</v>
      </c>
      <c r="KB41">
        <v>1.0191190242767334</v>
      </c>
      <c r="KC41">
        <v>1.0157535076141357</v>
      </c>
      <c r="KD41">
        <v>1.0123879909515381</v>
      </c>
      <c r="KE41">
        <v>0.96453666687011719</v>
      </c>
      <c r="KF41">
        <v>0.91668498516082764</v>
      </c>
      <c r="KG41">
        <v>0.7766379714012146</v>
      </c>
      <c r="KH41">
        <v>0.63659155368804932</v>
      </c>
      <c r="KI41">
        <v>0.57475548982620239</v>
      </c>
      <c r="KJ41">
        <v>0.51291823387145996</v>
      </c>
      <c r="KK41">
        <v>0.55173254013061523</v>
      </c>
      <c r="KL41">
        <v>0.59054714441299438</v>
      </c>
      <c r="KM41">
        <v>0.6224062442779541</v>
      </c>
      <c r="KN41">
        <v>0.65426474809646606</v>
      </c>
      <c r="KO41">
        <v>0.68119436502456665</v>
      </c>
      <c r="KP41">
        <v>0.70812398195266724</v>
      </c>
      <c r="KQ41">
        <v>0.74737066030502319</v>
      </c>
      <c r="KR41">
        <v>0.78661423921585083</v>
      </c>
      <c r="KS41">
        <v>0.81713676452636719</v>
      </c>
      <c r="KT41">
        <v>0.8476598858833313</v>
      </c>
      <c r="KU41">
        <v>0.8840630054473877</v>
      </c>
      <c r="KV41">
        <v>0.92046612501144409</v>
      </c>
      <c r="KW41">
        <v>0.96138685941696167</v>
      </c>
      <c r="KX41">
        <v>1.0023066997528076</v>
      </c>
      <c r="KY41">
        <v>1.0210258960723877</v>
      </c>
      <c r="KZ41">
        <v>1.0397449731826782</v>
      </c>
      <c r="LA41">
        <v>1.0515350103378296</v>
      </c>
      <c r="LB41">
        <v>1.0633251667022705</v>
      </c>
      <c r="LC41">
        <v>1.0797839164733887</v>
      </c>
      <c r="LD41">
        <v>1.0962429046630859</v>
      </c>
      <c r="LE41">
        <v>1.0918545722961426</v>
      </c>
      <c r="LF41">
        <v>1.0874658823013306</v>
      </c>
      <c r="LG41">
        <v>1.0598882436752319</v>
      </c>
      <c r="LH41">
        <v>1.0323112010955811</v>
      </c>
      <c r="LI41">
        <v>1.0000170469284058</v>
      </c>
      <c r="LJ41">
        <v>0.96772301197052002</v>
      </c>
      <c r="LK41">
        <v>0.94231784343719482</v>
      </c>
      <c r="LL41">
        <v>0.916908860206604</v>
      </c>
      <c r="LM41">
        <v>0.90073114633560181</v>
      </c>
      <c r="LN41">
        <v>0.88455283641815186</v>
      </c>
      <c r="LO41">
        <v>0.87474203109741211</v>
      </c>
      <c r="LP41">
        <v>0.86493116617202759</v>
      </c>
      <c r="LQ41">
        <v>0.86099499464035034</v>
      </c>
      <c r="LR41">
        <v>0.8570590615272522</v>
      </c>
      <c r="LS41">
        <v>0.85777848958969116</v>
      </c>
      <c r="LT41">
        <v>0.8584979772567749</v>
      </c>
      <c r="LU41">
        <v>0.86172991991043091</v>
      </c>
      <c r="LV41">
        <v>0.86496204137802124</v>
      </c>
      <c r="LW41">
        <v>0.87294691801071167</v>
      </c>
      <c r="LX41">
        <v>0.88093221187591553</v>
      </c>
      <c r="LY41">
        <v>0.89475947618484497</v>
      </c>
      <c r="LZ41">
        <v>0.90858674049377441</v>
      </c>
      <c r="MA41">
        <v>0.92341309785842896</v>
      </c>
      <c r="MB41">
        <v>0.93823885917663574</v>
      </c>
      <c r="MC41">
        <v>0.94960862398147583</v>
      </c>
      <c r="MD41">
        <v>0.96097797155380249</v>
      </c>
      <c r="ME41">
        <v>0.96845388412475586</v>
      </c>
      <c r="MF41">
        <v>0.97593003511428833</v>
      </c>
      <c r="MG41">
        <v>0.98166441917419434</v>
      </c>
      <c r="MH41">
        <v>0.98739904165267944</v>
      </c>
      <c r="MI41">
        <v>0.99238395690917969</v>
      </c>
      <c r="MJ41">
        <v>0.99736893177032471</v>
      </c>
      <c r="MK41">
        <v>1.0013260841369629</v>
      </c>
      <c r="ML41">
        <v>0</v>
      </c>
      <c r="MM41">
        <v>0</v>
      </c>
      <c r="MN41">
        <v>0</v>
      </c>
      <c r="MO41">
        <v>0</v>
      </c>
      <c r="MP41">
        <v>0</v>
      </c>
      <c r="MQ41">
        <v>0</v>
      </c>
    </row>
    <row r="42" spans="1:355">
      <c r="A42" t="s">
        <v>140</v>
      </c>
      <c r="B42">
        <v>2.309345006942749</v>
      </c>
      <c r="C42">
        <v>2.3320436477661133</v>
      </c>
      <c r="D42">
        <v>2.3547420501708984</v>
      </c>
      <c r="E42">
        <v>2.3878090381622314</v>
      </c>
      <c r="F42">
        <v>2.4208760261535645</v>
      </c>
      <c r="G42">
        <v>2.4494278430938721</v>
      </c>
      <c r="H42">
        <v>2.4779798984527588</v>
      </c>
      <c r="I42">
        <v>2.5046935081481934</v>
      </c>
      <c r="J42">
        <v>2.5314071178436279</v>
      </c>
      <c r="K42">
        <v>2.5522265434265137</v>
      </c>
      <c r="L42">
        <v>2.5730459690093994</v>
      </c>
      <c r="M42">
        <v>2.5900440216064453</v>
      </c>
      <c r="N42">
        <v>2.6070420742034912</v>
      </c>
      <c r="O42">
        <v>2.6363074779510498</v>
      </c>
      <c r="P42">
        <v>2.6655728816986084</v>
      </c>
      <c r="Q42">
        <v>0</v>
      </c>
      <c r="R42">
        <v>0</v>
      </c>
      <c r="S42">
        <v>0</v>
      </c>
      <c r="T42">
        <v>0</v>
      </c>
      <c r="U42">
        <v>0</v>
      </c>
      <c r="V42">
        <v>2.6655728816986084</v>
      </c>
      <c r="W42">
        <v>2.6869637966156006</v>
      </c>
      <c r="X42">
        <v>2.7083549499511719</v>
      </c>
      <c r="Y42">
        <v>2.7187185287475586</v>
      </c>
      <c r="Z42">
        <v>2.7290821075439453</v>
      </c>
      <c r="AA42">
        <v>2.7538695335388184</v>
      </c>
      <c r="AB42">
        <v>2.7786569595336914</v>
      </c>
      <c r="AC42">
        <v>2.814532995223999</v>
      </c>
      <c r="AD42">
        <v>2.8504090309143066</v>
      </c>
      <c r="AE42">
        <v>2.8708701133728027</v>
      </c>
      <c r="AF42">
        <v>2.8913309574127197</v>
      </c>
      <c r="AG42">
        <v>2.885962963104248</v>
      </c>
      <c r="AH42">
        <v>2.8805949687957764</v>
      </c>
      <c r="AI42">
        <v>2.8926794528961182</v>
      </c>
      <c r="AJ42">
        <v>2.90476393699646</v>
      </c>
      <c r="AK42">
        <v>2.9677491188049316</v>
      </c>
      <c r="AL42">
        <v>3.0307340621948242</v>
      </c>
      <c r="AM42">
        <v>3.1086330413818359</v>
      </c>
      <c r="AN42">
        <v>3.1865320205688477</v>
      </c>
      <c r="AO42">
        <v>3.2019760608673096</v>
      </c>
      <c r="AP42">
        <v>3.2174201011657715</v>
      </c>
      <c r="AQ42">
        <v>3.1487126350402832</v>
      </c>
      <c r="AR42">
        <v>3.0800051689147949</v>
      </c>
      <c r="AS42">
        <v>2.9856727123260498</v>
      </c>
      <c r="AT42">
        <v>2.891340970993042</v>
      </c>
      <c r="AU42">
        <v>2.8028044700622559</v>
      </c>
      <c r="AV42">
        <v>2.7142679691314697</v>
      </c>
      <c r="AW42">
        <v>2.6167616844177246</v>
      </c>
      <c r="AX42">
        <v>2.5192546844482422</v>
      </c>
      <c r="AY42">
        <v>2.4074728488922119</v>
      </c>
      <c r="AZ42">
        <v>2.2956910133361816</v>
      </c>
      <c r="BA42">
        <v>2.1811110973358154</v>
      </c>
      <c r="BB42">
        <v>2.0665311813354492</v>
      </c>
      <c r="BC42">
        <v>1.9615092277526855</v>
      </c>
      <c r="BD42">
        <v>1.8564878702163696</v>
      </c>
      <c r="BE42">
        <v>1.7637519836425781</v>
      </c>
      <c r="BF42">
        <v>1.6710160970687866</v>
      </c>
      <c r="BG42">
        <v>1.5921190977096558</v>
      </c>
      <c r="BH42">
        <v>1.5132218599319458</v>
      </c>
      <c r="BI42">
        <v>1.4440664052963257</v>
      </c>
      <c r="BJ42">
        <v>1.3749109506607056</v>
      </c>
      <c r="BK42">
        <v>1.3090054988861084</v>
      </c>
      <c r="BL42">
        <v>1.2430970668792725</v>
      </c>
      <c r="BM42">
        <v>1.1893843412399292</v>
      </c>
      <c r="BN42">
        <v>1.1356719732284546</v>
      </c>
      <c r="BO42">
        <v>1.1028549671173096</v>
      </c>
      <c r="BP42">
        <v>1.0700379610061646</v>
      </c>
      <c r="BQ42">
        <v>1.0372015237808228</v>
      </c>
      <c r="BR42">
        <v>1.0043648481369019</v>
      </c>
      <c r="BS42">
        <v>0.95431846380233765</v>
      </c>
      <c r="BT42">
        <v>0.90427201986312866</v>
      </c>
      <c r="BU42">
        <v>0.85374152660369873</v>
      </c>
      <c r="BV42">
        <v>0.80321109294891357</v>
      </c>
      <c r="BW42">
        <v>0.76876741647720337</v>
      </c>
      <c r="BX42">
        <v>0.73432391881942749</v>
      </c>
      <c r="BY42">
        <v>0.68704599142074585</v>
      </c>
      <c r="BZ42">
        <v>0.63976806402206421</v>
      </c>
      <c r="CA42">
        <v>0.58730459213256836</v>
      </c>
      <c r="CB42">
        <v>0.53484094142913818</v>
      </c>
      <c r="CC42">
        <v>0.51052898168563843</v>
      </c>
      <c r="CD42">
        <v>0.48621702194213867</v>
      </c>
      <c r="CE42">
        <v>0.46707442402839661</v>
      </c>
      <c r="CF42">
        <v>0.44784504175186157</v>
      </c>
      <c r="CG42">
        <v>0.43316647410392761</v>
      </c>
      <c r="CH42">
        <v>0.41848805546760559</v>
      </c>
      <c r="CI42">
        <v>0.43748548626899719</v>
      </c>
      <c r="CJ42">
        <v>0.45648309588432312</v>
      </c>
      <c r="CK42">
        <v>0.48476195335388184</v>
      </c>
      <c r="CL42">
        <v>0.51304101943969727</v>
      </c>
      <c r="CM42">
        <v>0.5139545202255249</v>
      </c>
      <c r="CN42">
        <v>0.51486802101135254</v>
      </c>
      <c r="CO42">
        <v>0.49208992719650269</v>
      </c>
      <c r="CP42">
        <v>0.46931207180023193</v>
      </c>
      <c r="CQ42">
        <v>0.45244297385215759</v>
      </c>
      <c r="CR42">
        <v>0.43557405471801758</v>
      </c>
      <c r="CS42">
        <v>0.43605899810791016</v>
      </c>
      <c r="CT42">
        <v>0.43654400110244751</v>
      </c>
      <c r="CU42">
        <v>0.43737649917602539</v>
      </c>
      <c r="CV42">
        <v>0.43820899724960327</v>
      </c>
      <c r="CW42">
        <v>0.43469250202178955</v>
      </c>
      <c r="CX42">
        <v>0.43117600679397583</v>
      </c>
      <c r="CY42">
        <v>0.4288724958896637</v>
      </c>
      <c r="CZ42">
        <v>0.42655500769615173</v>
      </c>
      <c r="DA42">
        <v>0.4276060163974762</v>
      </c>
      <c r="DB42">
        <v>0.42865699529647827</v>
      </c>
      <c r="DC42">
        <v>0.4173940122127533</v>
      </c>
      <c r="DD42">
        <v>0.40613088011741638</v>
      </c>
      <c r="DE42">
        <v>0.37161457538604736</v>
      </c>
      <c r="DF42">
        <v>0.33709794282913208</v>
      </c>
      <c r="DG42">
        <v>0.29610615968704224</v>
      </c>
      <c r="DH42">
        <v>0.25511398911476135</v>
      </c>
      <c r="DI42">
        <v>0.22635689377784729</v>
      </c>
      <c r="DJ42">
        <v>0.19760006666183472</v>
      </c>
      <c r="DK42">
        <v>0.16849495470523834</v>
      </c>
      <c r="DL42">
        <v>0.13939011096954346</v>
      </c>
      <c r="DM42">
        <v>0.11339700222015381</v>
      </c>
      <c r="DN42">
        <v>8.7403960525989532E-2</v>
      </c>
      <c r="DO42">
        <v>7.7272512018680573E-2</v>
      </c>
      <c r="DP42">
        <v>6.7140944302082062E-2</v>
      </c>
      <c r="DQ42">
        <v>4.4455081224441528E-2</v>
      </c>
      <c r="DR42">
        <v>2.176898717880249E-2</v>
      </c>
      <c r="DS42">
        <v>-3.260570764541626E-2</v>
      </c>
      <c r="DT42">
        <v>-8.6979895830154419E-2</v>
      </c>
      <c r="DU42">
        <v>-0.12793657183647156</v>
      </c>
      <c r="DV42">
        <v>-0.16889283061027527</v>
      </c>
      <c r="DW42">
        <v>-0.17784599959850311</v>
      </c>
      <c r="DX42">
        <v>-0.18679909408092499</v>
      </c>
      <c r="DY42">
        <v>-0.21291244029998779</v>
      </c>
      <c r="DZ42">
        <v>-0.23902606964111328</v>
      </c>
      <c r="EA42">
        <v>-0.28354832530021667</v>
      </c>
      <c r="EB42">
        <v>-0.3280709981918335</v>
      </c>
      <c r="EC42">
        <v>-0.34305503964424133</v>
      </c>
      <c r="ED42">
        <v>-0.35803896188735962</v>
      </c>
      <c r="EE42">
        <v>-0.35790097713470459</v>
      </c>
      <c r="EF42">
        <v>-0.35776299238204956</v>
      </c>
      <c r="EG42">
        <v>-0.39425951242446899</v>
      </c>
      <c r="EH42">
        <v>-0.43075615167617798</v>
      </c>
      <c r="EI42">
        <v>-0.47610291838645935</v>
      </c>
      <c r="EJ42">
        <v>-0.52145004272460938</v>
      </c>
      <c r="EK42">
        <v>-0.53782796859741211</v>
      </c>
      <c r="EL42">
        <v>-0.55420601367950439</v>
      </c>
      <c r="EM42">
        <v>-0.5491594672203064</v>
      </c>
      <c r="EN42">
        <v>-0.54411399364471436</v>
      </c>
      <c r="EO42">
        <v>-0.53220200538635254</v>
      </c>
      <c r="EP42">
        <v>-0.5202900767326355</v>
      </c>
      <c r="EQ42">
        <v>-0.4960155189037323</v>
      </c>
      <c r="ER42">
        <v>-0.47174087166786194</v>
      </c>
      <c r="ES42">
        <v>-0.43456009030342102</v>
      </c>
      <c r="ET42">
        <v>-0.39737898111343384</v>
      </c>
      <c r="EU42">
        <v>-0.37676909565925598</v>
      </c>
      <c r="EV42">
        <v>-0.35615900158882141</v>
      </c>
      <c r="EW42">
        <v>-0.37005004286766052</v>
      </c>
      <c r="EX42">
        <v>-0.38394096493721008</v>
      </c>
      <c r="EY42">
        <v>-0.40855404734611511</v>
      </c>
      <c r="EZ42">
        <v>-0.43316692113876343</v>
      </c>
      <c r="FA42">
        <v>-0.44501298666000366</v>
      </c>
      <c r="FB42">
        <v>-0.45685902237892151</v>
      </c>
      <c r="FC42">
        <v>-0.46699896454811096</v>
      </c>
      <c r="FD42">
        <v>-0.47713899612426758</v>
      </c>
      <c r="FE42">
        <v>-0.47856348752975464</v>
      </c>
      <c r="FF42">
        <v>-0.47998800873756409</v>
      </c>
      <c r="FG42">
        <v>-0.47558146715164185</v>
      </c>
      <c r="FH42">
        <v>-0.47117429971694946</v>
      </c>
      <c r="FI42">
        <v>-0.50881874561309814</v>
      </c>
      <c r="FJ42">
        <v>-0.54646390676498413</v>
      </c>
      <c r="FK42">
        <v>-0.5872344970703125</v>
      </c>
      <c r="FL42">
        <v>-0.62800496816635132</v>
      </c>
      <c r="FM42">
        <v>-0.61123335361480713</v>
      </c>
      <c r="FN42">
        <v>-0.59446209669113159</v>
      </c>
      <c r="FO42">
        <v>-0.60914891958236694</v>
      </c>
      <c r="FP42">
        <v>-0.6238359808921814</v>
      </c>
      <c r="FQ42">
        <v>-0.6759306788444519</v>
      </c>
      <c r="FR42">
        <v>-0.72802478075027466</v>
      </c>
      <c r="FS42">
        <v>-0.69311577081680298</v>
      </c>
      <c r="FT42">
        <v>-0.65820610523223877</v>
      </c>
      <c r="FU42">
        <v>-0.5572049617767334</v>
      </c>
      <c r="FV42">
        <v>-0.45620384812355042</v>
      </c>
      <c r="FW42">
        <v>-0.414305180311203</v>
      </c>
      <c r="FX42">
        <v>-0.37240728735923767</v>
      </c>
      <c r="FY42">
        <v>-0.38888493180274963</v>
      </c>
      <c r="FZ42">
        <v>-0.40536299347877502</v>
      </c>
      <c r="GA42">
        <v>-0.36741834878921509</v>
      </c>
      <c r="GB42">
        <v>-0.32940146327018738</v>
      </c>
      <c r="GC42">
        <v>-0.25856104493141174</v>
      </c>
      <c r="GD42">
        <v>-0.18771927058696747</v>
      </c>
      <c r="GE42">
        <v>-0.1987764984369278</v>
      </c>
      <c r="GF42">
        <v>-0.20983411371707916</v>
      </c>
      <c r="GG42">
        <v>-0.24232824146747589</v>
      </c>
      <c r="GH42">
        <v>-0.27482175827026367</v>
      </c>
      <c r="GI42">
        <v>-0.22641968727111816</v>
      </c>
      <c r="GJ42">
        <v>-0.17801700532436371</v>
      </c>
      <c r="GK42">
        <v>-0.12569381296634674</v>
      </c>
      <c r="GL42">
        <v>-7.3371358215808868E-2</v>
      </c>
      <c r="GM42">
        <v>-0.12317810952663422</v>
      </c>
      <c r="GN42">
        <v>-0.17298582196235657</v>
      </c>
      <c r="GO42">
        <v>-0.2313539981842041</v>
      </c>
      <c r="GP42">
        <v>-0.28972184658050537</v>
      </c>
      <c r="GQ42">
        <v>-0.24840117990970612</v>
      </c>
      <c r="GR42">
        <v>-0.20708130300045013</v>
      </c>
      <c r="GS42">
        <v>-0.17276312410831451</v>
      </c>
      <c r="GT42">
        <v>-0.13844498991966248</v>
      </c>
      <c r="GU42">
        <v>-0.17639264464378357</v>
      </c>
      <c r="GV42">
        <v>-0.21431802213191986</v>
      </c>
      <c r="GW42">
        <v>-0.21598398685455322</v>
      </c>
      <c r="GX42">
        <v>-0.21764999628067017</v>
      </c>
      <c r="GY42">
        <v>-0.15601800382137299</v>
      </c>
      <c r="GZ42">
        <v>-9.4385966658592224E-2</v>
      </c>
      <c r="HA42">
        <v>-8.6983442306518555E-2</v>
      </c>
      <c r="HB42">
        <v>-7.9581059515476227E-2</v>
      </c>
      <c r="HC42">
        <v>-0.14058926701545715</v>
      </c>
      <c r="HD42">
        <v>-0.20159800350666046</v>
      </c>
      <c r="HE42">
        <v>-0.20205751061439514</v>
      </c>
      <c r="HF42">
        <v>-0.20251667499542236</v>
      </c>
      <c r="HG42">
        <v>-0.15591436624526978</v>
      </c>
      <c r="HH42">
        <v>-0.10931116342544556</v>
      </c>
      <c r="HI42">
        <v>-0.13122250139713287</v>
      </c>
      <c r="HJ42">
        <v>-0.15313416719436646</v>
      </c>
      <c r="HK42">
        <v>-0.19943735003471375</v>
      </c>
      <c r="HL42">
        <v>-0.24573966860771179</v>
      </c>
      <c r="HM42">
        <v>-0.234047532081604</v>
      </c>
      <c r="HN42">
        <v>-0.22235499322414398</v>
      </c>
      <c r="HO42">
        <v>-0.21372847259044647</v>
      </c>
      <c r="HP42">
        <v>-0.20510126650333405</v>
      </c>
      <c r="HQ42">
        <v>-0.24068722128868103</v>
      </c>
      <c r="HR42">
        <v>-0.27627384662628174</v>
      </c>
      <c r="HS42">
        <v>-0.28040948510169983</v>
      </c>
      <c r="HT42">
        <v>-0.28454485535621643</v>
      </c>
      <c r="HU42">
        <v>-0.24573472142219543</v>
      </c>
      <c r="HV42">
        <v>-0.20692530274391174</v>
      </c>
      <c r="HW42">
        <v>-0.19144456088542938</v>
      </c>
      <c r="HX42">
        <v>-0.17596399784088135</v>
      </c>
      <c r="HY42">
        <v>-0.17013548314571381</v>
      </c>
      <c r="HZ42">
        <v>-0.16430674493312836</v>
      </c>
      <c r="IA42">
        <v>-0.12874376773834229</v>
      </c>
      <c r="IB42">
        <v>-9.3180127441883087E-2</v>
      </c>
      <c r="IC42">
        <v>-6.1418000608682632E-2</v>
      </c>
      <c r="ID42">
        <v>-2.9655952006578445E-2</v>
      </c>
      <c r="IE42">
        <v>-1.6281396150588989E-2</v>
      </c>
      <c r="IF42">
        <v>-2.9070954769849777E-3</v>
      </c>
      <c r="IG42">
        <v>2.1987410262227058E-2</v>
      </c>
      <c r="IH42">
        <v>4.6881988644599915E-2</v>
      </c>
      <c r="II42">
        <v>6.6170074045658112E-2</v>
      </c>
      <c r="IJ42">
        <v>8.5460007190704346E-2</v>
      </c>
      <c r="IK42">
        <v>8.6713992059230804E-2</v>
      </c>
      <c r="IL42">
        <v>8.7967991828918457E-2</v>
      </c>
      <c r="IM42">
        <v>9.8348997533321381E-2</v>
      </c>
      <c r="IN42">
        <v>0.10873006284236908</v>
      </c>
      <c r="IO42">
        <v>0.12440861761569977</v>
      </c>
      <c r="IP42">
        <v>0.14008687436580658</v>
      </c>
      <c r="IQ42">
        <v>0.14213398098945618</v>
      </c>
      <c r="IR42">
        <v>0.14418099820613861</v>
      </c>
      <c r="IS42">
        <v>0.14153848588466644</v>
      </c>
      <c r="IT42">
        <v>0.13889594376087189</v>
      </c>
      <c r="IU42">
        <v>0.13081856071949005</v>
      </c>
      <c r="IV42">
        <v>0.12274102866649628</v>
      </c>
      <c r="IW42">
        <v>9.1430999338626862E-2</v>
      </c>
      <c r="IX42">
        <v>6.0120854526758194E-2</v>
      </c>
      <c r="IY42">
        <v>1.9049182534217834E-2</v>
      </c>
      <c r="IZ42">
        <v>-2.2021710872650146E-2</v>
      </c>
      <c r="JA42">
        <v>-2.3584995418787003E-2</v>
      </c>
      <c r="JB42">
        <v>-2.5147996842861176E-2</v>
      </c>
      <c r="JC42">
        <v>2.7998199686408043E-2</v>
      </c>
      <c r="JD42">
        <v>8.1143498420715332E-2</v>
      </c>
      <c r="JE42">
        <v>0.14714300632476807</v>
      </c>
      <c r="JF42">
        <v>0.21314376592636108</v>
      </c>
      <c r="JG42">
        <v>0.27606648206710815</v>
      </c>
      <c r="JH42">
        <v>0.33898931741714478</v>
      </c>
      <c r="JI42">
        <v>0.43009865283966064</v>
      </c>
      <c r="JJ42">
        <v>0.52120625972747803</v>
      </c>
      <c r="JK42">
        <v>0.63151806592941284</v>
      </c>
      <c r="JL42">
        <v>0.74182999134063721</v>
      </c>
      <c r="JM42">
        <v>0.82821780443191528</v>
      </c>
      <c r="JN42">
        <v>0.91460549831390381</v>
      </c>
      <c r="JO42">
        <v>0.97904056310653687</v>
      </c>
      <c r="JP42">
        <v>1.0434768199920654</v>
      </c>
      <c r="JQ42">
        <v>1.0891604423522949</v>
      </c>
      <c r="JR42">
        <v>1.1348440647125244</v>
      </c>
      <c r="JS42">
        <v>1.1651626825332642</v>
      </c>
      <c r="JT42">
        <v>1.1954807043075562</v>
      </c>
      <c r="JU42">
        <v>1.2462372779846191</v>
      </c>
      <c r="JV42">
        <v>1.2969939708709717</v>
      </c>
      <c r="JW42">
        <v>1.3322751522064209</v>
      </c>
      <c r="JX42">
        <v>1.3668746948242188</v>
      </c>
      <c r="JY42">
        <v>1.3156509399414063</v>
      </c>
      <c r="JZ42">
        <v>1.2644262313842773</v>
      </c>
      <c r="KA42">
        <v>1.2042275667190552</v>
      </c>
      <c r="KB42">
        <v>1.1440290212631226</v>
      </c>
      <c r="KC42">
        <v>1.1526050567626953</v>
      </c>
      <c r="KD42">
        <v>1.161180853843689</v>
      </c>
      <c r="KE42">
        <v>1.1413180828094482</v>
      </c>
      <c r="KF42">
        <v>1.1214549541473389</v>
      </c>
      <c r="KG42">
        <v>1.0316267013549805</v>
      </c>
      <c r="KH42">
        <v>0.94179874658584595</v>
      </c>
      <c r="KI42">
        <v>0.90508079528808594</v>
      </c>
      <c r="KJ42">
        <v>0.86836212873458862</v>
      </c>
      <c r="KK42">
        <v>0.91330051422119141</v>
      </c>
      <c r="KL42">
        <v>0.95823919773101807</v>
      </c>
      <c r="KM42">
        <v>0.9999733567237854</v>
      </c>
      <c r="KN42">
        <v>1.0417068004608154</v>
      </c>
      <c r="KO42">
        <v>1.0851619243621826</v>
      </c>
      <c r="KP42">
        <v>1.1286170482635498</v>
      </c>
      <c r="KQ42">
        <v>1.1957898139953613</v>
      </c>
      <c r="KR42">
        <v>1.2629594802856445</v>
      </c>
      <c r="KS42">
        <v>1.3270014524459839</v>
      </c>
      <c r="KT42">
        <v>1.3910447359085083</v>
      </c>
      <c r="KU42">
        <v>1.47057044506073</v>
      </c>
      <c r="KV42">
        <v>1.5500963926315308</v>
      </c>
      <c r="KW42">
        <v>1.6571898460388184</v>
      </c>
      <c r="KX42">
        <v>1.764281153678894</v>
      </c>
      <c r="KY42">
        <v>1.8510911464691162</v>
      </c>
      <c r="KZ42">
        <v>1.9379010200500488</v>
      </c>
      <c r="LA42">
        <v>2.0243222713470459</v>
      </c>
      <c r="LB42">
        <v>2.1107439994812012</v>
      </c>
      <c r="LC42">
        <v>2.2423505783081055</v>
      </c>
      <c r="LD42">
        <v>2.3739595413208008</v>
      </c>
      <c r="LE42">
        <v>2.4810395240783691</v>
      </c>
      <c r="LF42">
        <v>2.5881190299987793</v>
      </c>
      <c r="LG42">
        <v>2.6138062477111816</v>
      </c>
      <c r="LH42">
        <v>2.6394927501678467</v>
      </c>
      <c r="LI42">
        <v>2.6344730854034424</v>
      </c>
      <c r="LJ42">
        <v>2.6294529438018799</v>
      </c>
      <c r="LK42">
        <v>2.6197731494903564</v>
      </c>
      <c r="LL42">
        <v>2.6100978851318359</v>
      </c>
      <c r="LM42">
        <v>2.5967144966125488</v>
      </c>
      <c r="LN42">
        <v>2.5833308696746826</v>
      </c>
      <c r="LO42">
        <v>2.5728385448455811</v>
      </c>
      <c r="LP42">
        <v>2.5623462200164795</v>
      </c>
      <c r="LQ42">
        <v>2.5521659851074219</v>
      </c>
      <c r="LR42">
        <v>2.5419859886169434</v>
      </c>
      <c r="LS42">
        <v>2.5333733558654785</v>
      </c>
      <c r="LT42">
        <v>2.5247609615325928</v>
      </c>
      <c r="LU42">
        <v>2.5193619728088379</v>
      </c>
      <c r="LV42">
        <v>2.513962984085083</v>
      </c>
      <c r="LW42">
        <v>2.5066299438476563</v>
      </c>
      <c r="LX42">
        <v>2.4992966651916504</v>
      </c>
      <c r="LY42">
        <v>2.490774393081665</v>
      </c>
      <c r="LZ42">
        <v>2.4822521209716797</v>
      </c>
      <c r="MA42">
        <v>2.4858920574188232</v>
      </c>
      <c r="MB42">
        <v>2.4895319938659668</v>
      </c>
      <c r="MC42">
        <v>2.5145723819732666</v>
      </c>
      <c r="MD42">
        <v>2.5396120548248291</v>
      </c>
      <c r="ME42">
        <v>2.5782108306884766</v>
      </c>
      <c r="MF42">
        <v>2.6168091297149658</v>
      </c>
      <c r="MG42">
        <v>2.6597731113433838</v>
      </c>
      <c r="MH42">
        <v>2.7027387619018555</v>
      </c>
      <c r="MI42">
        <v>2.7469635009765625</v>
      </c>
      <c r="MJ42">
        <v>2.7911882400512695</v>
      </c>
      <c r="MK42">
        <v>2.832735538482666</v>
      </c>
      <c r="ML42">
        <v>0</v>
      </c>
      <c r="MM42">
        <v>0</v>
      </c>
      <c r="MN42">
        <v>0</v>
      </c>
      <c r="MO42">
        <v>0</v>
      </c>
      <c r="MP42">
        <v>0</v>
      </c>
      <c r="MQ42">
        <v>0</v>
      </c>
    </row>
    <row r="43" spans="1:355">
      <c r="A43" t="s">
        <v>141</v>
      </c>
      <c r="B43">
        <v>-2.9353790283203125</v>
      </c>
      <c r="C43">
        <v>-2.9710030555725098</v>
      </c>
      <c r="D43">
        <v>-3.006627082824707</v>
      </c>
      <c r="E43">
        <v>-3.0393517017364502</v>
      </c>
      <c r="F43">
        <v>-3.0720760822296143</v>
      </c>
      <c r="G43">
        <v>-3.0974700450897217</v>
      </c>
      <c r="H43">
        <v>-3.1228640079498291</v>
      </c>
      <c r="I43">
        <v>-3.1512393951416016</v>
      </c>
      <c r="J43">
        <v>-3.1796150207519531</v>
      </c>
      <c r="K43">
        <v>-3.2064459323883057</v>
      </c>
      <c r="L43">
        <v>-3.2332770824432373</v>
      </c>
      <c r="M43">
        <v>-3.2425835132598877</v>
      </c>
      <c r="N43">
        <v>-3.2518899440765381</v>
      </c>
      <c r="O43">
        <v>-3.2635087966918945</v>
      </c>
      <c r="P43">
        <v>-3.2751278877258301</v>
      </c>
      <c r="Q43">
        <v>0</v>
      </c>
      <c r="R43">
        <v>0</v>
      </c>
      <c r="S43">
        <v>0</v>
      </c>
      <c r="T43">
        <v>0</v>
      </c>
      <c r="U43">
        <v>0</v>
      </c>
      <c r="V43">
        <v>-3.2751278877258301</v>
      </c>
      <c r="W43">
        <v>-3.2887299060821533</v>
      </c>
      <c r="X43">
        <v>-3.3023319244384766</v>
      </c>
      <c r="Y43">
        <v>-3.3014214038848877</v>
      </c>
      <c r="Z43">
        <v>-3.3005108833312988</v>
      </c>
      <c r="AA43">
        <v>-3.3225884437561035</v>
      </c>
      <c r="AB43">
        <v>-3.3446660041809082</v>
      </c>
      <c r="AC43">
        <v>-3.408705472946167</v>
      </c>
      <c r="AD43">
        <v>-3.4727449417114258</v>
      </c>
      <c r="AE43">
        <v>-3.5349414348602295</v>
      </c>
      <c r="AF43">
        <v>-3.5971379280090332</v>
      </c>
      <c r="AG43">
        <v>-3.6270363330841064</v>
      </c>
      <c r="AH43">
        <v>-3.6569349765777588</v>
      </c>
      <c r="AI43">
        <v>-3.7188549041748047</v>
      </c>
      <c r="AJ43">
        <v>-3.7807753086090088</v>
      </c>
      <c r="AK43">
        <v>-3.9106795787811279</v>
      </c>
      <c r="AL43">
        <v>-4.0405840873718262</v>
      </c>
      <c r="AM43">
        <v>-4.1951389312744141</v>
      </c>
      <c r="AN43">
        <v>-4.349693775177002</v>
      </c>
      <c r="AO43">
        <v>-4.462162971496582</v>
      </c>
      <c r="AP43">
        <v>-4.5746321678161621</v>
      </c>
      <c r="AQ43">
        <v>-4.5809469223022461</v>
      </c>
      <c r="AR43">
        <v>-4.5872621536254883</v>
      </c>
      <c r="AS43">
        <v>-4.5633339881896973</v>
      </c>
      <c r="AT43">
        <v>-4.5394058227539063</v>
      </c>
      <c r="AU43">
        <v>-4.5885143280029297</v>
      </c>
      <c r="AV43">
        <v>-4.6376228332519531</v>
      </c>
      <c r="AW43">
        <v>-4.7620267868041992</v>
      </c>
      <c r="AX43">
        <v>-4.8864316940307617</v>
      </c>
      <c r="AY43">
        <v>-5.0349364280700684</v>
      </c>
      <c r="AZ43">
        <v>-5.183441162109375</v>
      </c>
      <c r="BA43">
        <v>-5.2395949363708496</v>
      </c>
      <c r="BB43">
        <v>-5.2957491874694824</v>
      </c>
      <c r="BC43">
        <v>-5.2928104400634766</v>
      </c>
      <c r="BD43">
        <v>-5.2898721694946289</v>
      </c>
      <c r="BE43">
        <v>-5.3761310577392578</v>
      </c>
      <c r="BF43">
        <v>-5.4623899459838867</v>
      </c>
      <c r="BG43">
        <v>-5.6236405372619629</v>
      </c>
      <c r="BH43">
        <v>-5.7848925590515137</v>
      </c>
      <c r="BI43">
        <v>-5.9273085594177246</v>
      </c>
      <c r="BJ43">
        <v>-6.0697250366210938</v>
      </c>
      <c r="BK43">
        <v>-6.1007418632507324</v>
      </c>
      <c r="BL43">
        <v>-6.1317629814147949</v>
      </c>
      <c r="BM43">
        <v>-6.1190347671508789</v>
      </c>
      <c r="BN43">
        <v>-6.1063070297241211</v>
      </c>
      <c r="BO43">
        <v>-6.161776065826416</v>
      </c>
      <c r="BP43">
        <v>-6.2172451019287109</v>
      </c>
      <c r="BQ43">
        <v>-6.2637948989868164</v>
      </c>
      <c r="BR43">
        <v>-6.3103451728820801</v>
      </c>
      <c r="BS43">
        <v>-6.2626934051513672</v>
      </c>
      <c r="BT43">
        <v>-6.2150421142578125</v>
      </c>
      <c r="BU43">
        <v>-6.0741848945617676</v>
      </c>
      <c r="BV43">
        <v>-5.9333276748657227</v>
      </c>
      <c r="BW43">
        <v>-5.7706031799316406</v>
      </c>
      <c r="BX43">
        <v>-5.6078801155090332</v>
      </c>
      <c r="BY43">
        <v>-5.4744653701782227</v>
      </c>
      <c r="BZ43">
        <v>-5.3410511016845703</v>
      </c>
      <c r="CA43">
        <v>-5.207524299621582</v>
      </c>
      <c r="CB43">
        <v>-5.0739965438842773</v>
      </c>
      <c r="CC43">
        <v>-4.9254741668701172</v>
      </c>
      <c r="CD43">
        <v>-4.776951789855957</v>
      </c>
      <c r="CE43">
        <v>-4.6209759712219238</v>
      </c>
      <c r="CF43">
        <v>-4.4652256965637207</v>
      </c>
      <c r="CG43">
        <v>-4.2957644462585449</v>
      </c>
      <c r="CH43">
        <v>-4.1263046264648438</v>
      </c>
      <c r="CI43">
        <v>-3.9545271396636963</v>
      </c>
      <c r="CJ43">
        <v>-3.7827494144439697</v>
      </c>
      <c r="CK43">
        <v>-3.6273617744445801</v>
      </c>
      <c r="CL43">
        <v>-3.4719727039337158</v>
      </c>
      <c r="CM43">
        <v>-3.3448843955993652</v>
      </c>
      <c r="CN43">
        <v>-3.2177948951721191</v>
      </c>
      <c r="CO43">
        <v>-3.1460907459259033</v>
      </c>
      <c r="CP43">
        <v>-3.0743873119354248</v>
      </c>
      <c r="CQ43">
        <v>-3.0475690364837646</v>
      </c>
      <c r="CR43">
        <v>-3.0207509994506836</v>
      </c>
      <c r="CS43">
        <v>-3.0113899707794189</v>
      </c>
      <c r="CT43">
        <v>-3.0020289421081543</v>
      </c>
      <c r="CU43">
        <v>-3.0294368267059326</v>
      </c>
      <c r="CV43">
        <v>-3.0568451881408691</v>
      </c>
      <c r="CW43">
        <v>-3.1280755996704102</v>
      </c>
      <c r="CX43">
        <v>-3.1993069648742676</v>
      </c>
      <c r="CY43">
        <v>-3.2526977062225342</v>
      </c>
      <c r="CZ43">
        <v>-3.3057119846343994</v>
      </c>
      <c r="DA43">
        <v>-3.3420419692993164</v>
      </c>
      <c r="DB43">
        <v>-3.3783717155456543</v>
      </c>
      <c r="DC43">
        <v>-3.4797158241271973</v>
      </c>
      <c r="DD43">
        <v>-3.5810604095458984</v>
      </c>
      <c r="DE43">
        <v>-3.7197186946868896</v>
      </c>
      <c r="DF43">
        <v>-3.8583781719207764</v>
      </c>
      <c r="DG43">
        <v>-3.9526894092559814</v>
      </c>
      <c r="DH43">
        <v>-4.047001838684082</v>
      </c>
      <c r="DI43">
        <v>-4.115666389465332</v>
      </c>
      <c r="DJ43">
        <v>-4.1843299865722656</v>
      </c>
      <c r="DK43">
        <v>-4.2895073890686035</v>
      </c>
      <c r="DL43">
        <v>-4.3946843147277832</v>
      </c>
      <c r="DM43">
        <v>-4.4843664169311523</v>
      </c>
      <c r="DN43">
        <v>-4.5740480422973633</v>
      </c>
      <c r="DO43">
        <v>-4.5939340591430664</v>
      </c>
      <c r="DP43">
        <v>-4.6138200759887695</v>
      </c>
      <c r="DQ43">
        <v>-4.6273183822631836</v>
      </c>
      <c r="DR43">
        <v>-4.6408171653747559</v>
      </c>
      <c r="DS43">
        <v>-4.6874709129333496</v>
      </c>
      <c r="DT43">
        <v>-4.7341251373291016</v>
      </c>
      <c r="DU43">
        <v>-4.7524495124816895</v>
      </c>
      <c r="DV43">
        <v>-4.7707738876342773</v>
      </c>
      <c r="DW43">
        <v>-4.7411017417907715</v>
      </c>
      <c r="DX43">
        <v>-4.7114291191101074</v>
      </c>
      <c r="DY43">
        <v>-4.6828160285949707</v>
      </c>
      <c r="DZ43">
        <v>-4.654202938079834</v>
      </c>
      <c r="EA43">
        <v>-4.6405649185180664</v>
      </c>
      <c r="EB43">
        <v>-4.6269268989562988</v>
      </c>
      <c r="EC43">
        <v>-4.5879807472229004</v>
      </c>
      <c r="ED43">
        <v>-4.5490350723266602</v>
      </c>
      <c r="EE43">
        <v>-4.4912056922912598</v>
      </c>
      <c r="EF43">
        <v>-4.4333767890930176</v>
      </c>
      <c r="EG43">
        <v>-4.4368886947631836</v>
      </c>
      <c r="EH43">
        <v>-4.4404001235961914</v>
      </c>
      <c r="EI43">
        <v>-4.5034880638122559</v>
      </c>
      <c r="EJ43">
        <v>-4.5665760040283203</v>
      </c>
      <c r="EK43">
        <v>-4.6048140525817871</v>
      </c>
      <c r="EL43">
        <v>-4.6430521011352539</v>
      </c>
      <c r="EM43">
        <v>-4.6497402191162109</v>
      </c>
      <c r="EN43">
        <v>-4.6564311981201172</v>
      </c>
      <c r="EO43">
        <v>-4.6793122291564941</v>
      </c>
      <c r="EP43">
        <v>-4.7021927833557129</v>
      </c>
      <c r="EQ43">
        <v>-4.7068285942077637</v>
      </c>
      <c r="ER43">
        <v>-4.7114648818969727</v>
      </c>
      <c r="ES43">
        <v>-4.660069465637207</v>
      </c>
      <c r="ET43">
        <v>-4.6086740493774414</v>
      </c>
      <c r="EU43">
        <v>-4.57763671875</v>
      </c>
      <c r="EV43">
        <v>-4.5465989112854004</v>
      </c>
      <c r="EW43">
        <v>-4.5929155349731445</v>
      </c>
      <c r="EX43">
        <v>-4.6392321586608887</v>
      </c>
      <c r="EY43">
        <v>-4.6821928024291992</v>
      </c>
      <c r="EZ43">
        <v>-4.7251529693603516</v>
      </c>
      <c r="FA43">
        <v>-4.7273240089416504</v>
      </c>
      <c r="FB43">
        <v>-4.7294950485229492</v>
      </c>
      <c r="FC43">
        <v>-4.7578697204589844</v>
      </c>
      <c r="FD43">
        <v>-4.7862448692321777</v>
      </c>
      <c r="FE43">
        <v>-4.7672615051269531</v>
      </c>
      <c r="FF43">
        <v>-4.7482781410217285</v>
      </c>
      <c r="FG43">
        <v>-4.6741061210632324</v>
      </c>
      <c r="FH43">
        <v>-4.5999345779418945</v>
      </c>
      <c r="FI43">
        <v>-4.6461305618286133</v>
      </c>
      <c r="FJ43">
        <v>-4.6923279762268066</v>
      </c>
      <c r="FK43">
        <v>-4.7740812301635742</v>
      </c>
      <c r="FL43">
        <v>-4.8558349609375</v>
      </c>
      <c r="FM43">
        <v>-4.8164520263671875</v>
      </c>
      <c r="FN43">
        <v>-4.7770705223083496</v>
      </c>
      <c r="FO43">
        <v>-4.843996524810791</v>
      </c>
      <c r="FP43">
        <v>-4.910923957824707</v>
      </c>
      <c r="FQ43">
        <v>-5.1486845016479492</v>
      </c>
      <c r="FR43">
        <v>-5.3864436149597168</v>
      </c>
      <c r="FS43">
        <v>-5.4427547454833984</v>
      </c>
      <c r="FT43">
        <v>-5.4990668296813965</v>
      </c>
      <c r="FU43">
        <v>-5.3555641174316406</v>
      </c>
      <c r="FV43">
        <v>-5.212061882019043</v>
      </c>
      <c r="FW43">
        <v>-5.1872334480285645</v>
      </c>
      <c r="FX43">
        <v>-5.1624050140380859</v>
      </c>
      <c r="FY43">
        <v>-5.2542262077331543</v>
      </c>
      <c r="FZ43">
        <v>-5.3460478782653809</v>
      </c>
      <c r="GA43">
        <v>-5.2993083000183105</v>
      </c>
      <c r="GB43">
        <v>-5.2517318725585938</v>
      </c>
      <c r="GC43">
        <v>-5.1297197341918945</v>
      </c>
      <c r="GD43">
        <v>-5.0077056884765625</v>
      </c>
      <c r="GE43">
        <v>-5.0570526123046875</v>
      </c>
      <c r="GF43">
        <v>-5.1064004898071289</v>
      </c>
      <c r="GG43">
        <v>-5.1971855163574219</v>
      </c>
      <c r="GH43">
        <v>-5.2879695892333984</v>
      </c>
      <c r="GI43">
        <v>-5.1726250648498535</v>
      </c>
      <c r="GJ43">
        <v>-5.057279109954834</v>
      </c>
      <c r="GK43">
        <v>-4.9484071731567383</v>
      </c>
      <c r="GL43">
        <v>-4.8395371437072754</v>
      </c>
      <c r="GM43">
        <v>-5.0023622512817383</v>
      </c>
      <c r="GN43">
        <v>-5.1651906967163086</v>
      </c>
      <c r="GO43">
        <v>-5.3260202407836914</v>
      </c>
      <c r="GP43">
        <v>-5.486849308013916</v>
      </c>
      <c r="GQ43">
        <v>-5.4015750885009766</v>
      </c>
      <c r="GR43">
        <v>-5.3163022994995117</v>
      </c>
      <c r="GS43">
        <v>-5.2777614593505859</v>
      </c>
      <c r="GT43">
        <v>-5.2392210960388184</v>
      </c>
      <c r="GU43">
        <v>-5.3885531425476074</v>
      </c>
      <c r="GV43">
        <v>-5.5372190475463867</v>
      </c>
      <c r="GW43">
        <v>-5.5559577941894531</v>
      </c>
      <c r="GX43">
        <v>-5.5746970176696777</v>
      </c>
      <c r="GY43">
        <v>-5.4340076446533203</v>
      </c>
      <c r="GZ43">
        <v>-5.2933177947998047</v>
      </c>
      <c r="HA43">
        <v>-5.3384265899658203</v>
      </c>
      <c r="HB43">
        <v>-5.3835344314575195</v>
      </c>
      <c r="HC43">
        <v>-5.5695171356201172</v>
      </c>
      <c r="HD43">
        <v>-5.7555007934570313</v>
      </c>
      <c r="HE43">
        <v>-5.7315902709960938</v>
      </c>
      <c r="HF43">
        <v>-5.707679271697998</v>
      </c>
      <c r="HG43">
        <v>-5.5611672401428223</v>
      </c>
      <c r="HH43">
        <v>-5.4146523475646973</v>
      </c>
      <c r="HI43">
        <v>-5.4482860565185547</v>
      </c>
      <c r="HJ43">
        <v>-5.4819202423095703</v>
      </c>
      <c r="HK43">
        <v>-5.5760550498962402</v>
      </c>
      <c r="HL43">
        <v>-5.6701884269714355</v>
      </c>
      <c r="HM43">
        <v>-5.6106648445129395</v>
      </c>
      <c r="HN43">
        <v>-5.5511407852172852</v>
      </c>
      <c r="HO43">
        <v>-5.5062623023986816</v>
      </c>
      <c r="HP43">
        <v>-5.4613828659057617</v>
      </c>
      <c r="HQ43">
        <v>-5.5709266662597656</v>
      </c>
      <c r="HR43">
        <v>-5.6804723739624023</v>
      </c>
      <c r="HS43">
        <v>-5.728762149810791</v>
      </c>
      <c r="HT43">
        <v>-5.7770514488220215</v>
      </c>
      <c r="HU43">
        <v>-5.6537880897521973</v>
      </c>
      <c r="HV43">
        <v>-5.5305271148681641</v>
      </c>
      <c r="HW43">
        <v>-5.4813990592956543</v>
      </c>
      <c r="HX43">
        <v>-5.4322719573974609</v>
      </c>
      <c r="HY43">
        <v>-5.5610866546630859</v>
      </c>
      <c r="HZ43">
        <v>-5.6899013519287109</v>
      </c>
      <c r="IA43">
        <v>-5.7758512496948242</v>
      </c>
      <c r="IB43">
        <v>-5.8618025779724121</v>
      </c>
      <c r="IC43">
        <v>-5.8810434341430664</v>
      </c>
      <c r="ID43">
        <v>-5.9002842903137207</v>
      </c>
      <c r="IE43">
        <v>-6.0150222778320313</v>
      </c>
      <c r="IF43">
        <v>-6.1297578811645508</v>
      </c>
      <c r="IG43">
        <v>-6.248723030090332</v>
      </c>
      <c r="IH43">
        <v>-6.3676881790161133</v>
      </c>
      <c r="II43">
        <v>-6.3778901100158691</v>
      </c>
      <c r="IJ43">
        <v>-6.3880820274353027</v>
      </c>
      <c r="IK43">
        <v>-6.4009456634521484</v>
      </c>
      <c r="IL43">
        <v>-6.4138097763061523</v>
      </c>
      <c r="IM43">
        <v>-6.4804024696350098</v>
      </c>
      <c r="IN43">
        <v>-6.5469951629638672</v>
      </c>
      <c r="IO43">
        <v>-6.6100578308105469</v>
      </c>
      <c r="IP43">
        <v>-6.6731185913085938</v>
      </c>
      <c r="IQ43">
        <v>-6.7529506683349609</v>
      </c>
      <c r="IR43">
        <v>-6.8327832221984863</v>
      </c>
      <c r="IS43">
        <v>-6.9190282821655273</v>
      </c>
      <c r="IT43">
        <v>-7.0052728652954102</v>
      </c>
      <c r="IU43">
        <v>-6.9955015182495117</v>
      </c>
      <c r="IV43">
        <v>-6.9857301712036133</v>
      </c>
      <c r="IW43">
        <v>-6.9301204681396484</v>
      </c>
      <c r="IX43">
        <v>-6.8745107650756836</v>
      </c>
      <c r="IY43">
        <v>-6.9039897918701172</v>
      </c>
      <c r="IZ43">
        <v>-6.9334688186645508</v>
      </c>
      <c r="JA43">
        <v>-6.8718700408935547</v>
      </c>
      <c r="JB43">
        <v>-6.8102707862854004</v>
      </c>
      <c r="JC43">
        <v>-6.4646968841552734</v>
      </c>
      <c r="JD43">
        <v>-6.1191215515136719</v>
      </c>
      <c r="JE43">
        <v>-5.7849912643432617</v>
      </c>
      <c r="JF43">
        <v>-5.4508552551269531</v>
      </c>
      <c r="JG43">
        <v>-5.299187183380127</v>
      </c>
      <c r="JH43">
        <v>-5.1475186347961426</v>
      </c>
      <c r="JI43">
        <v>-4.7875099182128906</v>
      </c>
      <c r="JJ43">
        <v>-4.4275078773498535</v>
      </c>
      <c r="JK43">
        <v>-3.8052413463592529</v>
      </c>
      <c r="JL43">
        <v>-3.1829729080200195</v>
      </c>
      <c r="JM43">
        <v>-2.7676753997802734</v>
      </c>
      <c r="JN43">
        <v>-2.3523790836334229</v>
      </c>
      <c r="JO43">
        <v>-2.0894498825073242</v>
      </c>
      <c r="JP43">
        <v>-1.8265159130096436</v>
      </c>
      <c r="JQ43">
        <v>-1.3561475276947021</v>
      </c>
      <c r="JR43">
        <v>-0.88577830791473389</v>
      </c>
      <c r="JS43">
        <v>-0.41933238506317139</v>
      </c>
      <c r="JT43">
        <v>4.710465669631958E-2</v>
      </c>
      <c r="JU43">
        <v>0.23833231627941132</v>
      </c>
      <c r="JV43">
        <v>0.42955780029296875</v>
      </c>
      <c r="JW43">
        <v>0.55605196952819824</v>
      </c>
      <c r="JX43">
        <v>0.68227630853652954</v>
      </c>
      <c r="JY43">
        <v>0.85328865051269531</v>
      </c>
      <c r="JZ43">
        <v>1.0243043899536133</v>
      </c>
      <c r="KA43">
        <v>1.0945345163345337</v>
      </c>
      <c r="KB43">
        <v>1.1647640466690063</v>
      </c>
      <c r="KC43">
        <v>1.1529169082641602</v>
      </c>
      <c r="KD43">
        <v>1.1410701274871826</v>
      </c>
      <c r="KE43">
        <v>1.144323468208313</v>
      </c>
      <c r="KF43">
        <v>1.1475770473480225</v>
      </c>
      <c r="KG43">
        <v>1.1550760269165039</v>
      </c>
      <c r="KH43">
        <v>1.1625748872756958</v>
      </c>
      <c r="KI43">
        <v>1.1536511182785034</v>
      </c>
      <c r="KJ43">
        <v>1.1447269916534424</v>
      </c>
      <c r="KK43">
        <v>1.1306884288787842</v>
      </c>
      <c r="KL43">
        <v>1.116649866104126</v>
      </c>
      <c r="KM43">
        <v>1.0876983404159546</v>
      </c>
      <c r="KN43">
        <v>1.0587472915649414</v>
      </c>
      <c r="KO43">
        <v>1.0159217119216919</v>
      </c>
      <c r="KP43">
        <v>0.97309601306915283</v>
      </c>
      <c r="KQ43">
        <v>0.93704485893249512</v>
      </c>
      <c r="KR43">
        <v>0.90099364519119263</v>
      </c>
      <c r="KS43">
        <v>0.85307639837265015</v>
      </c>
      <c r="KT43">
        <v>0.80515819787979126</v>
      </c>
      <c r="KU43">
        <v>0.71735453605651855</v>
      </c>
      <c r="KV43">
        <v>0.62955063581466675</v>
      </c>
      <c r="KW43">
        <v>0.52158665657043457</v>
      </c>
      <c r="KX43">
        <v>0.41362482309341431</v>
      </c>
      <c r="KY43">
        <v>0.30468291044235229</v>
      </c>
      <c r="KZ43">
        <v>0.19574099779129028</v>
      </c>
      <c r="LA43">
        <v>6.4799532294273376E-2</v>
      </c>
      <c r="LB43">
        <v>-6.6142208874225616E-2</v>
      </c>
      <c r="LC43">
        <v>-0.23458719253540039</v>
      </c>
      <c r="LD43">
        <v>-0.40303540229797363</v>
      </c>
      <c r="LE43">
        <v>-0.57657748460769653</v>
      </c>
      <c r="LF43">
        <v>-0.75011950731277466</v>
      </c>
      <c r="LG43">
        <v>-0.89795809984207153</v>
      </c>
      <c r="LH43">
        <v>-1.045793890953064</v>
      </c>
      <c r="LI43">
        <v>-1.1899009943008423</v>
      </c>
      <c r="LJ43">
        <v>-1.3340080976486206</v>
      </c>
      <c r="LK43">
        <v>-1.4787123203277588</v>
      </c>
      <c r="LL43">
        <v>-1.6234109401702881</v>
      </c>
      <c r="LM43">
        <v>-1.7534760236740112</v>
      </c>
      <c r="LN43">
        <v>-1.8835457563400269</v>
      </c>
      <c r="LO43">
        <v>-2.0014133453369141</v>
      </c>
      <c r="LP43">
        <v>-2.1192810535430908</v>
      </c>
      <c r="LQ43">
        <v>-2.222078800201416</v>
      </c>
      <c r="LR43">
        <v>-2.3248722553253174</v>
      </c>
      <c r="LS43">
        <v>-2.4093058109283447</v>
      </c>
      <c r="LT43">
        <v>-2.4937360286712646</v>
      </c>
      <c r="LU43">
        <v>-2.5593535900115967</v>
      </c>
      <c r="LV43">
        <v>-2.6249735355377197</v>
      </c>
      <c r="LW43">
        <v>-2.6833341121673584</v>
      </c>
      <c r="LX43">
        <v>-2.7416965961456299</v>
      </c>
      <c r="LY43">
        <v>-2.7953610420227051</v>
      </c>
      <c r="LZ43">
        <v>-2.8490252494812012</v>
      </c>
      <c r="MA43">
        <v>-2.8912467956542969</v>
      </c>
      <c r="MB43">
        <v>-2.9334666728973389</v>
      </c>
      <c r="MC43">
        <v>-2.9642562866210938</v>
      </c>
      <c r="MD43">
        <v>-2.9950449466705322</v>
      </c>
      <c r="ME43">
        <v>-3.0160932540893555</v>
      </c>
      <c r="MF43">
        <v>-3.0371420383453369</v>
      </c>
      <c r="MG43">
        <v>-3.0512690544128418</v>
      </c>
      <c r="MH43">
        <v>-3.0653963088989258</v>
      </c>
      <c r="MI43">
        <v>-3.0741329193115234</v>
      </c>
      <c r="MJ43">
        <v>-3.0828697681427002</v>
      </c>
      <c r="MK43">
        <v>-3.0881819725036621</v>
      </c>
      <c r="ML43">
        <v>0</v>
      </c>
      <c r="MM43">
        <v>0</v>
      </c>
      <c r="MN43">
        <v>0</v>
      </c>
      <c r="MO43">
        <v>0</v>
      </c>
      <c r="MP43">
        <v>0</v>
      </c>
      <c r="MQ43">
        <v>0</v>
      </c>
    </row>
    <row r="44" spans="1:355">
      <c r="A44" t="s">
        <v>142</v>
      </c>
      <c r="B44">
        <v>-43.591152191162109</v>
      </c>
      <c r="C44">
        <v>-43.200828552246094</v>
      </c>
      <c r="D44">
        <v>-42.810501098632813</v>
      </c>
      <c r="E44">
        <v>-42.423793792724609</v>
      </c>
      <c r="F44">
        <v>-42.037090301513672</v>
      </c>
      <c r="G44">
        <v>-41.702953338623047</v>
      </c>
      <c r="H44">
        <v>-41.368816375732422</v>
      </c>
      <c r="I44">
        <v>-41.173542022705078</v>
      </c>
      <c r="J44">
        <v>-40.978267669677734</v>
      </c>
      <c r="K44">
        <v>-40.918102264404297</v>
      </c>
      <c r="L44">
        <v>-40.857936859130859</v>
      </c>
      <c r="M44">
        <v>-40.849002838134766</v>
      </c>
      <c r="N44">
        <v>-40.840068817138672</v>
      </c>
      <c r="O44">
        <v>-40.900360107421875</v>
      </c>
      <c r="P44">
        <v>-40.960651397705078</v>
      </c>
      <c r="Q44">
        <v>0</v>
      </c>
      <c r="R44">
        <v>0</v>
      </c>
      <c r="S44">
        <v>0</v>
      </c>
      <c r="T44">
        <v>0</v>
      </c>
      <c r="U44">
        <v>0</v>
      </c>
      <c r="V44">
        <v>-40.959663391113281</v>
      </c>
      <c r="W44">
        <v>-41.023006439208984</v>
      </c>
      <c r="X44">
        <v>-41.086349487304688</v>
      </c>
      <c r="Y44">
        <v>-41.134780883789063</v>
      </c>
      <c r="Z44">
        <v>-41.183212280273438</v>
      </c>
      <c r="AA44">
        <v>-41.350307464599609</v>
      </c>
      <c r="AB44">
        <v>-41.517406463623047</v>
      </c>
      <c r="AC44">
        <v>-41.867599487304688</v>
      </c>
      <c r="AD44">
        <v>-42.217792510986328</v>
      </c>
      <c r="AE44">
        <v>-42.577487945556641</v>
      </c>
      <c r="AF44">
        <v>-42.937179565429688</v>
      </c>
      <c r="AG44">
        <v>-43.207592010498047</v>
      </c>
      <c r="AH44">
        <v>-43.478008270263672</v>
      </c>
      <c r="AI44">
        <v>-43.978431701660156</v>
      </c>
      <c r="AJ44">
        <v>-44.478855133056641</v>
      </c>
      <c r="AK44">
        <v>-45.459236145019531</v>
      </c>
      <c r="AL44">
        <v>-46.439613342285156</v>
      </c>
      <c r="AM44">
        <v>-47.774036407470703</v>
      </c>
      <c r="AN44">
        <v>-49.10845947265625</v>
      </c>
      <c r="AO44">
        <v>-57.004173278808594</v>
      </c>
      <c r="AP44">
        <v>-64.899864196777344</v>
      </c>
      <c r="AQ44">
        <v>-65.983047485351563</v>
      </c>
      <c r="AR44">
        <v>-67.063972473144531</v>
      </c>
      <c r="AS44">
        <v>-68.415229797363281</v>
      </c>
      <c r="AT44">
        <v>-69.7664794921875</v>
      </c>
      <c r="AU44">
        <v>-72.248947143554688</v>
      </c>
      <c r="AV44">
        <v>-74.731422424316406</v>
      </c>
      <c r="AW44">
        <v>-78.198295593261719</v>
      </c>
      <c r="AX44">
        <v>-81.665168762207031</v>
      </c>
      <c r="AY44">
        <v>-76.069900512695313</v>
      </c>
      <c r="AZ44">
        <v>-70.474639892578125</v>
      </c>
      <c r="BA44">
        <v>-72.389259338378906</v>
      </c>
      <c r="BB44">
        <v>-74.303878784179688</v>
      </c>
      <c r="BC44">
        <v>-75.675209045410156</v>
      </c>
      <c r="BD44">
        <v>-77.046524047851563</v>
      </c>
      <c r="BE44">
        <v>-68.812660217285156</v>
      </c>
      <c r="BF44">
        <v>-60.57879638671875</v>
      </c>
      <c r="BG44">
        <v>-61.893562316894531</v>
      </c>
      <c r="BH44">
        <v>-63.208343505859375</v>
      </c>
      <c r="BI44">
        <v>-63.766288757324219</v>
      </c>
      <c r="BJ44">
        <v>-64.324234008789063</v>
      </c>
      <c r="BK44">
        <v>-58.875434875488281</v>
      </c>
      <c r="BL44">
        <v>-53.42657470703125</v>
      </c>
      <c r="BM44">
        <v>-52.415969848632813</v>
      </c>
      <c r="BN44">
        <v>-51.405361175537109</v>
      </c>
      <c r="BO44">
        <v>-35.69647216796875</v>
      </c>
      <c r="BP44">
        <v>-19.987581253051758</v>
      </c>
      <c r="BQ44">
        <v>-28.341777801513672</v>
      </c>
      <c r="BR44">
        <v>-36.696022033691406</v>
      </c>
      <c r="BS44">
        <v>-35.055622100830078</v>
      </c>
      <c r="BT44">
        <v>-33.41522216796875</v>
      </c>
      <c r="BU44">
        <v>-31.73223876953125</v>
      </c>
      <c r="BV44">
        <v>-30.049253463745117</v>
      </c>
      <c r="BW44">
        <v>-28.489418029785156</v>
      </c>
      <c r="BX44">
        <v>-26.929590225219727</v>
      </c>
      <c r="BY44">
        <v>-25.387393951416016</v>
      </c>
      <c r="BZ44">
        <v>-23.845195770263672</v>
      </c>
      <c r="CA44">
        <v>-27.327396392822266</v>
      </c>
      <c r="CB44">
        <v>-30.809604644775391</v>
      </c>
      <c r="CC44">
        <v>-27.906904220581055</v>
      </c>
      <c r="CD44">
        <v>-25.004203796386719</v>
      </c>
      <c r="CE44">
        <v>-26.621305465698242</v>
      </c>
      <c r="CF44">
        <v>-28.236787796020508</v>
      </c>
      <c r="CG44">
        <v>-26.839374542236328</v>
      </c>
      <c r="CH44">
        <v>-25.44196891784668</v>
      </c>
      <c r="CI44">
        <v>-23.631093978881836</v>
      </c>
      <c r="CJ44">
        <v>-21.820220947265625</v>
      </c>
      <c r="CK44">
        <v>-21.464851379394531</v>
      </c>
      <c r="CL44">
        <v>-21.109481811523438</v>
      </c>
      <c r="CM44">
        <v>-21.829721450805664</v>
      </c>
      <c r="CN44">
        <v>-22.549968719482422</v>
      </c>
      <c r="CO44">
        <v>-22.272970199584961</v>
      </c>
      <c r="CP44">
        <v>-21.995975494384766</v>
      </c>
      <c r="CQ44">
        <v>-23.286846160888672</v>
      </c>
      <c r="CR44">
        <v>-24.577709197998047</v>
      </c>
      <c r="CS44">
        <v>-25.064325332641602</v>
      </c>
      <c r="CT44">
        <v>-25.550939559936523</v>
      </c>
      <c r="CU44">
        <v>-26.190649032592773</v>
      </c>
      <c r="CV44">
        <v>-26.830366134643555</v>
      </c>
      <c r="CW44">
        <v>-27.53913688659668</v>
      </c>
      <c r="CX44">
        <v>-28.247913360595703</v>
      </c>
      <c r="CY44">
        <v>-25.505622863769531</v>
      </c>
      <c r="CZ44">
        <v>-22.760990142822266</v>
      </c>
      <c r="DA44">
        <v>-23.743776321411133</v>
      </c>
      <c r="DB44">
        <v>-24.726560592651367</v>
      </c>
      <c r="DC44">
        <v>-25.677484512329102</v>
      </c>
      <c r="DD44">
        <v>-26.628408432006836</v>
      </c>
      <c r="DE44">
        <v>-27.470497131347656</v>
      </c>
      <c r="DF44">
        <v>-28.312595367431641</v>
      </c>
      <c r="DG44">
        <v>-29.08888053894043</v>
      </c>
      <c r="DH44">
        <v>-29.86517333984375</v>
      </c>
      <c r="DI44">
        <v>-30.503591537475586</v>
      </c>
      <c r="DJ44">
        <v>-31.142002105712891</v>
      </c>
      <c r="DK44">
        <v>-31.591424942016602</v>
      </c>
      <c r="DL44">
        <v>-32.040843963623047</v>
      </c>
      <c r="DM44">
        <v>-32.392692565917969</v>
      </c>
      <c r="DN44">
        <v>-32.744537353515625</v>
      </c>
      <c r="DO44">
        <v>-33.070571899414063</v>
      </c>
      <c r="DP44">
        <v>-33.396610260009766</v>
      </c>
      <c r="DQ44">
        <v>-33.4844970703125</v>
      </c>
      <c r="DR44">
        <v>-33.572383880615234</v>
      </c>
      <c r="DS44">
        <v>-33.266811370849609</v>
      </c>
      <c r="DT44">
        <v>-32.959953308105469</v>
      </c>
      <c r="DU44">
        <v>-33.410961151123047</v>
      </c>
      <c r="DV44">
        <v>-33.861968994140625</v>
      </c>
      <c r="DW44">
        <v>-35.997123718261719</v>
      </c>
      <c r="DX44">
        <v>-38.132270812988281</v>
      </c>
      <c r="DY44">
        <v>-34.669391632080078</v>
      </c>
      <c r="DZ44">
        <v>-31.206487655639648</v>
      </c>
      <c r="EA44">
        <v>-30.731510162353516</v>
      </c>
      <c r="EB44">
        <v>-30.25653076171875</v>
      </c>
      <c r="EC44">
        <v>-30.047231674194336</v>
      </c>
      <c r="ED44">
        <v>-29.837934494018555</v>
      </c>
      <c r="EE44">
        <v>-29.912624359130859</v>
      </c>
      <c r="EF44">
        <v>-29.987312316894531</v>
      </c>
      <c r="EG44">
        <v>-29.921989440917969</v>
      </c>
      <c r="EH44">
        <v>-29.856666564941406</v>
      </c>
      <c r="EI44">
        <v>-29.784173965454102</v>
      </c>
      <c r="EJ44">
        <v>-29.711681365966797</v>
      </c>
      <c r="EK44">
        <v>-29.90119743347168</v>
      </c>
      <c r="EL44">
        <v>-30.090713500976563</v>
      </c>
      <c r="EM44">
        <v>-30.361591339111328</v>
      </c>
      <c r="EN44">
        <v>-30.63252067565918</v>
      </c>
      <c r="EO44">
        <v>-30.776779174804688</v>
      </c>
      <c r="EP44">
        <v>-30.921035766601563</v>
      </c>
      <c r="EQ44">
        <v>-31.125429153442383</v>
      </c>
      <c r="ER44">
        <v>-31.329826354980469</v>
      </c>
      <c r="ES44">
        <v>-31.704473495483398</v>
      </c>
      <c r="ET44">
        <v>-32.079124450683594</v>
      </c>
      <c r="EU44">
        <v>-32.351936340332031</v>
      </c>
      <c r="EV44">
        <v>-32.624752044677734</v>
      </c>
      <c r="EW44">
        <v>-32.561199188232422</v>
      </c>
      <c r="EX44">
        <v>-32.497646331787109</v>
      </c>
      <c r="EY44">
        <v>-32.391635894775391</v>
      </c>
      <c r="EZ44">
        <v>-32.285629272460938</v>
      </c>
      <c r="FA44">
        <v>-33.101943969726563</v>
      </c>
      <c r="FB44">
        <v>-33.918262481689453</v>
      </c>
      <c r="FC44">
        <v>-33.808406829833984</v>
      </c>
      <c r="FD44">
        <v>-33.698543548583984</v>
      </c>
      <c r="FE44">
        <v>-32.769454956054688</v>
      </c>
      <c r="FF44">
        <v>-31.840358734130859</v>
      </c>
      <c r="FG44">
        <v>-31.779876708984375</v>
      </c>
      <c r="FH44">
        <v>-31.720197677612305</v>
      </c>
      <c r="FI44">
        <v>-31.218999862670898</v>
      </c>
      <c r="FJ44">
        <v>-30.717792510986328</v>
      </c>
      <c r="FK44">
        <v>-30.31879997253418</v>
      </c>
      <c r="FL44">
        <v>-29.919809341430664</v>
      </c>
      <c r="FM44">
        <v>-30.250301361083984</v>
      </c>
      <c r="FN44">
        <v>-30.580787658691406</v>
      </c>
      <c r="FO44">
        <v>-30.612739562988281</v>
      </c>
      <c r="FP44">
        <v>-30.644691467285156</v>
      </c>
      <c r="FQ44">
        <v>-29.945552825927734</v>
      </c>
      <c r="FR44">
        <v>-29.246419906616211</v>
      </c>
      <c r="FS44">
        <v>-29.15144157409668</v>
      </c>
      <c r="FT44">
        <v>-29.056461334228516</v>
      </c>
      <c r="FU44">
        <v>-29.708053588867188</v>
      </c>
      <c r="FV44">
        <v>-30.359643936157227</v>
      </c>
      <c r="FW44">
        <v>-30.32994270324707</v>
      </c>
      <c r="FX44">
        <v>-30.300243377685547</v>
      </c>
      <c r="FY44">
        <v>-29.629848480224609</v>
      </c>
      <c r="FZ44">
        <v>-28.959447860717773</v>
      </c>
      <c r="GA44">
        <v>-29.723249435424805</v>
      </c>
      <c r="GB44">
        <v>-30.485055923461914</v>
      </c>
      <c r="GC44">
        <v>-31.025163650512695</v>
      </c>
      <c r="GD44">
        <v>-31.565282821655273</v>
      </c>
      <c r="GE44">
        <v>-30.469089508056641</v>
      </c>
      <c r="GF44">
        <v>-29.372890472412109</v>
      </c>
      <c r="GG44">
        <v>-28.805830001831055</v>
      </c>
      <c r="GH44">
        <v>-28.238779067993164</v>
      </c>
      <c r="GI44">
        <v>-28.549205780029297</v>
      </c>
      <c r="GJ44">
        <v>-28.859638214111328</v>
      </c>
      <c r="GK44">
        <v>-29.257009506225586</v>
      </c>
      <c r="GL44">
        <v>-29.654375076293945</v>
      </c>
      <c r="GM44">
        <v>-29.171962738037109</v>
      </c>
      <c r="GN44">
        <v>-28.689542770385742</v>
      </c>
      <c r="GO44">
        <v>-28.302135467529297</v>
      </c>
      <c r="GP44">
        <v>-27.914737701416016</v>
      </c>
      <c r="GQ44">
        <v>-29.488929748535156</v>
      </c>
      <c r="GR44">
        <v>-31.063091278076172</v>
      </c>
      <c r="GS44">
        <v>-31.247629165649414</v>
      </c>
      <c r="GT44">
        <v>-31.432157516479492</v>
      </c>
      <c r="GU44">
        <v>-29.586711883544922</v>
      </c>
      <c r="GV44">
        <v>-27.740715026855469</v>
      </c>
      <c r="GW44">
        <v>-27.453266143798828</v>
      </c>
      <c r="GX44">
        <v>-27.165813446044922</v>
      </c>
      <c r="GY44">
        <v>-27.618938446044922</v>
      </c>
      <c r="GZ44">
        <v>-28.072065353393555</v>
      </c>
      <c r="HA44">
        <v>-27.935571670532227</v>
      </c>
      <c r="HB44">
        <v>-27.799081802368164</v>
      </c>
      <c r="HC44">
        <v>-27.078214645385742</v>
      </c>
      <c r="HD44">
        <v>-26.357345581054688</v>
      </c>
      <c r="HE44">
        <v>-26.410734176635742</v>
      </c>
      <c r="HF44">
        <v>-26.46412467956543</v>
      </c>
      <c r="HG44">
        <v>-26.943572998046875</v>
      </c>
      <c r="HH44">
        <v>-27.423030853271484</v>
      </c>
      <c r="HI44">
        <v>-27.160795211791992</v>
      </c>
      <c r="HJ44">
        <v>-26.898548126220703</v>
      </c>
      <c r="HK44">
        <v>-24.335332870483398</v>
      </c>
      <c r="HL44">
        <v>-21.772167205810547</v>
      </c>
      <c r="HM44">
        <v>-25.465671539306641</v>
      </c>
      <c r="HN44">
        <v>-29.159221649169922</v>
      </c>
      <c r="HO44">
        <v>-28.532617568969727</v>
      </c>
      <c r="HP44">
        <v>-27.905981063842773</v>
      </c>
      <c r="HQ44">
        <v>-27.836645126342773</v>
      </c>
      <c r="HR44">
        <v>-27.767307281494141</v>
      </c>
      <c r="HS44">
        <v>-27.879901885986328</v>
      </c>
      <c r="HT44">
        <v>-27.992498397827148</v>
      </c>
      <c r="HU44">
        <v>-28.437118530273438</v>
      </c>
      <c r="HV44">
        <v>-28.881731033325195</v>
      </c>
      <c r="HW44">
        <v>-30.213930130004883</v>
      </c>
      <c r="HX44">
        <v>-31.546134948730469</v>
      </c>
      <c r="HY44">
        <v>-31.289745330810547</v>
      </c>
      <c r="HZ44">
        <v>-31.033346176147461</v>
      </c>
      <c r="IA44">
        <v>-29.552688598632813</v>
      </c>
      <c r="IB44">
        <v>-28.072000503540039</v>
      </c>
      <c r="IC44">
        <v>-27.939697265625</v>
      </c>
      <c r="ID44">
        <v>-27.807397842407227</v>
      </c>
      <c r="IE44">
        <v>-27.381265640258789</v>
      </c>
      <c r="IF44">
        <v>-26.955141067504883</v>
      </c>
      <c r="IG44">
        <v>-26.311843872070313</v>
      </c>
      <c r="IH44">
        <v>-25.668546676635742</v>
      </c>
      <c r="II44">
        <v>-25.216028213500977</v>
      </c>
      <c r="IJ44">
        <v>-24.762079238891602</v>
      </c>
      <c r="IK44">
        <v>-24.454593658447266</v>
      </c>
      <c r="IL44">
        <v>-24.147104263305664</v>
      </c>
      <c r="IM44">
        <v>-23.99571418762207</v>
      </c>
      <c r="IN44">
        <v>-23.844324111938477</v>
      </c>
      <c r="IO44">
        <v>-24.034336090087891</v>
      </c>
      <c r="IP44">
        <v>-24.224342346191406</v>
      </c>
      <c r="IQ44">
        <v>-20.704940795898438</v>
      </c>
      <c r="IR44">
        <v>-17.185510635375977</v>
      </c>
      <c r="IS44">
        <v>-18.626739501953125</v>
      </c>
      <c r="IT44">
        <v>-20.067960739135742</v>
      </c>
      <c r="IU44">
        <v>-20.468955993652344</v>
      </c>
      <c r="IV44">
        <v>-20.869958877563477</v>
      </c>
      <c r="IW44">
        <v>-22.068092346191406</v>
      </c>
      <c r="IX44">
        <v>-23.266227722167969</v>
      </c>
      <c r="IY44">
        <v>-24.340970993041992</v>
      </c>
      <c r="IZ44">
        <v>-25.415693283081055</v>
      </c>
      <c r="JA44">
        <v>-31.693872451782227</v>
      </c>
      <c r="JB44">
        <v>-37.972087860107422</v>
      </c>
      <c r="JC44">
        <v>-41.181690216064453</v>
      </c>
      <c r="JD44">
        <v>-44.390617370605469</v>
      </c>
      <c r="JE44">
        <v>-47.985973358154297</v>
      </c>
      <c r="JF44">
        <v>-51.581398010253906</v>
      </c>
      <c r="JG44">
        <v>-56.206069946289063</v>
      </c>
      <c r="JH44">
        <v>-60.83074951171875</v>
      </c>
      <c r="JI44">
        <v>-66.931961059570313</v>
      </c>
      <c r="JJ44">
        <v>-73.033065795898438</v>
      </c>
      <c r="JK44">
        <v>-73.169174194335938</v>
      </c>
      <c r="JL44">
        <v>-73.305244445800781</v>
      </c>
      <c r="JM44">
        <v>-73.552139282226563</v>
      </c>
      <c r="JN44">
        <v>-73.798973083496094</v>
      </c>
      <c r="JO44">
        <v>-65.496994018554688</v>
      </c>
      <c r="JP44">
        <v>-57.194850921630859</v>
      </c>
      <c r="JQ44">
        <v>-56.479190826416016</v>
      </c>
      <c r="JR44">
        <v>-55.763557434082031</v>
      </c>
      <c r="JS44">
        <v>-54.513385772705078</v>
      </c>
      <c r="JT44">
        <v>-53.263236999511719</v>
      </c>
      <c r="JU44">
        <v>-60.387371063232422</v>
      </c>
      <c r="JV44">
        <v>-67.511566162109375</v>
      </c>
      <c r="JW44">
        <v>-66.657646179199219</v>
      </c>
      <c r="JX44">
        <v>-65.802024841308594</v>
      </c>
      <c r="JY44">
        <v>-63.582832336425781</v>
      </c>
      <c r="JZ44">
        <v>-61.363601684570313</v>
      </c>
      <c r="KA44">
        <v>-59.266834259033203</v>
      </c>
      <c r="KB44">
        <v>-57.170066833496094</v>
      </c>
      <c r="KC44">
        <v>-56.202266693115234</v>
      </c>
      <c r="KD44">
        <v>-55.234485626220703</v>
      </c>
      <c r="KE44">
        <v>-59.517719268798828</v>
      </c>
      <c r="KF44">
        <v>-63.800994873046875</v>
      </c>
      <c r="KG44">
        <v>-60.292800903320313</v>
      </c>
      <c r="KH44">
        <v>-56.784614562988281</v>
      </c>
      <c r="KI44">
        <v>-54.32470703125</v>
      </c>
      <c r="KJ44">
        <v>-51.864753723144531</v>
      </c>
      <c r="KK44">
        <v>-50.971946716308594</v>
      </c>
      <c r="KL44">
        <v>-50.079143524169922</v>
      </c>
      <c r="KM44">
        <v>-49.152229309082031</v>
      </c>
      <c r="KN44">
        <v>-48.225330352783203</v>
      </c>
      <c r="KO44">
        <v>-47.467784881591797</v>
      </c>
      <c r="KP44">
        <v>-46.710243225097656</v>
      </c>
      <c r="KQ44">
        <v>-46.774715423583984</v>
      </c>
      <c r="KR44">
        <v>-46.838077545166016</v>
      </c>
      <c r="KS44">
        <v>-42.664283752441406</v>
      </c>
      <c r="KT44">
        <v>-38.490409851074219</v>
      </c>
      <c r="KU44">
        <v>-38.722095489501953</v>
      </c>
      <c r="KV44">
        <v>-38.953800201416016</v>
      </c>
      <c r="KW44">
        <v>-39.344997406005859</v>
      </c>
      <c r="KX44">
        <v>-39.736183166503906</v>
      </c>
      <c r="KY44">
        <v>-40.125289916992188</v>
      </c>
      <c r="KZ44">
        <v>-40.514396667480469</v>
      </c>
      <c r="LA44">
        <v>-40.90185546875</v>
      </c>
      <c r="LB44">
        <v>-41.289314270019531</v>
      </c>
      <c r="LC44">
        <v>-41.783077239990234</v>
      </c>
      <c r="LD44">
        <v>-42.276851654052734</v>
      </c>
      <c r="LE44">
        <v>-42.682357788085938</v>
      </c>
      <c r="LF44">
        <v>-43.087860107421875</v>
      </c>
      <c r="LG44">
        <v>-43.217254638671875</v>
      </c>
      <c r="LH44">
        <v>-43.346649169921875</v>
      </c>
      <c r="LI44">
        <v>-43.286731719970703</v>
      </c>
      <c r="LJ44">
        <v>-43.226810455322266</v>
      </c>
      <c r="LK44">
        <v>-43.089252471923828</v>
      </c>
      <c r="LL44">
        <v>-42.949695587158203</v>
      </c>
      <c r="LM44">
        <v>-42.783592224121094</v>
      </c>
      <c r="LN44">
        <v>-42.617485046386719</v>
      </c>
      <c r="LO44">
        <v>-42.424278259277344</v>
      </c>
      <c r="LP44">
        <v>-42.231071472167969</v>
      </c>
      <c r="LQ44">
        <v>-42.032302856445313</v>
      </c>
      <c r="LR44">
        <v>-41.833538055419922</v>
      </c>
      <c r="LS44">
        <v>-41.694480895996094</v>
      </c>
      <c r="LT44">
        <v>-41.555427551269531</v>
      </c>
      <c r="LU44">
        <v>-41.477920532226563</v>
      </c>
      <c r="LV44">
        <v>-41.400413513183594</v>
      </c>
      <c r="LW44">
        <v>-41.305919647216797</v>
      </c>
      <c r="LX44">
        <v>-41.211418151855469</v>
      </c>
      <c r="LY44">
        <v>-41.084766387939453</v>
      </c>
      <c r="LZ44">
        <v>-40.958114624023438</v>
      </c>
      <c r="MA44">
        <v>-40.8763427734375</v>
      </c>
      <c r="MB44">
        <v>-40.794574737548828</v>
      </c>
      <c r="MC44">
        <v>-40.802757263183594</v>
      </c>
      <c r="MD44">
        <v>-40.810939788818359</v>
      </c>
      <c r="ME44">
        <v>-40.875308990478516</v>
      </c>
      <c r="MF44">
        <v>-40.937454223632813</v>
      </c>
      <c r="MG44">
        <v>-41.005283355712891</v>
      </c>
      <c r="MH44">
        <v>-41.073116302490234</v>
      </c>
      <c r="MI44">
        <v>-41.149368286132813</v>
      </c>
      <c r="MJ44">
        <v>-41.225624084472656</v>
      </c>
      <c r="MK44">
        <v>-41.318733215332031</v>
      </c>
      <c r="ML44">
        <v>0</v>
      </c>
      <c r="MM44">
        <v>0</v>
      </c>
      <c r="MN44">
        <v>0</v>
      </c>
      <c r="MO44">
        <v>0</v>
      </c>
      <c r="MP44">
        <v>0</v>
      </c>
      <c r="MQ44">
        <v>0</v>
      </c>
    </row>
    <row r="45" spans="1:355">
      <c r="A45" t="s">
        <v>143</v>
      </c>
      <c r="B45">
        <v>0.49679601192474365</v>
      </c>
      <c r="C45">
        <v>0.1259465217590332</v>
      </c>
      <c r="D45">
        <v>-0.24490299820899963</v>
      </c>
      <c r="E45">
        <v>-0.57308405637741089</v>
      </c>
      <c r="F45">
        <v>-0.90126502513885498</v>
      </c>
      <c r="G45">
        <v>-1.1251449584960938</v>
      </c>
      <c r="H45">
        <v>-1.3490250110626221</v>
      </c>
      <c r="I45">
        <v>-1.373023509979248</v>
      </c>
      <c r="J45">
        <v>-1.397022008895874</v>
      </c>
      <c r="K45">
        <v>-1.2442245483398438</v>
      </c>
      <c r="L45">
        <v>-1.0914269685745239</v>
      </c>
      <c r="M45">
        <v>-0.88841748237609863</v>
      </c>
      <c r="N45">
        <v>-0.68540799617767334</v>
      </c>
      <c r="O45">
        <v>-0.26965624094009399</v>
      </c>
      <c r="P45">
        <v>0.14609599113464355</v>
      </c>
      <c r="Q45">
        <v>0</v>
      </c>
      <c r="R45">
        <v>0</v>
      </c>
      <c r="S45">
        <v>0</v>
      </c>
      <c r="T45">
        <v>0</v>
      </c>
      <c r="U45">
        <v>0</v>
      </c>
      <c r="V45">
        <v>0.14907699823379517</v>
      </c>
      <c r="W45">
        <v>0.8361743688583374</v>
      </c>
      <c r="X45">
        <v>1.5232733488082886</v>
      </c>
      <c r="Y45">
        <v>2.3295094966888428</v>
      </c>
      <c r="Z45">
        <v>3.1357479095458984</v>
      </c>
      <c r="AA45">
        <v>4.1692228317260742</v>
      </c>
      <c r="AB45">
        <v>5.20269775390625</v>
      </c>
      <c r="AC45">
        <v>6.4482192993164063</v>
      </c>
      <c r="AD45">
        <v>7.6937379837036133</v>
      </c>
      <c r="AE45">
        <v>8.826817512512207</v>
      </c>
      <c r="AF45">
        <v>9.9598932266235352</v>
      </c>
      <c r="AG45">
        <v>10.789108276367188</v>
      </c>
      <c r="AH45">
        <v>11.618326187133789</v>
      </c>
      <c r="AI45">
        <v>12.684368133544922</v>
      </c>
      <c r="AJ45">
        <v>13.750412940979004</v>
      </c>
      <c r="AK45">
        <v>15.440027236938477</v>
      </c>
      <c r="AL45">
        <v>17.129640579223633</v>
      </c>
      <c r="AM45">
        <v>19.296842575073242</v>
      </c>
      <c r="AN45">
        <v>21.464040756225586</v>
      </c>
      <c r="AO45">
        <v>29.815921783447266</v>
      </c>
      <c r="AP45">
        <v>38.16778564453125</v>
      </c>
      <c r="AQ45">
        <v>40.169784545898438</v>
      </c>
      <c r="AR45">
        <v>42.173782348632813</v>
      </c>
      <c r="AS45">
        <v>44.102836608886719</v>
      </c>
      <c r="AT45">
        <v>46.031887054443359</v>
      </c>
      <c r="AU45">
        <v>48.949012756347656</v>
      </c>
      <c r="AV45">
        <v>51.866138458251953</v>
      </c>
      <c r="AW45">
        <v>55.688617706298828</v>
      </c>
      <c r="AX45">
        <v>59.511096954345703</v>
      </c>
      <c r="AY45">
        <v>53.866794586181641</v>
      </c>
      <c r="AZ45">
        <v>48.222488403320313</v>
      </c>
      <c r="BA45">
        <v>50.311973571777344</v>
      </c>
      <c r="BB45">
        <v>52.401458740234375</v>
      </c>
      <c r="BC45">
        <v>54.061489105224609</v>
      </c>
      <c r="BD45">
        <v>55.721504211425781</v>
      </c>
      <c r="BE45">
        <v>48.020072937011719</v>
      </c>
      <c r="BF45">
        <v>40.318649291992188</v>
      </c>
      <c r="BG45">
        <v>42.892864227294922</v>
      </c>
      <c r="BH45">
        <v>45.467109680175781</v>
      </c>
      <c r="BI45">
        <v>47.914707183837891</v>
      </c>
      <c r="BJ45">
        <v>50.362308502197266</v>
      </c>
      <c r="BK45">
        <v>47.205371856689453</v>
      </c>
      <c r="BL45">
        <v>44.046764373779297</v>
      </c>
      <c r="BM45">
        <v>45.979881286621094</v>
      </c>
      <c r="BN45">
        <v>47.912990570068359</v>
      </c>
      <c r="BO45">
        <v>33.647270202636719</v>
      </c>
      <c r="BP45">
        <v>19.381547927856445</v>
      </c>
      <c r="BQ45">
        <v>32.2945556640625</v>
      </c>
      <c r="BR45">
        <v>45.207637786865234</v>
      </c>
      <c r="BS45">
        <v>47.088516235351563</v>
      </c>
      <c r="BT45">
        <v>48.969394683837891</v>
      </c>
      <c r="BU45">
        <v>50.765590667724609</v>
      </c>
      <c r="BV45">
        <v>52.561790466308594</v>
      </c>
      <c r="BW45">
        <v>54.108036041259766</v>
      </c>
      <c r="BX45">
        <v>55.654273986816406</v>
      </c>
      <c r="BY45">
        <v>56.884975433349609</v>
      </c>
      <c r="BZ45">
        <v>58.115676879882813</v>
      </c>
      <c r="CA45">
        <v>67.116195678710938</v>
      </c>
      <c r="CB45">
        <v>76.116752624511719</v>
      </c>
      <c r="CC45">
        <v>74.994888305664063</v>
      </c>
      <c r="CD45">
        <v>73.873023986816406</v>
      </c>
      <c r="CE45">
        <v>73.052337646484375</v>
      </c>
      <c r="CF45">
        <v>72.230064392089844</v>
      </c>
      <c r="CG45">
        <v>72.828575134277344</v>
      </c>
      <c r="CH45">
        <v>73.427078247070313</v>
      </c>
      <c r="CI45">
        <v>72.676742553710938</v>
      </c>
      <c r="CJ45">
        <v>71.926399230957031</v>
      </c>
      <c r="CK45">
        <v>72.275283813476563</v>
      </c>
      <c r="CL45">
        <v>72.624176025390625</v>
      </c>
      <c r="CM45">
        <v>74.166580200195313</v>
      </c>
      <c r="CN45">
        <v>75.708992004394531</v>
      </c>
      <c r="CO45">
        <v>76.001380920410156</v>
      </c>
      <c r="CP45">
        <v>76.293769836425781</v>
      </c>
      <c r="CQ45">
        <v>78.178642272949219</v>
      </c>
      <c r="CR45">
        <v>80.063499450683594</v>
      </c>
      <c r="CS45">
        <v>80.130760192871094</v>
      </c>
      <c r="CT45">
        <v>80.198013305664063</v>
      </c>
      <c r="CU45">
        <v>80.184982299804688</v>
      </c>
      <c r="CV45">
        <v>80.171951293945313</v>
      </c>
      <c r="CW45">
        <v>80.001441955566406</v>
      </c>
      <c r="CX45">
        <v>79.830924987792969</v>
      </c>
      <c r="CY45">
        <v>79.289192199707031</v>
      </c>
      <c r="CZ45">
        <v>78.747169494628906</v>
      </c>
      <c r="DA45">
        <v>78.076515197753906</v>
      </c>
      <c r="DB45">
        <v>77.405868530273438</v>
      </c>
      <c r="DC45">
        <v>76.6593017578125</v>
      </c>
      <c r="DD45">
        <v>75.912727355957031</v>
      </c>
      <c r="DE45">
        <v>75.184616088867188</v>
      </c>
      <c r="DF45">
        <v>74.456497192382813</v>
      </c>
      <c r="DG45">
        <v>73.755035400390625</v>
      </c>
      <c r="DH45">
        <v>73.053565979003906</v>
      </c>
      <c r="DI45">
        <v>72.479835510253906</v>
      </c>
      <c r="DJ45">
        <v>71.906112670898438</v>
      </c>
      <c r="DK45">
        <v>71.5345458984375</v>
      </c>
      <c r="DL45">
        <v>71.162979125976563</v>
      </c>
      <c r="DM45">
        <v>70.941787719726563</v>
      </c>
      <c r="DN45">
        <v>70.720596313476563</v>
      </c>
      <c r="DO45">
        <v>70.571533203125</v>
      </c>
      <c r="DP45">
        <v>70.422462463378906</v>
      </c>
      <c r="DQ45">
        <v>70.429458618164063</v>
      </c>
      <c r="DR45">
        <v>70.43646240234375</v>
      </c>
      <c r="DS45">
        <v>70.661888122558594</v>
      </c>
      <c r="DT45">
        <v>70.886795043945313</v>
      </c>
      <c r="DU45">
        <v>72.639183044433594</v>
      </c>
      <c r="DV45">
        <v>74.391563415527344</v>
      </c>
      <c r="DW45">
        <v>78.880348205566406</v>
      </c>
      <c r="DX45">
        <v>83.369102478027344</v>
      </c>
      <c r="DY45">
        <v>77.616645812988281</v>
      </c>
      <c r="DZ45">
        <v>71.8641357421875</v>
      </c>
      <c r="EA45">
        <v>71.957160949707031</v>
      </c>
      <c r="EB45">
        <v>72.050186157226563</v>
      </c>
      <c r="EC45">
        <v>71.923812866210938</v>
      </c>
      <c r="ED45">
        <v>71.797439575195313</v>
      </c>
      <c r="EE45">
        <v>71.384178161621094</v>
      </c>
      <c r="EF45">
        <v>70.970924377441406</v>
      </c>
      <c r="EG45">
        <v>70.495819091796875</v>
      </c>
      <c r="EH45">
        <v>70.020706176757813</v>
      </c>
      <c r="EI45">
        <v>69.5931396484375</v>
      </c>
      <c r="EJ45">
        <v>69.165565490722656</v>
      </c>
      <c r="EK45">
        <v>68.698219299316406</v>
      </c>
      <c r="EL45">
        <v>68.230865478515625</v>
      </c>
      <c r="EM45">
        <v>67.75445556640625</v>
      </c>
      <c r="EN45">
        <v>67.277976989746094</v>
      </c>
      <c r="EO45">
        <v>66.87554931640625</v>
      </c>
      <c r="EP45">
        <v>66.473129272460938</v>
      </c>
      <c r="EQ45">
        <v>66.136222839355469</v>
      </c>
      <c r="ER45">
        <v>65.79931640625</v>
      </c>
      <c r="ES45">
        <v>65.550704956054688</v>
      </c>
      <c r="ET45">
        <v>65.302085876464844</v>
      </c>
      <c r="EU45">
        <v>65.277725219726563</v>
      </c>
      <c r="EV45">
        <v>65.253364562988281</v>
      </c>
      <c r="EW45">
        <v>65.523979187011719</v>
      </c>
      <c r="EX45">
        <v>65.794593811035156</v>
      </c>
      <c r="EY45">
        <v>66.202812194824219</v>
      </c>
      <c r="EZ45">
        <v>66.611030578613281</v>
      </c>
      <c r="FA45">
        <v>68.566268920898438</v>
      </c>
      <c r="FB45">
        <v>70.521499633789063</v>
      </c>
      <c r="FC45">
        <v>70.937904357910156</v>
      </c>
      <c r="FD45">
        <v>71.35430908203125</v>
      </c>
      <c r="FE45">
        <v>70.066146850585938</v>
      </c>
      <c r="FF45">
        <v>68.777976989746094</v>
      </c>
      <c r="FG45">
        <v>68.945030212402344</v>
      </c>
      <c r="FH45">
        <v>69.112922668457031</v>
      </c>
      <c r="FI45">
        <v>69.365364074707031</v>
      </c>
      <c r="FJ45">
        <v>69.617805480957031</v>
      </c>
      <c r="FK45">
        <v>69.832511901855469</v>
      </c>
      <c r="FL45">
        <v>70.047218322753906</v>
      </c>
      <c r="FM45">
        <v>70.053657531738281</v>
      </c>
      <c r="FN45">
        <v>70.060089111328125</v>
      </c>
      <c r="FO45">
        <v>70.196243286132813</v>
      </c>
      <c r="FP45">
        <v>70.3323974609375</v>
      </c>
      <c r="FQ45">
        <v>70.66790771484375</v>
      </c>
      <c r="FR45">
        <v>71.00341796875</v>
      </c>
      <c r="FS45">
        <v>71.008285522460938</v>
      </c>
      <c r="FT45">
        <v>71.013153076171875</v>
      </c>
      <c r="FU45">
        <v>70.706809997558594</v>
      </c>
      <c r="FV45">
        <v>70.400466918945313</v>
      </c>
      <c r="FW45">
        <v>70.370819091796875</v>
      </c>
      <c r="FX45">
        <v>70.341171264648438</v>
      </c>
      <c r="FY45">
        <v>70.601570129394531</v>
      </c>
      <c r="FZ45">
        <v>70.861976623535156</v>
      </c>
      <c r="GA45">
        <v>72.479537963867188</v>
      </c>
      <c r="GB45">
        <v>74.096244812011719</v>
      </c>
      <c r="GC45">
        <v>74.087348937988281</v>
      </c>
      <c r="GD45">
        <v>74.078445434570313</v>
      </c>
      <c r="GE45">
        <v>72.600738525390625</v>
      </c>
      <c r="GF45">
        <v>71.123031616210938</v>
      </c>
      <c r="GG45">
        <v>71.262184143066406</v>
      </c>
      <c r="GH45">
        <v>71.401329040527344</v>
      </c>
      <c r="GI45">
        <v>71.265617370605469</v>
      </c>
      <c r="GJ45">
        <v>71.129898071289063</v>
      </c>
      <c r="GK45">
        <v>70.970718383789063</v>
      </c>
      <c r="GL45">
        <v>70.811538696289063</v>
      </c>
      <c r="GM45">
        <v>70.978248596191406</v>
      </c>
      <c r="GN45">
        <v>71.144966125488281</v>
      </c>
      <c r="GO45">
        <v>71.373443603515625</v>
      </c>
      <c r="GP45">
        <v>71.601936340332031</v>
      </c>
      <c r="GQ45">
        <v>74.0218505859375</v>
      </c>
      <c r="GR45">
        <v>76.441719055175781</v>
      </c>
      <c r="GS45">
        <v>76.342575073242188</v>
      </c>
      <c r="GT45">
        <v>76.243408203125</v>
      </c>
      <c r="GU45">
        <v>73.859573364257813</v>
      </c>
      <c r="GV45">
        <v>71.475532531738281</v>
      </c>
      <c r="GW45">
        <v>71.487060546875</v>
      </c>
      <c r="GX45">
        <v>71.498588562011719</v>
      </c>
      <c r="GY45">
        <v>71.3564453125</v>
      </c>
      <c r="GZ45">
        <v>71.214302062988281</v>
      </c>
      <c r="HA45">
        <v>71.285919189453125</v>
      </c>
      <c r="HB45">
        <v>71.357528686523438</v>
      </c>
      <c r="HC45">
        <v>71.5838623046875</v>
      </c>
      <c r="HD45">
        <v>71.810203552246094</v>
      </c>
      <c r="HE45">
        <v>71.70501708984375</v>
      </c>
      <c r="HF45">
        <v>71.599838256835938</v>
      </c>
      <c r="HG45">
        <v>71.209152221679688</v>
      </c>
      <c r="HH45">
        <v>70.818458557128906</v>
      </c>
      <c r="HI45">
        <v>70.5335693359375</v>
      </c>
      <c r="HJ45">
        <v>70.2486572265625</v>
      </c>
      <c r="HK45">
        <v>64.989494323730469</v>
      </c>
      <c r="HL45">
        <v>59.730434417724609</v>
      </c>
      <c r="HM45">
        <v>66.785354614257813</v>
      </c>
      <c r="HN45">
        <v>73.840370178222656</v>
      </c>
      <c r="HO45">
        <v>71.168754577636719</v>
      </c>
      <c r="HP45">
        <v>68.495933532714844</v>
      </c>
      <c r="HQ45">
        <v>68.538261413574219</v>
      </c>
      <c r="HR45">
        <v>68.580596923828125</v>
      </c>
      <c r="HS45">
        <v>68.572029113769531</v>
      </c>
      <c r="HT45">
        <v>68.563453674316406</v>
      </c>
      <c r="HU45">
        <v>68.432342529296875</v>
      </c>
      <c r="HV45">
        <v>68.301231384277344</v>
      </c>
      <c r="HW45">
        <v>70.734901428222656</v>
      </c>
      <c r="HX45">
        <v>73.168594360351563</v>
      </c>
      <c r="HY45">
        <v>73.618293762207031</v>
      </c>
      <c r="HZ45">
        <v>74.067977905273438</v>
      </c>
      <c r="IA45">
        <v>72.243324279785156</v>
      </c>
      <c r="IB45">
        <v>70.418632507324219</v>
      </c>
      <c r="IC45">
        <v>70.974960327148438</v>
      </c>
      <c r="ID45">
        <v>71.531295776367188</v>
      </c>
      <c r="IE45">
        <v>72.137779235839844</v>
      </c>
      <c r="IF45">
        <v>72.744239807128906</v>
      </c>
      <c r="IG45">
        <v>73.123191833496094</v>
      </c>
      <c r="IH45">
        <v>73.50213623046875</v>
      </c>
      <c r="II45">
        <v>73.849128723144531</v>
      </c>
      <c r="IJ45">
        <v>74.196342468261719</v>
      </c>
      <c r="IK45">
        <v>74.606735229492188</v>
      </c>
      <c r="IL45">
        <v>75.017135620117188</v>
      </c>
      <c r="IM45">
        <v>75.127616882324219</v>
      </c>
      <c r="IN45">
        <v>75.238105773925781</v>
      </c>
      <c r="IO45">
        <v>75.169593811035156</v>
      </c>
      <c r="IP45">
        <v>75.101089477539063</v>
      </c>
      <c r="IQ45">
        <v>67.43603515625</v>
      </c>
      <c r="IR45">
        <v>59.770919799804688</v>
      </c>
      <c r="IS45">
        <v>60.778179168701172</v>
      </c>
      <c r="IT45">
        <v>61.785419464111328</v>
      </c>
      <c r="IU45">
        <v>59.412311553955078</v>
      </c>
      <c r="IV45">
        <v>57.039157867431641</v>
      </c>
      <c r="IW45">
        <v>56.019874572753906</v>
      </c>
      <c r="IX45">
        <v>55.000591278076172</v>
      </c>
      <c r="IY45">
        <v>53.845466613769531</v>
      </c>
      <c r="IZ45">
        <v>52.690364837646484</v>
      </c>
      <c r="JA45">
        <v>60.720321655273438</v>
      </c>
      <c r="JB45">
        <v>68.750343322753906</v>
      </c>
      <c r="JC45">
        <v>69.46832275390625</v>
      </c>
      <c r="JD45">
        <v>70.185897827148438</v>
      </c>
      <c r="JE45">
        <v>70.849998474121094</v>
      </c>
      <c r="JF45">
        <v>71.514114379882813</v>
      </c>
      <c r="JG45">
        <v>73.404426574707031</v>
      </c>
      <c r="JH45">
        <v>75.294746398925781</v>
      </c>
      <c r="JI45">
        <v>78.186630249023438</v>
      </c>
      <c r="JJ45">
        <v>81.078460693359375</v>
      </c>
      <c r="JK45">
        <v>75.250419616699219</v>
      </c>
      <c r="JL45">
        <v>69.422309875488281</v>
      </c>
      <c r="JM45">
        <v>64.89111328125</v>
      </c>
      <c r="JN45">
        <v>60.359855651855469</v>
      </c>
      <c r="JO45">
        <v>47.723346710205078</v>
      </c>
      <c r="JP45">
        <v>35.086597442626953</v>
      </c>
      <c r="JQ45">
        <v>32.026313781738281</v>
      </c>
      <c r="JR45">
        <v>28.966070175170898</v>
      </c>
      <c r="JS45">
        <v>26.321371078491211</v>
      </c>
      <c r="JT45">
        <v>23.676723480224609</v>
      </c>
      <c r="JU45">
        <v>28.324771881103516</v>
      </c>
      <c r="JV45">
        <v>32.972873687744141</v>
      </c>
      <c r="JW45">
        <v>31.209678649902344</v>
      </c>
      <c r="JX45">
        <v>29.448081970214844</v>
      </c>
      <c r="JY45">
        <v>28.352853775024414</v>
      </c>
      <c r="JZ45">
        <v>27.257604598999023</v>
      </c>
      <c r="KA45">
        <v>26.9278564453125</v>
      </c>
      <c r="KB45">
        <v>26.598110198974609</v>
      </c>
      <c r="KC45">
        <v>26.549098968505859</v>
      </c>
      <c r="KD45">
        <v>26.500089645385742</v>
      </c>
      <c r="KE45">
        <v>33.3040771484375</v>
      </c>
      <c r="KF45">
        <v>40.108119964599609</v>
      </c>
      <c r="KG45">
        <v>40.004829406738281</v>
      </c>
      <c r="KH45">
        <v>39.901535034179688</v>
      </c>
      <c r="KI45">
        <v>39.627616882324219</v>
      </c>
      <c r="KJ45">
        <v>39.353687286376953</v>
      </c>
      <c r="KK45">
        <v>39.092300415039063</v>
      </c>
      <c r="KL45">
        <v>38.830909729003906</v>
      </c>
      <c r="KM45">
        <v>37.858310699462891</v>
      </c>
      <c r="KN45">
        <v>36.885726928710938</v>
      </c>
      <c r="KO45">
        <v>35.092052459716797</v>
      </c>
      <c r="KP45">
        <v>33.298374176025391</v>
      </c>
      <c r="KQ45">
        <v>32.128044128417969</v>
      </c>
      <c r="KR45">
        <v>30.959987640380859</v>
      </c>
      <c r="KS45">
        <v>25.346181869506836</v>
      </c>
      <c r="KT45">
        <v>19.732269287109375</v>
      </c>
      <c r="KU45">
        <v>18.631628036499023</v>
      </c>
      <c r="KV45">
        <v>17.531002044677734</v>
      </c>
      <c r="KW45">
        <v>16.240884780883789</v>
      </c>
      <c r="KX45">
        <v>14.95079231262207</v>
      </c>
      <c r="KY45">
        <v>14.350783348083496</v>
      </c>
      <c r="KZ45">
        <v>13.750779151916504</v>
      </c>
      <c r="LA45">
        <v>13.134026527404785</v>
      </c>
      <c r="LB45">
        <v>12.517269134521484</v>
      </c>
      <c r="LC45">
        <v>11.305204391479492</v>
      </c>
      <c r="LD45">
        <v>10.093116760253906</v>
      </c>
      <c r="LE45">
        <v>9.0741376876831055</v>
      </c>
      <c r="LF45">
        <v>8.0551605224609375</v>
      </c>
      <c r="LG45">
        <v>7.5916838645935059</v>
      </c>
      <c r="LH45">
        <v>7.1282162666320801</v>
      </c>
      <c r="LI45">
        <v>6.6747117042541504</v>
      </c>
      <c r="LJ45">
        <v>6.2212066650390625</v>
      </c>
      <c r="LK45">
        <v>5.7400350570678711</v>
      </c>
      <c r="LL45">
        <v>5.2583394050598145</v>
      </c>
      <c r="LM45">
        <v>4.9321250915527344</v>
      </c>
      <c r="LN45">
        <v>4.605898380279541</v>
      </c>
      <c r="LO45">
        <v>4.2874774932861328</v>
      </c>
      <c r="LP45">
        <v>3.9690570831298828</v>
      </c>
      <c r="LQ45">
        <v>3.6271328926086426</v>
      </c>
      <c r="LR45">
        <v>3.2852215766906738</v>
      </c>
      <c r="LS45">
        <v>3.016218900680542</v>
      </c>
      <c r="LT45">
        <v>2.7472269535064697</v>
      </c>
      <c r="LU45">
        <v>2.5715560913085938</v>
      </c>
      <c r="LV45">
        <v>2.395878791809082</v>
      </c>
      <c r="LW45">
        <v>2.2401707172393799</v>
      </c>
      <c r="LX45">
        <v>2.0844569206237793</v>
      </c>
      <c r="LY45">
        <v>1.9413210153579712</v>
      </c>
      <c r="LZ45">
        <v>1.7981851100921631</v>
      </c>
      <c r="MA45">
        <v>1.7018852233886719</v>
      </c>
      <c r="MB45">
        <v>1.605589747428894</v>
      </c>
      <c r="MC45">
        <v>1.5445206165313721</v>
      </c>
      <c r="MD45">
        <v>1.4834537506103516</v>
      </c>
      <c r="ME45">
        <v>1.4329513311386108</v>
      </c>
      <c r="MF45">
        <v>1.3814953565597534</v>
      </c>
      <c r="MG45">
        <v>1.303877592086792</v>
      </c>
      <c r="MH45">
        <v>1.2262567281723022</v>
      </c>
      <c r="MI45">
        <v>1.1375750303268433</v>
      </c>
      <c r="MJ45">
        <v>1.0488934516906738</v>
      </c>
      <c r="MK45">
        <v>0.98840677738189697</v>
      </c>
      <c r="ML45">
        <v>0</v>
      </c>
      <c r="MM45">
        <v>0</v>
      </c>
      <c r="MN45">
        <v>0</v>
      </c>
      <c r="MO45">
        <v>0</v>
      </c>
      <c r="MP45">
        <v>0</v>
      </c>
      <c r="MQ45">
        <v>0</v>
      </c>
    </row>
    <row r="46" spans="1:355">
      <c r="A46" t="s">
        <v>144</v>
      </c>
      <c r="B46">
        <v>6.4121122360229492</v>
      </c>
      <c r="C46">
        <v>6.3886985778808594</v>
      </c>
      <c r="D46">
        <v>6.3652849197387695</v>
      </c>
      <c r="E46">
        <v>6.3827662467956543</v>
      </c>
      <c r="F46">
        <v>6.4002470970153809</v>
      </c>
      <c r="G46">
        <v>6.4430255889892578</v>
      </c>
      <c r="H46">
        <v>6.4858040809631348</v>
      </c>
      <c r="I46">
        <v>6.5902080535888672</v>
      </c>
      <c r="J46">
        <v>6.6946120262145996</v>
      </c>
      <c r="K46">
        <v>6.8627634048461914</v>
      </c>
      <c r="L46">
        <v>7.0309147834777832</v>
      </c>
      <c r="M46">
        <v>7.2400417327880859</v>
      </c>
      <c r="N46">
        <v>7.4491682052612305</v>
      </c>
      <c r="O46">
        <v>7.7956047058105469</v>
      </c>
      <c r="P46">
        <v>8.1420412063598633</v>
      </c>
      <c r="Q46">
        <v>0</v>
      </c>
      <c r="R46">
        <v>0</v>
      </c>
      <c r="S46">
        <v>0</v>
      </c>
      <c r="T46">
        <v>0</v>
      </c>
      <c r="U46">
        <v>0</v>
      </c>
      <c r="V46">
        <v>8.1422834396362305</v>
      </c>
      <c r="W46">
        <v>8.6849737167358398</v>
      </c>
      <c r="X46">
        <v>9.227665901184082</v>
      </c>
      <c r="Y46">
        <v>9.9580268859863281</v>
      </c>
      <c r="Z46">
        <v>10.688388824462891</v>
      </c>
      <c r="AA46">
        <v>11.653835296630859</v>
      </c>
      <c r="AB46">
        <v>12.619282722473145</v>
      </c>
      <c r="AC46">
        <v>13.779742240905762</v>
      </c>
      <c r="AD46">
        <v>14.940199851989746</v>
      </c>
      <c r="AE46">
        <v>16.192764282226563</v>
      </c>
      <c r="AF46">
        <v>17.445323944091797</v>
      </c>
      <c r="AG46">
        <v>18.705230712890625</v>
      </c>
      <c r="AH46">
        <v>19.965141296386719</v>
      </c>
      <c r="AI46">
        <v>21.49066162109375</v>
      </c>
      <c r="AJ46">
        <v>23.01618766784668</v>
      </c>
      <c r="AK46">
        <v>25.064105987548828</v>
      </c>
      <c r="AL46">
        <v>27.112026214599609</v>
      </c>
      <c r="AM46">
        <v>29.642553329467773</v>
      </c>
      <c r="AN46">
        <v>32.173076629638672</v>
      </c>
      <c r="AO46">
        <v>40.229202270507813</v>
      </c>
      <c r="AP46">
        <v>48.285305023193359</v>
      </c>
      <c r="AQ46">
        <v>51.160446166992188</v>
      </c>
      <c r="AR46">
        <v>54.034503936767578</v>
      </c>
      <c r="AS46">
        <v>56.920654296875</v>
      </c>
      <c r="AT46">
        <v>59.806793212890625</v>
      </c>
      <c r="AU46">
        <v>63.3099365234375</v>
      </c>
      <c r="AV46">
        <v>66.813079833984375</v>
      </c>
      <c r="AW46">
        <v>70.696754455566406</v>
      </c>
      <c r="AX46">
        <v>74.580436706542969</v>
      </c>
      <c r="AY46">
        <v>68.955474853515625</v>
      </c>
      <c r="AZ46">
        <v>63.330509185791016</v>
      </c>
      <c r="BA46">
        <v>64.913627624511719</v>
      </c>
      <c r="BB46">
        <v>66.496749877929688</v>
      </c>
      <c r="BC46">
        <v>67.203628540039063</v>
      </c>
      <c r="BD46">
        <v>67.910499572753906</v>
      </c>
      <c r="BE46">
        <v>58.668598175048828</v>
      </c>
      <c r="BF46">
        <v>49.426700592041016</v>
      </c>
      <c r="BG46">
        <v>49.114608764648438</v>
      </c>
      <c r="BH46">
        <v>48.802520751953125</v>
      </c>
      <c r="BI46">
        <v>47.245964050292969</v>
      </c>
      <c r="BJ46">
        <v>45.689411163330078</v>
      </c>
      <c r="BK46">
        <v>39.115486145019531</v>
      </c>
      <c r="BL46">
        <v>32.540748596191406</v>
      </c>
      <c r="BM46">
        <v>29.553417205810547</v>
      </c>
      <c r="BN46">
        <v>26.566099166870117</v>
      </c>
      <c r="BO46">
        <v>16.721435546875</v>
      </c>
      <c r="BP46">
        <v>6.87677001953125</v>
      </c>
      <c r="BQ46">
        <v>8.8106422424316406</v>
      </c>
      <c r="BR46">
        <v>10.744529724121094</v>
      </c>
      <c r="BS46">
        <v>8.5156488418579102</v>
      </c>
      <c r="BT46">
        <v>6.2867679595947266</v>
      </c>
      <c r="BU46">
        <v>4.4649257659912109</v>
      </c>
      <c r="BV46">
        <v>2.6430833339691162</v>
      </c>
      <c r="BW46">
        <v>1.1393272876739502</v>
      </c>
      <c r="BX46">
        <v>-0.36442065238952637</v>
      </c>
      <c r="BY46">
        <v>-1.7507505416870117</v>
      </c>
      <c r="BZ46">
        <v>-3.1370804309844971</v>
      </c>
      <c r="CA46">
        <v>-7.9126482009887695</v>
      </c>
      <c r="CB46">
        <v>-12.688232421875</v>
      </c>
      <c r="CC46">
        <v>-12.986013412475586</v>
      </c>
      <c r="CD46">
        <v>-13.283794403076172</v>
      </c>
      <c r="CE46">
        <v>-13.279831886291504</v>
      </c>
      <c r="CF46">
        <v>-13.274250030517578</v>
      </c>
      <c r="CG46">
        <v>-13.830404281616211</v>
      </c>
      <c r="CH46">
        <v>-14.386553764343262</v>
      </c>
      <c r="CI46">
        <v>-13.895861625671387</v>
      </c>
      <c r="CJ46">
        <v>-13.405166625976563</v>
      </c>
      <c r="CK46">
        <v>-13.439715385437012</v>
      </c>
      <c r="CL46">
        <v>-13.474266052246094</v>
      </c>
      <c r="CM46">
        <v>-14.101953506469727</v>
      </c>
      <c r="CN46">
        <v>-14.729646682739258</v>
      </c>
      <c r="CO46">
        <v>-14.428895950317383</v>
      </c>
      <c r="CP46">
        <v>-14.128148078918457</v>
      </c>
      <c r="CQ46">
        <v>-14.589602470397949</v>
      </c>
      <c r="CR46">
        <v>-15.051054954528809</v>
      </c>
      <c r="CS46">
        <v>-14.390121459960938</v>
      </c>
      <c r="CT46">
        <v>-13.729183197021484</v>
      </c>
      <c r="CU46">
        <v>-12.795923233032227</v>
      </c>
      <c r="CV46">
        <v>-11.862654685974121</v>
      </c>
      <c r="CW46">
        <v>-10.661706924438477</v>
      </c>
      <c r="CX46">
        <v>-9.4607467651367188</v>
      </c>
      <c r="CY46">
        <v>-8.0237674713134766</v>
      </c>
      <c r="CZ46">
        <v>-6.5848426818847656</v>
      </c>
      <c r="DA46">
        <v>-5.0691642761230469</v>
      </c>
      <c r="DB46">
        <v>-3.553499698638916</v>
      </c>
      <c r="DC46">
        <v>-1.9003301858901978</v>
      </c>
      <c r="DD46">
        <v>-0.24716025590896606</v>
      </c>
      <c r="DE46">
        <v>1.3579205274581909</v>
      </c>
      <c r="DF46">
        <v>2.9630162715911865</v>
      </c>
      <c r="DG46">
        <v>4.339665412902832</v>
      </c>
      <c r="DH46">
        <v>5.7163271903991699</v>
      </c>
      <c r="DI46">
        <v>6.7596592903137207</v>
      </c>
      <c r="DJ46">
        <v>7.8029818534851074</v>
      </c>
      <c r="DK46">
        <v>8.4484434127807617</v>
      </c>
      <c r="DL46">
        <v>9.093897819519043</v>
      </c>
      <c r="DM46">
        <v>9.3229951858520508</v>
      </c>
      <c r="DN46">
        <v>9.5520906448364258</v>
      </c>
      <c r="DO46">
        <v>9.4697189331054688</v>
      </c>
      <c r="DP46">
        <v>9.3873462677001953</v>
      </c>
      <c r="DQ46">
        <v>9.0528430938720703</v>
      </c>
      <c r="DR46">
        <v>8.7183351516723633</v>
      </c>
      <c r="DS46">
        <v>8.1705799102783203</v>
      </c>
      <c r="DT46">
        <v>7.6240577697753906</v>
      </c>
      <c r="DU46">
        <v>7.0620770454406738</v>
      </c>
      <c r="DV46">
        <v>6.5001010894775391</v>
      </c>
      <c r="DW46">
        <v>5.9932489395141602</v>
      </c>
      <c r="DX46">
        <v>5.4863972663879395</v>
      </c>
      <c r="DY46">
        <v>5.2505245208740234</v>
      </c>
      <c r="DZ46">
        <v>5.0146498680114746</v>
      </c>
      <c r="EA46">
        <v>4.9411330223083496</v>
      </c>
      <c r="EB46">
        <v>4.8676152229309082</v>
      </c>
      <c r="EC46">
        <v>5.2083625793457031</v>
      </c>
      <c r="ED46">
        <v>5.5491061210632324</v>
      </c>
      <c r="EE46">
        <v>6.2394413948059082</v>
      </c>
      <c r="EF46">
        <v>6.9297704696655273</v>
      </c>
      <c r="EG46">
        <v>7.873499870300293</v>
      </c>
      <c r="EH46">
        <v>8.817230224609375</v>
      </c>
      <c r="EI46">
        <v>9.9658269882202148</v>
      </c>
      <c r="EJ46">
        <v>11.114434242248535</v>
      </c>
      <c r="EK46">
        <v>12.322903633117676</v>
      </c>
      <c r="EL46">
        <v>13.531384468078613</v>
      </c>
      <c r="EM46">
        <v>14.549784660339355</v>
      </c>
      <c r="EN46">
        <v>15.568008422851563</v>
      </c>
      <c r="EO46">
        <v>16.188940048217773</v>
      </c>
      <c r="EP46">
        <v>16.809864044189453</v>
      </c>
      <c r="EQ46">
        <v>17.059379577636719</v>
      </c>
      <c r="ER46">
        <v>17.308893203735352</v>
      </c>
      <c r="ES46">
        <v>17.372169494628906</v>
      </c>
      <c r="ET46">
        <v>17.435445785522461</v>
      </c>
      <c r="EU46">
        <v>17.273786544799805</v>
      </c>
      <c r="EV46">
        <v>17.112125396728516</v>
      </c>
      <c r="EW46">
        <v>16.634124755859375</v>
      </c>
      <c r="EX46">
        <v>16.1561279296875</v>
      </c>
      <c r="EY46">
        <v>15.537921905517578</v>
      </c>
      <c r="EZ46">
        <v>14.919721603393555</v>
      </c>
      <c r="FA46">
        <v>14.541595458984375</v>
      </c>
      <c r="FB46">
        <v>14.163467407226563</v>
      </c>
      <c r="FC46">
        <v>13.310612678527832</v>
      </c>
      <c r="FD46">
        <v>12.457749366760254</v>
      </c>
      <c r="FE46">
        <v>11.492586135864258</v>
      </c>
      <c r="FF46">
        <v>10.527413368225098</v>
      </c>
      <c r="FG46">
        <v>9.9577665328979492</v>
      </c>
      <c r="FH46">
        <v>9.387761116027832</v>
      </c>
      <c r="FI46">
        <v>8.8304967880249023</v>
      </c>
      <c r="FJ46">
        <v>8.2732219696044922</v>
      </c>
      <c r="FK46">
        <v>8.0534067153930664</v>
      </c>
      <c r="FL46">
        <v>7.8335952758789063</v>
      </c>
      <c r="FM46">
        <v>8.2072963714599609</v>
      </c>
      <c r="FN46">
        <v>8.5809898376464844</v>
      </c>
      <c r="FO46">
        <v>8.9476461410522461</v>
      </c>
      <c r="FP46">
        <v>9.3143024444580078</v>
      </c>
      <c r="FQ46">
        <v>9.3061590194702148</v>
      </c>
      <c r="FR46">
        <v>9.2980175018310547</v>
      </c>
      <c r="FS46">
        <v>9.3653898239135742</v>
      </c>
      <c r="FT46">
        <v>9.4327640533447266</v>
      </c>
      <c r="FU46">
        <v>9.7136211395263672</v>
      </c>
      <c r="FV46">
        <v>9.9944782257080078</v>
      </c>
      <c r="FW46">
        <v>9.9322853088378906</v>
      </c>
      <c r="FX46">
        <v>9.8700942993164063</v>
      </c>
      <c r="FY46">
        <v>9.4616737365722656</v>
      </c>
      <c r="FZ46">
        <v>9.0532493591308594</v>
      </c>
      <c r="GA46">
        <v>9.0647573471069336</v>
      </c>
      <c r="GB46">
        <v>9.0783185958862305</v>
      </c>
      <c r="GC46">
        <v>9.1447734832763672</v>
      </c>
      <c r="GD46">
        <v>9.2112302780151367</v>
      </c>
      <c r="GE46">
        <v>8.6934337615966797</v>
      </c>
      <c r="GF46">
        <v>8.1756353378295898</v>
      </c>
      <c r="GG46">
        <v>7.7036914825439453</v>
      </c>
      <c r="GH46">
        <v>7.2317566871643066</v>
      </c>
      <c r="GI46">
        <v>7.1819400787353516</v>
      </c>
      <c r="GJ46">
        <v>7.1321268081665039</v>
      </c>
      <c r="GK46">
        <v>7.1359505653381348</v>
      </c>
      <c r="GL46">
        <v>7.1397714614868164</v>
      </c>
      <c r="GM46">
        <v>6.8022222518920898</v>
      </c>
      <c r="GN46">
        <v>6.4646673202514648</v>
      </c>
      <c r="GO46">
        <v>6.2533469200134277</v>
      </c>
      <c r="GP46">
        <v>6.0420284271240234</v>
      </c>
      <c r="GQ46">
        <v>6.2306370735168457</v>
      </c>
      <c r="GR46">
        <v>6.4192414283752441</v>
      </c>
      <c r="GS46">
        <v>6.318183422088623</v>
      </c>
      <c r="GT46">
        <v>6.2171230316162109</v>
      </c>
      <c r="GU46">
        <v>5.6744680404663086</v>
      </c>
      <c r="GV46">
        <v>5.1324648857116699</v>
      </c>
      <c r="GW46">
        <v>4.8626632690429688</v>
      </c>
      <c r="GX46">
        <v>4.5928568840026855</v>
      </c>
      <c r="GY46">
        <v>4.6659607887268066</v>
      </c>
      <c r="GZ46">
        <v>4.7390656471252441</v>
      </c>
      <c r="HA46">
        <v>4.5526323318481445</v>
      </c>
      <c r="HB46">
        <v>4.3662023544311523</v>
      </c>
      <c r="HC46">
        <v>4.0362730026245117</v>
      </c>
      <c r="HD46">
        <v>3.7063429355621338</v>
      </c>
      <c r="HE46">
        <v>3.8937456607818604</v>
      </c>
      <c r="HF46">
        <v>4.081151008605957</v>
      </c>
      <c r="HG46">
        <v>4.5830774307250977</v>
      </c>
      <c r="HH46">
        <v>5.0850138664245605</v>
      </c>
      <c r="HI46">
        <v>5.3576188087463379</v>
      </c>
      <c r="HJ46">
        <v>5.6302223205566406</v>
      </c>
      <c r="HK46">
        <v>5.8202905654907227</v>
      </c>
      <c r="HL46">
        <v>6.0103545188903809</v>
      </c>
      <c r="HM46">
        <v>6.8771076202392578</v>
      </c>
      <c r="HN46">
        <v>7.7438650131225586</v>
      </c>
      <c r="HO46">
        <v>8.2690267562866211</v>
      </c>
      <c r="HP46">
        <v>8.7934389114379883</v>
      </c>
      <c r="HQ46">
        <v>9.0303840637207031</v>
      </c>
      <c r="HR46">
        <v>9.267333984375</v>
      </c>
      <c r="HS46">
        <v>9.2381210327148438</v>
      </c>
      <c r="HT46">
        <v>9.2089061737060547</v>
      </c>
      <c r="HU46">
        <v>9.0934667587280273</v>
      </c>
      <c r="HV46">
        <v>8.9780292510986328</v>
      </c>
      <c r="HW46">
        <v>8.5418853759765625</v>
      </c>
      <c r="HX46">
        <v>8.105738639831543</v>
      </c>
      <c r="HY46">
        <v>6.9919052124023438</v>
      </c>
      <c r="HZ46">
        <v>5.8780727386474609</v>
      </c>
      <c r="IA46">
        <v>4.8578457832336426</v>
      </c>
      <c r="IB46">
        <v>3.837599515914917</v>
      </c>
      <c r="IC46">
        <v>2.6757705211639404</v>
      </c>
      <c r="ID46">
        <v>1.5139399766921997</v>
      </c>
      <c r="IE46">
        <v>0.10774111747741699</v>
      </c>
      <c r="IF46">
        <v>-1.2984310388565063</v>
      </c>
      <c r="IG46">
        <v>-2.7957112789154053</v>
      </c>
      <c r="IH46">
        <v>-4.292992115020752</v>
      </c>
      <c r="II46">
        <v>-5.404301643371582</v>
      </c>
      <c r="IJ46">
        <v>-6.5133833885192871</v>
      </c>
      <c r="IK46">
        <v>-7.3026266098022461</v>
      </c>
      <c r="IL46">
        <v>-8.0918855667114258</v>
      </c>
      <c r="IM46">
        <v>-8.6787853240966797</v>
      </c>
      <c r="IN46">
        <v>-9.2656841278076172</v>
      </c>
      <c r="IO46">
        <v>-9.4149627685546875</v>
      </c>
      <c r="IP46">
        <v>-9.564239501953125</v>
      </c>
      <c r="IQ46">
        <v>-6.3435807228088379</v>
      </c>
      <c r="IR46">
        <v>-3.1228959560394287</v>
      </c>
      <c r="IS46">
        <v>-3.33677077293396</v>
      </c>
      <c r="IT46">
        <v>-3.5506365299224854</v>
      </c>
      <c r="IU46">
        <v>-2.5083389282226563</v>
      </c>
      <c r="IV46">
        <v>-1.4660217761993408</v>
      </c>
      <c r="IW46">
        <v>-0.6977199912071228</v>
      </c>
      <c r="IX46">
        <v>7.0581004023551941E-2</v>
      </c>
      <c r="IY46">
        <v>0.90972298383712769</v>
      </c>
      <c r="IZ46">
        <v>1.7488490343093872</v>
      </c>
      <c r="JA46">
        <v>3.0266828536987305</v>
      </c>
      <c r="JB46">
        <v>4.3045201301574707</v>
      </c>
      <c r="JC46">
        <v>7.0098667144775391</v>
      </c>
      <c r="JD46">
        <v>9.715545654296875</v>
      </c>
      <c r="JE46">
        <v>13.064373016357422</v>
      </c>
      <c r="JF46">
        <v>16.413265228271484</v>
      </c>
      <c r="JG46">
        <v>20.73527717590332</v>
      </c>
      <c r="JH46">
        <v>25.05729866027832</v>
      </c>
      <c r="JI46">
        <v>31.300012588500977</v>
      </c>
      <c r="JJ46">
        <v>37.542606353759766</v>
      </c>
      <c r="JK46">
        <v>40.813179016113281</v>
      </c>
      <c r="JL46">
        <v>44.083724975585938</v>
      </c>
      <c r="JM46">
        <v>47.226871490478516</v>
      </c>
      <c r="JN46">
        <v>50.369960784912109</v>
      </c>
      <c r="JO46">
        <v>45.360790252685547</v>
      </c>
      <c r="JP46">
        <v>40.351524353027344</v>
      </c>
      <c r="JQ46">
        <v>41.665458679199219</v>
      </c>
      <c r="JR46">
        <v>42.979412078857422</v>
      </c>
      <c r="JS46">
        <v>43.397819519042969</v>
      </c>
      <c r="JT46">
        <v>43.816215515136719</v>
      </c>
      <c r="JU46">
        <v>53.072307586669922</v>
      </c>
      <c r="JV46">
        <v>62.328460693359375</v>
      </c>
      <c r="JW46">
        <v>62.374153137207031</v>
      </c>
      <c r="JX46">
        <v>62.419353485107422</v>
      </c>
      <c r="JY46">
        <v>60.416988372802734</v>
      </c>
      <c r="JZ46">
        <v>58.414581298828125</v>
      </c>
      <c r="KA46">
        <v>56.207729339599609</v>
      </c>
      <c r="KB46">
        <v>54.000881195068359</v>
      </c>
      <c r="KC46">
        <v>52.950706481933594</v>
      </c>
      <c r="KD46">
        <v>51.900550842285156</v>
      </c>
      <c r="KE46">
        <v>56.667270660400391</v>
      </c>
      <c r="KF46">
        <v>61.434032440185547</v>
      </c>
      <c r="KG46">
        <v>56.649002075195313</v>
      </c>
      <c r="KH46">
        <v>51.863983154296875</v>
      </c>
      <c r="KI46">
        <v>48.11712646484375</v>
      </c>
      <c r="KJ46">
        <v>44.370201110839844</v>
      </c>
      <c r="KK46">
        <v>42.322578430175781</v>
      </c>
      <c r="KL46">
        <v>40.274959564208984</v>
      </c>
      <c r="KM46">
        <v>37.650421142578125</v>
      </c>
      <c r="KN46">
        <v>35.025932312011719</v>
      </c>
      <c r="KO46">
        <v>32.10009765625</v>
      </c>
      <c r="KP46">
        <v>29.174263000488281</v>
      </c>
      <c r="KQ46">
        <v>27.446321487426758</v>
      </c>
      <c r="KR46">
        <v>25.718160629272461</v>
      </c>
      <c r="KS46">
        <v>22.013980865478516</v>
      </c>
      <c r="KT46">
        <v>18.309730529785156</v>
      </c>
      <c r="KU46">
        <v>17.259748458862305</v>
      </c>
      <c r="KV46">
        <v>16.20977783203125</v>
      </c>
      <c r="KW46">
        <v>15.3248291015625</v>
      </c>
      <c r="KX46">
        <v>14.439896583557129</v>
      </c>
      <c r="KY46">
        <v>13.916939735412598</v>
      </c>
      <c r="KZ46">
        <v>13.393984794616699</v>
      </c>
      <c r="LA46">
        <v>12.98597240447998</v>
      </c>
      <c r="LB46">
        <v>12.577960968017578</v>
      </c>
      <c r="LC46">
        <v>12.184680938720703</v>
      </c>
      <c r="LD46">
        <v>11.791393280029297</v>
      </c>
      <c r="LE46">
        <v>11.501564025878906</v>
      </c>
      <c r="LF46">
        <v>11.211735725402832</v>
      </c>
      <c r="LG46">
        <v>10.994317054748535</v>
      </c>
      <c r="LH46">
        <v>10.77690315246582</v>
      </c>
      <c r="LI46">
        <v>10.553420066833496</v>
      </c>
      <c r="LJ46">
        <v>10.329936981201172</v>
      </c>
      <c r="LK46">
        <v>10.112035751342773</v>
      </c>
      <c r="LL46">
        <v>9.89361572265625</v>
      </c>
      <c r="LM46">
        <v>9.6917409896850586</v>
      </c>
      <c r="LN46">
        <v>9.4898576736450195</v>
      </c>
      <c r="LO46">
        <v>9.287501335144043</v>
      </c>
      <c r="LP46">
        <v>9.0851449966430664</v>
      </c>
      <c r="LQ46">
        <v>8.8860235214233398</v>
      </c>
      <c r="LR46">
        <v>8.6869096755981445</v>
      </c>
      <c r="LS46">
        <v>8.5087223052978516</v>
      </c>
      <c r="LT46">
        <v>8.3305416107177734</v>
      </c>
      <c r="LU46">
        <v>8.1820745468139648</v>
      </c>
      <c r="LV46">
        <v>8.0336027145385742</v>
      </c>
      <c r="LW46">
        <v>7.8900065422058105</v>
      </c>
      <c r="LX46">
        <v>7.7464046478271484</v>
      </c>
      <c r="LY46">
        <v>7.6051425933837891</v>
      </c>
      <c r="LZ46">
        <v>7.4638805389404297</v>
      </c>
      <c r="MA46">
        <v>7.3483190536499023</v>
      </c>
      <c r="MB46">
        <v>7.2327628135681152</v>
      </c>
      <c r="MC46">
        <v>7.1560211181640625</v>
      </c>
      <c r="MD46">
        <v>7.0792832374572754</v>
      </c>
      <c r="ME46">
        <v>7.0319209098815918</v>
      </c>
      <c r="MF46">
        <v>6.9840540885925293</v>
      </c>
      <c r="MG46">
        <v>6.9595236778259277</v>
      </c>
      <c r="MH46">
        <v>6.934992790222168</v>
      </c>
      <c r="MI46">
        <v>6.9297714233398438</v>
      </c>
      <c r="MJ46">
        <v>6.9245500564575195</v>
      </c>
      <c r="MK46">
        <v>6.9202990531921387</v>
      </c>
      <c r="ML46">
        <v>0</v>
      </c>
      <c r="MM46">
        <v>0</v>
      </c>
      <c r="MN46">
        <v>0</v>
      </c>
      <c r="MO46">
        <v>0</v>
      </c>
      <c r="MP46">
        <v>0</v>
      </c>
      <c r="MQ46">
        <v>0</v>
      </c>
    </row>
    <row r="47" spans="1:355">
      <c r="A47" t="s">
        <v>145</v>
      </c>
      <c r="B47">
        <v>-33.953384399414063</v>
      </c>
      <c r="C47">
        <v>-33.959884643554688</v>
      </c>
      <c r="D47">
        <v>-33.966381072998047</v>
      </c>
      <c r="E47">
        <v>-34.047550201416016</v>
      </c>
      <c r="F47">
        <v>-34.128719329833984</v>
      </c>
      <c r="G47">
        <v>-34.292346954345703</v>
      </c>
      <c r="H47">
        <v>-34.455978393554688</v>
      </c>
      <c r="I47">
        <v>-34.644886016845703</v>
      </c>
      <c r="J47">
        <v>-34.833797454833984</v>
      </c>
      <c r="K47">
        <v>-35.017757415771484</v>
      </c>
      <c r="L47">
        <v>-35.20172119140625</v>
      </c>
      <c r="M47">
        <v>-35.468048095703125</v>
      </c>
      <c r="N47">
        <v>-35.734371185302734</v>
      </c>
      <c r="O47">
        <v>-36.093959808349609</v>
      </c>
      <c r="P47">
        <v>-36.453548431396484</v>
      </c>
      <c r="Q47">
        <v>0</v>
      </c>
      <c r="R47">
        <v>0</v>
      </c>
      <c r="S47">
        <v>0</v>
      </c>
      <c r="T47">
        <v>0</v>
      </c>
      <c r="U47">
        <v>0</v>
      </c>
      <c r="V47">
        <v>-36.450435638427734</v>
      </c>
      <c r="W47">
        <v>-36.990894317626953</v>
      </c>
      <c r="X47">
        <v>-37.531356811523438</v>
      </c>
      <c r="Y47">
        <v>-38.397342681884766</v>
      </c>
      <c r="Z47">
        <v>-39.263332366943359</v>
      </c>
      <c r="AA47">
        <v>-40.500896453857422</v>
      </c>
      <c r="AB47">
        <v>-41.738460540771484</v>
      </c>
      <c r="AC47">
        <v>-43.373153686523438</v>
      </c>
      <c r="AD47">
        <v>-45.007843017578125</v>
      </c>
      <c r="AE47">
        <v>-47.1624755859375</v>
      </c>
      <c r="AF47">
        <v>-49.317100524902344</v>
      </c>
      <c r="AG47">
        <v>-51.911865234375</v>
      </c>
      <c r="AH47">
        <v>-54.506633758544922</v>
      </c>
      <c r="AI47">
        <v>-57.435245513916016</v>
      </c>
      <c r="AJ47">
        <v>-60.363864898681641</v>
      </c>
      <c r="AK47">
        <v>-63.631137847900391</v>
      </c>
      <c r="AL47">
        <v>-66.898406982421875</v>
      </c>
      <c r="AM47">
        <v>-70.449653625488281</v>
      </c>
      <c r="AN47">
        <v>-74.000892639160156</v>
      </c>
      <c r="AO47">
        <v>-90.5189208984375</v>
      </c>
      <c r="AP47">
        <v>-107.03692626953125</v>
      </c>
      <c r="AQ47">
        <v>-111.35936737060547</v>
      </c>
      <c r="AR47">
        <v>-115.67947387695313</v>
      </c>
      <c r="AS47">
        <v>-119.42179870605469</v>
      </c>
      <c r="AT47">
        <v>-123.16410827636719</v>
      </c>
      <c r="AU47">
        <v>-126.01531982421875</v>
      </c>
      <c r="AV47">
        <v>-128.86653137207031</v>
      </c>
      <c r="AW47">
        <v>-130.00712585449219</v>
      </c>
      <c r="AX47">
        <v>-131.147705078125</v>
      </c>
      <c r="AY47">
        <v>-114.09653472900391</v>
      </c>
      <c r="AZ47">
        <v>-97.045372009277344</v>
      </c>
      <c r="BA47">
        <v>-94.252593994140625</v>
      </c>
      <c r="BB47">
        <v>-91.459815979003906</v>
      </c>
      <c r="BC47">
        <v>-87.479362487792969</v>
      </c>
      <c r="BD47">
        <v>-83.4989013671875</v>
      </c>
      <c r="BE47">
        <v>-65.131759643554688</v>
      </c>
      <c r="BF47">
        <v>-46.764617919921875</v>
      </c>
      <c r="BG47">
        <v>-40.197166442871094</v>
      </c>
      <c r="BH47">
        <v>-33.629692077636719</v>
      </c>
      <c r="BI47">
        <v>-25.190221786499023</v>
      </c>
      <c r="BJ47">
        <v>-16.750755310058594</v>
      </c>
      <c r="BK47">
        <v>-6.2723407745361328</v>
      </c>
      <c r="BL47">
        <v>4.2044239044189453</v>
      </c>
      <c r="BM47">
        <v>12.071138381958008</v>
      </c>
      <c r="BN47">
        <v>19.937799453735352</v>
      </c>
      <c r="BO47">
        <v>16.102870941162109</v>
      </c>
      <c r="BP47">
        <v>12.267942428588867</v>
      </c>
      <c r="BQ47">
        <v>26.002342224121094</v>
      </c>
      <c r="BR47">
        <v>39.736812591552734</v>
      </c>
      <c r="BS47">
        <v>44.1087646484375</v>
      </c>
      <c r="BT47">
        <v>48.480712890625</v>
      </c>
      <c r="BU47">
        <v>51.699447631835938</v>
      </c>
      <c r="BV47">
        <v>54.918178558349609</v>
      </c>
      <c r="BW47">
        <v>57.427520751953125</v>
      </c>
      <c r="BX47">
        <v>59.936847686767578</v>
      </c>
      <c r="BY47">
        <v>62.327621459960938</v>
      </c>
      <c r="BZ47">
        <v>64.718399047851563</v>
      </c>
      <c r="CA47">
        <v>62.720787048339844</v>
      </c>
      <c r="CB47">
        <v>60.723163604736328</v>
      </c>
      <c r="CC47">
        <v>58.641544342041016</v>
      </c>
      <c r="CD47">
        <v>56.559928894042969</v>
      </c>
      <c r="CE47">
        <v>54.685428619384766</v>
      </c>
      <c r="CF47">
        <v>52.810436248779297</v>
      </c>
      <c r="CG47">
        <v>53.283817291259766</v>
      </c>
      <c r="CH47">
        <v>53.7572021484375</v>
      </c>
      <c r="CI47">
        <v>51.861457824707031</v>
      </c>
      <c r="CJ47">
        <v>49.965713500976563</v>
      </c>
      <c r="CK47">
        <v>50.071041107177734</v>
      </c>
      <c r="CL47">
        <v>50.176376342773438</v>
      </c>
      <c r="CM47">
        <v>52.465999603271484</v>
      </c>
      <c r="CN47">
        <v>54.755645751953125</v>
      </c>
      <c r="CO47">
        <v>54.801601409912109</v>
      </c>
      <c r="CP47">
        <v>54.847553253173828</v>
      </c>
      <c r="CQ47">
        <v>57.8145751953125</v>
      </c>
      <c r="CR47">
        <v>60.781578063964844</v>
      </c>
      <c r="CS47">
        <v>60.835769653320313</v>
      </c>
      <c r="CT47">
        <v>60.889945983886719</v>
      </c>
      <c r="CU47">
        <v>60.826595306396484</v>
      </c>
      <c r="CV47">
        <v>60.763240814208984</v>
      </c>
      <c r="CW47">
        <v>60.445297241210938</v>
      </c>
      <c r="CX47">
        <v>60.127353668212891</v>
      </c>
      <c r="CY47">
        <v>59.382392883300781</v>
      </c>
      <c r="CZ47">
        <v>58.637382507324219</v>
      </c>
      <c r="DA47">
        <v>57.749134063720703</v>
      </c>
      <c r="DB47">
        <v>56.860893249511719</v>
      </c>
      <c r="DC47">
        <v>55.563495635986328</v>
      </c>
      <c r="DD47">
        <v>54.266098022460938</v>
      </c>
      <c r="DE47">
        <v>52.777915954589844</v>
      </c>
      <c r="DF47">
        <v>51.289722442626953</v>
      </c>
      <c r="DG47">
        <v>49.889797210693359</v>
      </c>
      <c r="DH47">
        <v>48.489860534667969</v>
      </c>
      <c r="DI47">
        <v>47.281478881835938</v>
      </c>
      <c r="DJ47">
        <v>46.073108673095703</v>
      </c>
      <c r="DK47">
        <v>45.137672424316406</v>
      </c>
      <c r="DL47">
        <v>44.202247619628906</v>
      </c>
      <c r="DM47">
        <v>43.687088012695313</v>
      </c>
      <c r="DN47">
        <v>43.171932220458984</v>
      </c>
      <c r="DO47">
        <v>43.024887084960938</v>
      </c>
      <c r="DP47">
        <v>42.877841949462891</v>
      </c>
      <c r="DQ47">
        <v>42.994266510009766</v>
      </c>
      <c r="DR47">
        <v>43.110691070556641</v>
      </c>
      <c r="DS47">
        <v>43.448337554931641</v>
      </c>
      <c r="DT47">
        <v>43.785926818847656</v>
      </c>
      <c r="DU47">
        <v>45.973152160644531</v>
      </c>
      <c r="DV47">
        <v>48.160362243652344</v>
      </c>
      <c r="DW47">
        <v>53.749794006347656</v>
      </c>
      <c r="DX47">
        <v>59.339195251464844</v>
      </c>
      <c r="DY47">
        <v>52.813240051269531</v>
      </c>
      <c r="DZ47">
        <v>46.287235260009766</v>
      </c>
      <c r="EA47">
        <v>46.525856018066406</v>
      </c>
      <c r="EB47">
        <v>46.764476776123047</v>
      </c>
      <c r="EC47">
        <v>46.707870483398438</v>
      </c>
      <c r="ED47">
        <v>46.651264190673828</v>
      </c>
      <c r="EE47">
        <v>46.282535552978516</v>
      </c>
      <c r="EF47">
        <v>45.913810729980469</v>
      </c>
      <c r="EG47">
        <v>45.186042785644531</v>
      </c>
      <c r="EH47">
        <v>44.458274841308594</v>
      </c>
      <c r="EI47">
        <v>43.419036865234375</v>
      </c>
      <c r="EJ47">
        <v>42.379783630371094</v>
      </c>
      <c r="EK47">
        <v>41.198905944824219</v>
      </c>
      <c r="EL47">
        <v>40.018013000488281</v>
      </c>
      <c r="EM47">
        <v>38.859619140625</v>
      </c>
      <c r="EN47">
        <v>37.701202392578125</v>
      </c>
      <c r="EO47">
        <v>36.749122619628906</v>
      </c>
      <c r="EP47">
        <v>35.797050476074219</v>
      </c>
      <c r="EQ47">
        <v>35.176841735839844</v>
      </c>
      <c r="ER47">
        <v>34.556636810302734</v>
      </c>
      <c r="ES47">
        <v>34.188682556152344</v>
      </c>
      <c r="ET47">
        <v>33.820728302001953</v>
      </c>
      <c r="EU47">
        <v>33.689399719238281</v>
      </c>
      <c r="EV47">
        <v>33.558071136474609</v>
      </c>
      <c r="EW47">
        <v>33.762557983398438</v>
      </c>
      <c r="EX47">
        <v>33.967044830322266</v>
      </c>
      <c r="EY47">
        <v>34.38714599609375</v>
      </c>
      <c r="EZ47">
        <v>34.807243347167969</v>
      </c>
      <c r="FA47">
        <v>36.683174133300781</v>
      </c>
      <c r="FB47">
        <v>38.559104919433594</v>
      </c>
      <c r="FC47">
        <v>39.31829833984375</v>
      </c>
      <c r="FD47">
        <v>40.077495574951172</v>
      </c>
      <c r="FE47">
        <v>39.373271942138672</v>
      </c>
      <c r="FF47">
        <v>38.669040679931641</v>
      </c>
      <c r="FG47">
        <v>39.273296356201172</v>
      </c>
      <c r="FH47">
        <v>39.878120422363281</v>
      </c>
      <c r="FI47">
        <v>40.51202392578125</v>
      </c>
      <c r="FJ47">
        <v>41.145938873291016</v>
      </c>
      <c r="FK47">
        <v>41.541782379150391</v>
      </c>
      <c r="FL47">
        <v>41.9376220703125</v>
      </c>
      <c r="FM47">
        <v>41.918991088867188</v>
      </c>
      <c r="FN47">
        <v>41.900360107421875</v>
      </c>
      <c r="FO47">
        <v>41.856773376464844</v>
      </c>
      <c r="FP47">
        <v>41.813186645507813</v>
      </c>
      <c r="FQ47">
        <v>41.963130950927734</v>
      </c>
      <c r="FR47">
        <v>42.113071441650391</v>
      </c>
      <c r="FS47">
        <v>42.215496063232422</v>
      </c>
      <c r="FT47">
        <v>42.317924499511719</v>
      </c>
      <c r="FU47">
        <v>42.317306518554688</v>
      </c>
      <c r="FV47">
        <v>42.316684722900391</v>
      </c>
      <c r="FW47">
        <v>42.492290496826172</v>
      </c>
      <c r="FX47">
        <v>42.667896270751953</v>
      </c>
      <c r="FY47">
        <v>43.040596008300781</v>
      </c>
      <c r="FZ47">
        <v>43.413295745849609</v>
      </c>
      <c r="GA47">
        <v>45.399303436279297</v>
      </c>
      <c r="GB47">
        <v>47.384765625</v>
      </c>
      <c r="GC47">
        <v>47.619861602783203</v>
      </c>
      <c r="GD47">
        <v>47.854961395263672</v>
      </c>
      <c r="GE47">
        <v>46.390811920166016</v>
      </c>
      <c r="GF47">
        <v>44.926658630371094</v>
      </c>
      <c r="GG47">
        <v>45.169544219970703</v>
      </c>
      <c r="GH47">
        <v>45.412425994873047</v>
      </c>
      <c r="GI47">
        <v>45.508148193359375</v>
      </c>
      <c r="GJ47">
        <v>45.603874206542969</v>
      </c>
      <c r="GK47">
        <v>45.669475555419922</v>
      </c>
      <c r="GL47">
        <v>45.735073089599609</v>
      </c>
      <c r="GM47">
        <v>45.840377807617188</v>
      </c>
      <c r="GN47">
        <v>45.945682525634766</v>
      </c>
      <c r="GO47">
        <v>45.970237731933594</v>
      </c>
      <c r="GP47">
        <v>45.994804382324219</v>
      </c>
      <c r="GQ47">
        <v>48.892227172851563</v>
      </c>
      <c r="GR47">
        <v>51.789600372314453</v>
      </c>
      <c r="GS47">
        <v>51.81512451171875</v>
      </c>
      <c r="GT47">
        <v>51.840633392333984</v>
      </c>
      <c r="GU47">
        <v>49.043384552001953</v>
      </c>
      <c r="GV47">
        <v>46.246112823486328</v>
      </c>
      <c r="GW47">
        <v>46.313522338867188</v>
      </c>
      <c r="GX47">
        <v>46.380935668945313</v>
      </c>
      <c r="GY47">
        <v>46.420150756835938</v>
      </c>
      <c r="GZ47">
        <v>46.459369659423828</v>
      </c>
      <c r="HA47">
        <v>46.612781524658203</v>
      </c>
      <c r="HB47">
        <v>46.766193389892578</v>
      </c>
      <c r="HC47">
        <v>46.898777008056641</v>
      </c>
      <c r="HD47">
        <v>47.031360626220703</v>
      </c>
      <c r="HE47">
        <v>46.925338745117188</v>
      </c>
      <c r="HF47">
        <v>46.819313049316406</v>
      </c>
      <c r="HG47">
        <v>46.528720855712891</v>
      </c>
      <c r="HH47">
        <v>46.238121032714844</v>
      </c>
      <c r="HI47">
        <v>45.886703491210938</v>
      </c>
      <c r="HJ47">
        <v>45.535228729248047</v>
      </c>
      <c r="HK47">
        <v>28.048818588256836</v>
      </c>
      <c r="HL47">
        <v>10.562744140625</v>
      </c>
      <c r="HM47">
        <v>29.933094024658203</v>
      </c>
      <c r="HN47">
        <v>49.303703308105469</v>
      </c>
      <c r="HO47">
        <v>45.7149658203125</v>
      </c>
      <c r="HP47">
        <v>42.125820159912109</v>
      </c>
      <c r="HQ47">
        <v>41.582065582275391</v>
      </c>
      <c r="HR47">
        <v>41.038303375244141</v>
      </c>
      <c r="HS47">
        <v>40.69232177734375</v>
      </c>
      <c r="HT47">
        <v>40.346343994140625</v>
      </c>
      <c r="HU47">
        <v>40.058143615722656</v>
      </c>
      <c r="HV47">
        <v>39.769954681396484</v>
      </c>
      <c r="HW47">
        <v>42.332649230957031</v>
      </c>
      <c r="HX47">
        <v>44.895370483398438</v>
      </c>
      <c r="HY47">
        <v>45.373703002929688</v>
      </c>
      <c r="HZ47">
        <v>45.852020263671875</v>
      </c>
      <c r="IA47">
        <v>43.768825531005859</v>
      </c>
      <c r="IB47">
        <v>41.685592651367188</v>
      </c>
      <c r="IC47">
        <v>42.431922912597656</v>
      </c>
      <c r="ID47">
        <v>43.178264617919922</v>
      </c>
      <c r="IE47">
        <v>44.151935577392578</v>
      </c>
      <c r="IF47">
        <v>45.125587463378906</v>
      </c>
      <c r="IG47">
        <v>46.134105682373047</v>
      </c>
      <c r="IH47">
        <v>47.142620086669922</v>
      </c>
      <c r="II47">
        <v>48.047084808349609</v>
      </c>
      <c r="IJ47">
        <v>48.951759338378906</v>
      </c>
      <c r="IK47">
        <v>49.830680847167969</v>
      </c>
      <c r="IL47">
        <v>50.709617614746094</v>
      </c>
      <c r="IM47">
        <v>51.374256134033203</v>
      </c>
      <c r="IN47">
        <v>52.038890838623047</v>
      </c>
      <c r="IO47">
        <v>52.409511566162109</v>
      </c>
      <c r="IP47">
        <v>52.780120849609375</v>
      </c>
      <c r="IQ47">
        <v>55.923595428466797</v>
      </c>
      <c r="IR47">
        <v>59.067089080810547</v>
      </c>
      <c r="IS47">
        <v>63.831306457519531</v>
      </c>
      <c r="IT47">
        <v>68.595458984375</v>
      </c>
      <c r="IU47">
        <v>63.853439331054688</v>
      </c>
      <c r="IV47">
        <v>59.111335754394531</v>
      </c>
      <c r="IW47">
        <v>58.609550476074219</v>
      </c>
      <c r="IX47">
        <v>58.107780456542969</v>
      </c>
      <c r="IY47">
        <v>57.923496246337891</v>
      </c>
      <c r="IZ47">
        <v>57.739215850830078</v>
      </c>
      <c r="JA47">
        <v>54.296169281005859</v>
      </c>
      <c r="JB47">
        <v>50.853096008300781</v>
      </c>
      <c r="JC47">
        <v>51.585147857666016</v>
      </c>
      <c r="JD47">
        <v>52.317440032958984</v>
      </c>
      <c r="JE47">
        <v>52.545707702636719</v>
      </c>
      <c r="JF47">
        <v>52.773975372314453</v>
      </c>
      <c r="JG47">
        <v>53.343795776367188</v>
      </c>
      <c r="JH47">
        <v>53.913612365722656</v>
      </c>
      <c r="JI47">
        <v>53.029029846191406</v>
      </c>
      <c r="JJ47">
        <v>52.144462585449219</v>
      </c>
      <c r="JK47">
        <v>43.7501220703125</v>
      </c>
      <c r="JL47">
        <v>35.355724334716797</v>
      </c>
      <c r="JM47">
        <v>27.370792388916016</v>
      </c>
      <c r="JN47">
        <v>19.385852813720703</v>
      </c>
      <c r="JO47">
        <v>10.357619285583496</v>
      </c>
      <c r="JP47">
        <v>1.3292140960693359</v>
      </c>
      <c r="JQ47">
        <v>-10.576213836669922</v>
      </c>
      <c r="JR47">
        <v>-22.481645584106445</v>
      </c>
      <c r="JS47">
        <v>-33.238594055175781</v>
      </c>
      <c r="JT47">
        <v>-43.995334625244141</v>
      </c>
      <c r="JU47">
        <v>-66.9013671875</v>
      </c>
      <c r="JV47">
        <v>-89.807487487792969</v>
      </c>
      <c r="JW47">
        <v>-97.884185791015625</v>
      </c>
      <c r="JX47">
        <v>-105.95895385742188</v>
      </c>
      <c r="JY47">
        <v>-110.75539398193359</v>
      </c>
      <c r="JZ47">
        <v>-115.55193328857422</v>
      </c>
      <c r="KA47">
        <v>-117.59795379638672</v>
      </c>
      <c r="KB47">
        <v>-119.64396667480469</v>
      </c>
      <c r="KC47">
        <v>-121.26136016845703</v>
      </c>
      <c r="KD47">
        <v>-122.87872314453125</v>
      </c>
      <c r="KE47">
        <v>-140.73515319824219</v>
      </c>
      <c r="KF47">
        <v>-158.59170532226563</v>
      </c>
      <c r="KG47">
        <v>-151.96920776367188</v>
      </c>
      <c r="KH47">
        <v>-145.34671020507813</v>
      </c>
      <c r="KI47">
        <v>-138.81832885742188</v>
      </c>
      <c r="KJ47">
        <v>-132.28982543945313</v>
      </c>
      <c r="KK47">
        <v>-127.3553466796875</v>
      </c>
      <c r="KL47">
        <v>-122.42086029052734</v>
      </c>
      <c r="KM47">
        <v>-114.95211029052734</v>
      </c>
      <c r="KN47">
        <v>-107.48350524902344</v>
      </c>
      <c r="KO47">
        <v>-98.755462646484375</v>
      </c>
      <c r="KP47">
        <v>-90.02740478515625</v>
      </c>
      <c r="KQ47">
        <v>-83.986343383789063</v>
      </c>
      <c r="KR47">
        <v>-77.942878723144531</v>
      </c>
      <c r="KS47">
        <v>-65.140129089355469</v>
      </c>
      <c r="KT47">
        <v>-52.337139129638672</v>
      </c>
      <c r="KU47">
        <v>-48.35125732421875</v>
      </c>
      <c r="KV47">
        <v>-44.365409851074219</v>
      </c>
      <c r="KW47">
        <v>-41.281578063964844</v>
      </c>
      <c r="KX47">
        <v>-38.197807312011719</v>
      </c>
      <c r="KY47">
        <v>-36.238571166992188</v>
      </c>
      <c r="KZ47">
        <v>-34.279346466064453</v>
      </c>
      <c r="LA47">
        <v>-32.8583984375</v>
      </c>
      <c r="LB47">
        <v>-31.437458038330078</v>
      </c>
      <c r="LC47">
        <v>-30.692281723022461</v>
      </c>
      <c r="LD47">
        <v>-29.947088241577148</v>
      </c>
      <c r="LE47">
        <v>-29.671812057495117</v>
      </c>
      <c r="LF47">
        <v>-29.396535873413086</v>
      </c>
      <c r="LG47">
        <v>-29.10870361328125</v>
      </c>
      <c r="LH47">
        <v>-28.820877075195313</v>
      </c>
      <c r="LI47">
        <v>-28.679347991943359</v>
      </c>
      <c r="LJ47">
        <v>-28.537818908691406</v>
      </c>
      <c r="LK47">
        <v>-28.518335342407227</v>
      </c>
      <c r="LL47">
        <v>-28.499366760253906</v>
      </c>
      <c r="LM47">
        <v>-28.379217147827148</v>
      </c>
      <c r="LN47">
        <v>-28.259063720703125</v>
      </c>
      <c r="LO47">
        <v>-28.192581176757813</v>
      </c>
      <c r="LP47">
        <v>-28.1260986328125</v>
      </c>
      <c r="LQ47">
        <v>-28.18113899230957</v>
      </c>
      <c r="LR47">
        <v>-28.236181259155273</v>
      </c>
      <c r="LS47">
        <v>-28.269691467285156</v>
      </c>
      <c r="LT47">
        <v>-28.303201675415039</v>
      </c>
      <c r="LU47">
        <v>-28.27960205078125</v>
      </c>
      <c r="LV47">
        <v>-28.256000518798828</v>
      </c>
      <c r="LW47">
        <v>-28.253824234008789</v>
      </c>
      <c r="LX47">
        <v>-28.25164794921875</v>
      </c>
      <c r="LY47">
        <v>-28.286787033081055</v>
      </c>
      <c r="LZ47">
        <v>-28.321926116943359</v>
      </c>
      <c r="MA47">
        <v>-28.363992691040039</v>
      </c>
      <c r="MB47">
        <v>-28.406059265136719</v>
      </c>
      <c r="MC47">
        <v>-28.464733123779297</v>
      </c>
      <c r="MD47">
        <v>-28.523405075073242</v>
      </c>
      <c r="ME47">
        <v>-28.601705551147461</v>
      </c>
      <c r="MF47">
        <v>-28.680658340454102</v>
      </c>
      <c r="MG47">
        <v>-28.816461563110352</v>
      </c>
      <c r="MH47">
        <v>-28.952272415161133</v>
      </c>
      <c r="MI47">
        <v>-29.120456695556641</v>
      </c>
      <c r="MJ47">
        <v>-29.288640975952148</v>
      </c>
      <c r="MK47">
        <v>-29.424177169799805</v>
      </c>
      <c r="ML47">
        <v>0</v>
      </c>
      <c r="MM47">
        <v>0</v>
      </c>
      <c r="MN47">
        <v>0</v>
      </c>
      <c r="MO47">
        <v>0</v>
      </c>
      <c r="MP47">
        <v>0</v>
      </c>
      <c r="MQ47">
        <v>0</v>
      </c>
    </row>
    <row r="48" spans="1:355">
      <c r="A48" t="s">
        <v>146</v>
      </c>
      <c r="B48">
        <v>-8.9050579071044922</v>
      </c>
      <c r="C48">
        <v>-8.9995288848876953</v>
      </c>
      <c r="D48">
        <v>-9.0940008163452148</v>
      </c>
      <c r="E48">
        <v>-9.2705812454223633</v>
      </c>
      <c r="F48">
        <v>-9.4471616744995117</v>
      </c>
      <c r="G48">
        <v>-9.6602439880371094</v>
      </c>
      <c r="H48">
        <v>-9.8733272552490234</v>
      </c>
      <c r="I48">
        <v>-9.9636020660400391</v>
      </c>
      <c r="J48">
        <v>-10.053876876831055</v>
      </c>
      <c r="K48">
        <v>-9.974095344543457</v>
      </c>
      <c r="L48">
        <v>-9.894312858581543</v>
      </c>
      <c r="M48">
        <v>-9.8005361557006836</v>
      </c>
      <c r="N48">
        <v>-9.7067594528198242</v>
      </c>
      <c r="O48">
        <v>-9.4757375717163086</v>
      </c>
      <c r="P48">
        <v>-9.244715690612793</v>
      </c>
      <c r="Q48">
        <v>0</v>
      </c>
      <c r="R48">
        <v>0</v>
      </c>
      <c r="S48">
        <v>0</v>
      </c>
      <c r="T48">
        <v>0</v>
      </c>
      <c r="U48">
        <v>0</v>
      </c>
      <c r="V48">
        <v>-9.2416019439697266</v>
      </c>
      <c r="W48">
        <v>-8.9208145141601563</v>
      </c>
      <c r="X48">
        <v>-8.6000270843505859</v>
      </c>
      <c r="Y48">
        <v>-8.4032363891601563</v>
      </c>
      <c r="Z48">
        <v>-8.2064456939697266</v>
      </c>
      <c r="AA48">
        <v>-7.8670506477355957</v>
      </c>
      <c r="AB48">
        <v>-7.5276556015014648</v>
      </c>
      <c r="AC48">
        <v>-6.9184179306030273</v>
      </c>
      <c r="AD48">
        <v>-6.3091816902160645</v>
      </c>
      <c r="AE48">
        <v>-5.8030633926391602</v>
      </c>
      <c r="AF48">
        <v>-5.2969460487365723</v>
      </c>
      <c r="AG48">
        <v>-5.1292667388916016</v>
      </c>
      <c r="AH48">
        <v>-4.9615869522094727</v>
      </c>
      <c r="AI48">
        <v>-4.5106925964355469</v>
      </c>
      <c r="AJ48">
        <v>-4.0597963333129883</v>
      </c>
      <c r="AK48">
        <v>-2.9411923885345459</v>
      </c>
      <c r="AL48">
        <v>-1.8225884437561035</v>
      </c>
      <c r="AM48">
        <v>-0.2726285457611084</v>
      </c>
      <c r="AN48">
        <v>1.2773280143737793</v>
      </c>
      <c r="AO48">
        <v>3.4883136749267578</v>
      </c>
      <c r="AP48">
        <v>5.6992940902709961</v>
      </c>
      <c r="AQ48">
        <v>6.9819149971008301</v>
      </c>
      <c r="AR48">
        <v>8.2670345306396484</v>
      </c>
      <c r="AS48">
        <v>10.197044372558594</v>
      </c>
      <c r="AT48">
        <v>12.127048492431641</v>
      </c>
      <c r="AU48">
        <v>16.488285064697266</v>
      </c>
      <c r="AV48">
        <v>20.849521636962891</v>
      </c>
      <c r="AW48">
        <v>27.817340850830078</v>
      </c>
      <c r="AX48">
        <v>34.785186767578125</v>
      </c>
      <c r="AY48">
        <v>37.126243591308594</v>
      </c>
      <c r="AZ48">
        <v>39.467296600341797</v>
      </c>
      <c r="BA48">
        <v>44.559585571289063</v>
      </c>
      <c r="BB48">
        <v>49.651874542236328</v>
      </c>
      <c r="BC48">
        <v>54.286651611328125</v>
      </c>
      <c r="BD48">
        <v>58.921398162841797</v>
      </c>
      <c r="BE48">
        <v>55.084304809570313</v>
      </c>
      <c r="BF48">
        <v>51.247207641601563</v>
      </c>
      <c r="BG48">
        <v>57.689178466796875</v>
      </c>
      <c r="BH48">
        <v>64.131187438964844</v>
      </c>
      <c r="BI48">
        <v>71.347938537597656</v>
      </c>
      <c r="BJ48">
        <v>78.564689636230469</v>
      </c>
      <c r="BK48">
        <v>75.485809326171875</v>
      </c>
      <c r="BL48">
        <v>72.405220031738281</v>
      </c>
      <c r="BM48">
        <v>77.924453735351563</v>
      </c>
      <c r="BN48">
        <v>83.443634033203125</v>
      </c>
      <c r="BO48">
        <v>41.782497406005859</v>
      </c>
      <c r="BP48">
        <v>0.121368408203125</v>
      </c>
      <c r="BQ48">
        <v>36.753452301025391</v>
      </c>
      <c r="BR48">
        <v>73.385757446289063</v>
      </c>
      <c r="BS48">
        <v>76.967041015625</v>
      </c>
      <c r="BT48">
        <v>80.548332214355469</v>
      </c>
      <c r="BU48">
        <v>83.247642517089844</v>
      </c>
      <c r="BV48">
        <v>85.946952819824219</v>
      </c>
      <c r="BW48">
        <v>88.15411376953125</v>
      </c>
      <c r="BX48">
        <v>90.361259460449219</v>
      </c>
      <c r="BY48">
        <v>92.731887817382813</v>
      </c>
      <c r="BZ48">
        <v>95.102523803710938</v>
      </c>
      <c r="CA48">
        <v>90.189743041992188</v>
      </c>
      <c r="CB48">
        <v>85.276931762695313</v>
      </c>
      <c r="CC48">
        <v>80.88482666015625</v>
      </c>
      <c r="CD48">
        <v>76.492721557617188</v>
      </c>
      <c r="CE48">
        <v>72.772697448730469</v>
      </c>
      <c r="CF48">
        <v>69.052391052246094</v>
      </c>
      <c r="CG48">
        <v>69.487327575683594</v>
      </c>
      <c r="CH48">
        <v>69.922264099121094</v>
      </c>
      <c r="CI48">
        <v>66.430496215820313</v>
      </c>
      <c r="CJ48">
        <v>62.938720703125</v>
      </c>
      <c r="CK48">
        <v>62.943824768066406</v>
      </c>
      <c r="CL48">
        <v>62.948940277099609</v>
      </c>
      <c r="CM48">
        <v>66.711357116699219</v>
      </c>
      <c r="CN48">
        <v>70.47381591796875</v>
      </c>
      <c r="CO48">
        <v>70.438331604003906</v>
      </c>
      <c r="CP48">
        <v>70.402854919433594</v>
      </c>
      <c r="CQ48">
        <v>75.318077087402344</v>
      </c>
      <c r="CR48">
        <v>80.233268737792969</v>
      </c>
      <c r="CS48">
        <v>80.290359497070313</v>
      </c>
      <c r="CT48">
        <v>80.347442626953125</v>
      </c>
      <c r="CU48">
        <v>80.234725952148438</v>
      </c>
      <c r="CV48">
        <v>80.12200927734375</v>
      </c>
      <c r="CW48">
        <v>79.65679931640625</v>
      </c>
      <c r="CX48">
        <v>79.191581726074219</v>
      </c>
      <c r="CY48">
        <v>78.181045532226563</v>
      </c>
      <c r="CZ48">
        <v>77.170555114746094</v>
      </c>
      <c r="DA48">
        <v>76.1005859375</v>
      </c>
      <c r="DB48">
        <v>75.030624389648438</v>
      </c>
      <c r="DC48">
        <v>73.364295959472656</v>
      </c>
      <c r="DD48">
        <v>71.697959899902344</v>
      </c>
      <c r="DE48">
        <v>69.753486633300781</v>
      </c>
      <c r="DF48">
        <v>67.808998107910156</v>
      </c>
      <c r="DG48">
        <v>66.108413696289063</v>
      </c>
      <c r="DH48">
        <v>64.407814025878906</v>
      </c>
      <c r="DI48">
        <v>63.006805419921875</v>
      </c>
      <c r="DJ48">
        <v>61.605808258056641</v>
      </c>
      <c r="DK48">
        <v>60.432865142822266</v>
      </c>
      <c r="DL48">
        <v>59.259937286376953</v>
      </c>
      <c r="DM48">
        <v>58.577186584472656</v>
      </c>
      <c r="DN48">
        <v>57.894443511962891</v>
      </c>
      <c r="DO48">
        <v>57.744331359863281</v>
      </c>
      <c r="DP48">
        <v>57.594219207763672</v>
      </c>
      <c r="DQ48">
        <v>57.719329833984375</v>
      </c>
      <c r="DR48">
        <v>57.844440460205078</v>
      </c>
      <c r="DS48">
        <v>58.088348388671875</v>
      </c>
      <c r="DT48">
        <v>58.332229614257813</v>
      </c>
      <c r="DU48">
        <v>61.722457885742188</v>
      </c>
      <c r="DV48">
        <v>65.112655639648438</v>
      </c>
      <c r="DW48">
        <v>74.421226501464844</v>
      </c>
      <c r="DX48">
        <v>83.729751586914063</v>
      </c>
      <c r="DY48">
        <v>72.236740112304688</v>
      </c>
      <c r="DZ48">
        <v>60.743637084960938</v>
      </c>
      <c r="EA48">
        <v>60.886760711669922</v>
      </c>
      <c r="EB48">
        <v>61.029884338378906</v>
      </c>
      <c r="EC48">
        <v>60.945491790771484</v>
      </c>
      <c r="ED48">
        <v>60.861103057861328</v>
      </c>
      <c r="EE48">
        <v>60.523151397705078</v>
      </c>
      <c r="EF48">
        <v>60.185199737548828</v>
      </c>
      <c r="EG48">
        <v>59.361503601074219</v>
      </c>
      <c r="EH48">
        <v>58.537799835205078</v>
      </c>
      <c r="EI48">
        <v>57.324840545654297</v>
      </c>
      <c r="EJ48">
        <v>56.111865997314453</v>
      </c>
      <c r="EK48">
        <v>54.879863739013672</v>
      </c>
      <c r="EL48">
        <v>53.647846221923828</v>
      </c>
      <c r="EM48">
        <v>52.508674621582031</v>
      </c>
      <c r="EN48">
        <v>51.369468688964844</v>
      </c>
      <c r="EO48">
        <v>50.356178283691406</v>
      </c>
      <c r="EP48">
        <v>49.3428955078125</v>
      </c>
      <c r="EQ48">
        <v>48.714553833007813</v>
      </c>
      <c r="ER48">
        <v>48.086215972900391</v>
      </c>
      <c r="ES48">
        <v>47.90191650390625</v>
      </c>
      <c r="ET48">
        <v>47.717617034912109</v>
      </c>
      <c r="EU48">
        <v>47.764003753662109</v>
      </c>
      <c r="EV48">
        <v>47.810390472412109</v>
      </c>
      <c r="EW48">
        <v>48.008914947509766</v>
      </c>
      <c r="EX48">
        <v>48.207439422607422</v>
      </c>
      <c r="EY48">
        <v>48.648902893066406</v>
      </c>
      <c r="EZ48">
        <v>49.090366363525391</v>
      </c>
      <c r="FA48">
        <v>52.316020965576172</v>
      </c>
      <c r="FB48">
        <v>55.541679382324219</v>
      </c>
      <c r="FC48">
        <v>56.377979278564453</v>
      </c>
      <c r="FD48">
        <v>57.214279174804688</v>
      </c>
      <c r="FE48">
        <v>55.392730712890625</v>
      </c>
      <c r="FF48">
        <v>53.5711669921875</v>
      </c>
      <c r="FG48">
        <v>54.341709136962891</v>
      </c>
      <c r="FH48">
        <v>55.112827301025391</v>
      </c>
      <c r="FI48">
        <v>55.583595275878906</v>
      </c>
      <c r="FJ48">
        <v>56.054370880126953</v>
      </c>
      <c r="FK48">
        <v>56.324508666992188</v>
      </c>
      <c r="FL48">
        <v>56.594646453857422</v>
      </c>
      <c r="FM48">
        <v>56.906234741210938</v>
      </c>
      <c r="FN48">
        <v>57.217811584472656</v>
      </c>
      <c r="FO48">
        <v>57.306438446044922</v>
      </c>
      <c r="FP48">
        <v>57.395061492919922</v>
      </c>
      <c r="FQ48">
        <v>57.149623870849609</v>
      </c>
      <c r="FR48">
        <v>56.904186248779297</v>
      </c>
      <c r="FS48">
        <v>56.9169921875</v>
      </c>
      <c r="FT48">
        <v>56.929798126220703</v>
      </c>
      <c r="FU48">
        <v>57.320762634277344</v>
      </c>
      <c r="FV48">
        <v>57.71173095703125</v>
      </c>
      <c r="FW48">
        <v>57.891738891601563</v>
      </c>
      <c r="FX48">
        <v>58.071746826171875</v>
      </c>
      <c r="FY48">
        <v>58.043071746826172</v>
      </c>
      <c r="FZ48">
        <v>58.014396667480469</v>
      </c>
      <c r="GA48">
        <v>61.349163055419922</v>
      </c>
      <c r="GB48">
        <v>64.68341064453125</v>
      </c>
      <c r="GC48">
        <v>65.385879516601563</v>
      </c>
      <c r="GD48">
        <v>66.088371276855469</v>
      </c>
      <c r="GE48">
        <v>63.112361907958984</v>
      </c>
      <c r="GF48">
        <v>60.136348724365234</v>
      </c>
      <c r="GG48">
        <v>60.053630828857422</v>
      </c>
      <c r="GH48">
        <v>59.970916748046875</v>
      </c>
      <c r="GI48">
        <v>60.329727172851563</v>
      </c>
      <c r="GJ48">
        <v>60.68853759765625</v>
      </c>
      <c r="GK48">
        <v>61.05224609375</v>
      </c>
      <c r="GL48">
        <v>61.41595458984375</v>
      </c>
      <c r="GM48">
        <v>61.183185577392578</v>
      </c>
      <c r="GN48">
        <v>60.950416564941406</v>
      </c>
      <c r="GO48">
        <v>60.769874572753906</v>
      </c>
      <c r="GP48">
        <v>60.58935546875</v>
      </c>
      <c r="GQ48">
        <v>66.0341796875</v>
      </c>
      <c r="GR48">
        <v>71.478904724121094</v>
      </c>
      <c r="GS48">
        <v>71.677841186523438</v>
      </c>
      <c r="GT48">
        <v>71.876739501953125</v>
      </c>
      <c r="GU48">
        <v>66.486480712890625</v>
      </c>
      <c r="GV48">
        <v>61.096267700195313</v>
      </c>
      <c r="GW48">
        <v>61.112728118896484</v>
      </c>
      <c r="GX48">
        <v>61.129192352294922</v>
      </c>
      <c r="GY48">
        <v>61.555656433105469</v>
      </c>
      <c r="GZ48">
        <v>61.982124328613281</v>
      </c>
      <c r="HA48">
        <v>62.062892913818359</v>
      </c>
      <c r="HB48">
        <v>62.143661499023438</v>
      </c>
      <c r="HC48">
        <v>61.850112915039063</v>
      </c>
      <c r="HD48">
        <v>61.556560516357422</v>
      </c>
      <c r="HE48">
        <v>61.522815704345703</v>
      </c>
      <c r="HF48">
        <v>61.48907470703125</v>
      </c>
      <c r="HG48">
        <v>61.514644622802734</v>
      </c>
      <c r="HH48">
        <v>61.540218353271484</v>
      </c>
      <c r="HI48">
        <v>60.939002990722656</v>
      </c>
      <c r="HJ48">
        <v>60.337677001953125</v>
      </c>
      <c r="HK48">
        <v>30.455938339233398</v>
      </c>
      <c r="HL48">
        <v>0.57476806640625</v>
      </c>
      <c r="HM48">
        <v>34.103050231933594</v>
      </c>
      <c r="HN48">
        <v>67.631782531738281</v>
      </c>
      <c r="HO48">
        <v>62.096298217773438</v>
      </c>
      <c r="HP48">
        <v>56.560470581054688</v>
      </c>
      <c r="HQ48">
        <v>55.704181671142578</v>
      </c>
      <c r="HR48">
        <v>54.847873687744141</v>
      </c>
      <c r="HS48">
        <v>54.307796478271484</v>
      </c>
      <c r="HT48">
        <v>53.767719268798828</v>
      </c>
      <c r="HU48">
        <v>53.756210327148438</v>
      </c>
      <c r="HV48">
        <v>53.744701385498047</v>
      </c>
      <c r="HW48">
        <v>58.492813110351563</v>
      </c>
      <c r="HX48">
        <v>63.240962982177734</v>
      </c>
      <c r="HY48">
        <v>63.54888916015625</v>
      </c>
      <c r="HZ48">
        <v>63.856781005859375</v>
      </c>
      <c r="IA48">
        <v>59.813686370849609</v>
      </c>
      <c r="IB48">
        <v>55.770515441894531</v>
      </c>
      <c r="IC48">
        <v>56.866912841796875</v>
      </c>
      <c r="ID48">
        <v>57.963325500488281</v>
      </c>
      <c r="IE48">
        <v>59.160770416259766</v>
      </c>
      <c r="IF48">
        <v>60.358192443847656</v>
      </c>
      <c r="IG48">
        <v>61.503486633300781</v>
      </c>
      <c r="IH48">
        <v>62.648784637451172</v>
      </c>
      <c r="II48">
        <v>63.895526885986328</v>
      </c>
      <c r="IJ48">
        <v>65.142433166503906</v>
      </c>
      <c r="IK48">
        <v>66.4443359375</v>
      </c>
      <c r="IL48">
        <v>67.746253967285156</v>
      </c>
      <c r="IM48">
        <v>68.600685119628906</v>
      </c>
      <c r="IN48">
        <v>69.455116271972656</v>
      </c>
      <c r="IO48">
        <v>69.89544677734375</v>
      </c>
      <c r="IP48">
        <v>70.335777282714844</v>
      </c>
      <c r="IQ48">
        <v>75.809783935546875</v>
      </c>
      <c r="IR48">
        <v>81.283836364746094</v>
      </c>
      <c r="IS48">
        <v>89.777374267578125</v>
      </c>
      <c r="IT48">
        <v>98.270805358886719</v>
      </c>
      <c r="IU48">
        <v>90.3031005859375</v>
      </c>
      <c r="IV48">
        <v>82.335250854492188</v>
      </c>
      <c r="IW48">
        <v>82.089378356933594</v>
      </c>
      <c r="IX48">
        <v>81.843536376953125</v>
      </c>
      <c r="IY48">
        <v>82.299003601074219</v>
      </c>
      <c r="IZ48">
        <v>82.754463195800781</v>
      </c>
      <c r="JA48">
        <v>77.451339721679688</v>
      </c>
      <c r="JB48">
        <v>72.148178100585938</v>
      </c>
      <c r="JC48">
        <v>75.498603820800781</v>
      </c>
      <c r="JD48">
        <v>78.849403381347656</v>
      </c>
      <c r="JE48">
        <v>82.436065673828125</v>
      </c>
      <c r="JF48">
        <v>86.022796630859375</v>
      </c>
      <c r="JG48">
        <v>91.513343811035156</v>
      </c>
      <c r="JH48">
        <v>97.00390625</v>
      </c>
      <c r="JI48">
        <v>103.25187683105469</v>
      </c>
      <c r="JJ48">
        <v>109.49973297119141</v>
      </c>
      <c r="JK48">
        <v>101.26358032226563</v>
      </c>
      <c r="JL48">
        <v>93.027313232421875</v>
      </c>
      <c r="JM48">
        <v>86.134613037109375</v>
      </c>
      <c r="JN48">
        <v>79.241989135742188</v>
      </c>
      <c r="JO48">
        <v>82.724800109863281</v>
      </c>
      <c r="JP48">
        <v>86.207679748535156</v>
      </c>
      <c r="JQ48">
        <v>73.972381591796875</v>
      </c>
      <c r="JR48">
        <v>61.737022399902344</v>
      </c>
      <c r="JS48">
        <v>49.845905303955078</v>
      </c>
      <c r="JT48">
        <v>37.95501708984375</v>
      </c>
      <c r="JU48">
        <v>34.018527984619141</v>
      </c>
      <c r="JV48">
        <v>30.082099914550781</v>
      </c>
      <c r="JW48">
        <v>19.994972229003906</v>
      </c>
      <c r="JX48">
        <v>9.909912109375</v>
      </c>
      <c r="JY48">
        <v>2.0800189971923828</v>
      </c>
      <c r="JZ48">
        <v>-5.7500238418579102</v>
      </c>
      <c r="KA48">
        <v>-10.67628288269043</v>
      </c>
      <c r="KB48">
        <v>-15.602529525756836</v>
      </c>
      <c r="KC48">
        <v>-19.897666931152344</v>
      </c>
      <c r="KD48">
        <v>-24.192722320556641</v>
      </c>
      <c r="KE48">
        <v>-31.213312149047852</v>
      </c>
      <c r="KF48">
        <v>-38.233924865722656</v>
      </c>
      <c r="KG48">
        <v>-37.605606079101563</v>
      </c>
      <c r="KH48">
        <v>-36.977283477783203</v>
      </c>
      <c r="KI48">
        <v>-36.015407562255859</v>
      </c>
      <c r="KJ48">
        <v>-35.053512573242188</v>
      </c>
      <c r="KK48">
        <v>-35.111282348632813</v>
      </c>
      <c r="KL48">
        <v>-35.169040679931641</v>
      </c>
      <c r="KM48">
        <v>-32.461578369140625</v>
      </c>
      <c r="KN48">
        <v>-29.754167556762695</v>
      </c>
      <c r="KO48">
        <v>-25.30280876159668</v>
      </c>
      <c r="KP48">
        <v>-20.851436614990234</v>
      </c>
      <c r="KQ48">
        <v>-18.236061096191406</v>
      </c>
      <c r="KR48">
        <v>-15.61823558807373</v>
      </c>
      <c r="KS48">
        <v>-12.511077880859375</v>
      </c>
      <c r="KT48">
        <v>-9.4038600921630859</v>
      </c>
      <c r="KU48">
        <v>-7.8006229400634766</v>
      </c>
      <c r="KV48">
        <v>-6.197394847869873</v>
      </c>
      <c r="KW48">
        <v>-5.2781248092651367</v>
      </c>
      <c r="KX48">
        <v>-4.3588719367980957</v>
      </c>
      <c r="KY48">
        <v>-3.9400765895843506</v>
      </c>
      <c r="KZ48">
        <v>-3.5212850570678711</v>
      </c>
      <c r="LA48">
        <v>-3.292168140411377</v>
      </c>
      <c r="LB48">
        <v>-3.0630555152893066</v>
      </c>
      <c r="LC48">
        <v>-3.4402475357055664</v>
      </c>
      <c r="LD48">
        <v>-3.8174464702606201</v>
      </c>
      <c r="LE48">
        <v>-4.3335070610046387</v>
      </c>
      <c r="LF48">
        <v>-4.8495664596557617</v>
      </c>
      <c r="LG48">
        <v>-4.946711540222168</v>
      </c>
      <c r="LH48">
        <v>-5.0438547134399414</v>
      </c>
      <c r="LI48">
        <v>-5.1669163703918457</v>
      </c>
      <c r="LJ48">
        <v>-5.28997802734375</v>
      </c>
      <c r="LK48">
        <v>-5.4832892417907715</v>
      </c>
      <c r="LL48">
        <v>-5.6772928237915039</v>
      </c>
      <c r="LM48">
        <v>-5.6878552436828613</v>
      </c>
      <c r="LN48">
        <v>-5.6984190940856934</v>
      </c>
      <c r="LO48">
        <v>-5.7618002891540527</v>
      </c>
      <c r="LP48">
        <v>-5.8251819610595703</v>
      </c>
      <c r="LQ48">
        <v>-6.0224261283874512</v>
      </c>
      <c r="LR48">
        <v>-6.2196645736694336</v>
      </c>
      <c r="LS48">
        <v>-6.3599276542663574</v>
      </c>
      <c r="LT48">
        <v>-6.5001850128173828</v>
      </c>
      <c r="LU48">
        <v>-6.5499658584594727</v>
      </c>
      <c r="LV48">
        <v>-6.5997486114501953</v>
      </c>
      <c r="LW48">
        <v>-6.6822924613952637</v>
      </c>
      <c r="LX48">
        <v>-6.7648401260375977</v>
      </c>
      <c r="LY48">
        <v>-6.8842248916625977</v>
      </c>
      <c r="LZ48">
        <v>-7.0036091804504395</v>
      </c>
      <c r="MA48">
        <v>-7.0998024940490723</v>
      </c>
      <c r="MB48">
        <v>-7.1959915161132813</v>
      </c>
      <c r="MC48">
        <v>-7.2765750885009766</v>
      </c>
      <c r="MD48">
        <v>-7.3571557998657227</v>
      </c>
      <c r="ME48">
        <v>-7.4350957870483398</v>
      </c>
      <c r="MF48">
        <v>-7.5136637687683105</v>
      </c>
      <c r="MG48">
        <v>-7.6653103828430176</v>
      </c>
      <c r="MH48">
        <v>-7.816962718963623</v>
      </c>
      <c r="MI48">
        <v>-8.0076761245727539</v>
      </c>
      <c r="MJ48">
        <v>-8.1983890533447266</v>
      </c>
      <c r="MK48">
        <v>-8.3332424163818359</v>
      </c>
      <c r="ML48">
        <v>0</v>
      </c>
      <c r="MM48">
        <v>0</v>
      </c>
      <c r="MN48">
        <v>0</v>
      </c>
      <c r="MO48">
        <v>0</v>
      </c>
      <c r="MP48">
        <v>0</v>
      </c>
      <c r="MQ48">
        <v>0</v>
      </c>
    </row>
    <row r="49" spans="1:355">
      <c r="A49" t="s">
        <v>147</v>
      </c>
      <c r="B49">
        <v>-64.658111572265625</v>
      </c>
      <c r="C49">
        <v>-64.323455810546875</v>
      </c>
      <c r="D49">
        <v>-63.988807678222656</v>
      </c>
      <c r="E49">
        <v>-63.639007568359375</v>
      </c>
      <c r="F49">
        <v>-63.289211273193359</v>
      </c>
      <c r="G49">
        <v>-62.960231781005859</v>
      </c>
      <c r="H49">
        <v>-62.631248474121094</v>
      </c>
      <c r="I49">
        <v>-62.469367980957031</v>
      </c>
      <c r="J49">
        <v>-62.307483673095703</v>
      </c>
      <c r="K49">
        <v>-62.229320526123047</v>
      </c>
      <c r="L49">
        <v>-62.151157379150391</v>
      </c>
      <c r="M49">
        <v>-62.002212524414063</v>
      </c>
      <c r="N49">
        <v>-61.853267669677734</v>
      </c>
      <c r="O49">
        <v>-61.702224731445313</v>
      </c>
      <c r="P49">
        <v>-61.551177978515625</v>
      </c>
      <c r="Q49">
        <v>0</v>
      </c>
      <c r="R49">
        <v>0</v>
      </c>
      <c r="S49">
        <v>0</v>
      </c>
      <c r="T49">
        <v>0</v>
      </c>
      <c r="U49">
        <v>0</v>
      </c>
      <c r="V49">
        <v>-61.551120758056641</v>
      </c>
      <c r="W49">
        <v>-61.258193969726563</v>
      </c>
      <c r="X49">
        <v>-60.965263366699219</v>
      </c>
      <c r="Y49">
        <v>-60.48980712890625</v>
      </c>
      <c r="Z49">
        <v>-60.014347076416016</v>
      </c>
      <c r="AA49">
        <v>-59.424118041992188</v>
      </c>
      <c r="AB49">
        <v>-58.833885192871094</v>
      </c>
      <c r="AC49">
        <v>-58.092704772949219</v>
      </c>
      <c r="AD49">
        <v>-57.351524353027344</v>
      </c>
      <c r="AE49">
        <v>-56.198837280273438</v>
      </c>
      <c r="AF49">
        <v>-55.046154022216797</v>
      </c>
      <c r="AG49">
        <v>-53.497085571289063</v>
      </c>
      <c r="AH49">
        <v>-51.948013305664063</v>
      </c>
      <c r="AI49">
        <v>-50.541015625</v>
      </c>
      <c r="AJ49">
        <v>-49.134014129638672</v>
      </c>
      <c r="AK49">
        <v>-48.293022155761719</v>
      </c>
      <c r="AL49">
        <v>-47.452030181884766</v>
      </c>
      <c r="AM49">
        <v>-47.063655853271484</v>
      </c>
      <c r="AN49">
        <v>-46.675281524658203</v>
      </c>
      <c r="AO49">
        <v>-52.932853698730469</v>
      </c>
      <c r="AP49">
        <v>-59.190414428710938</v>
      </c>
      <c r="AQ49">
        <v>-58.130016326904297</v>
      </c>
      <c r="AR49">
        <v>-57.068275451660156</v>
      </c>
      <c r="AS49">
        <v>-56.539352416992188</v>
      </c>
      <c r="AT49">
        <v>-56.010433197021484</v>
      </c>
      <c r="AU49">
        <v>-56.812667846679688</v>
      </c>
      <c r="AV49">
        <v>-57.614906311035156</v>
      </c>
      <c r="AW49">
        <v>-59.591297149658203</v>
      </c>
      <c r="AX49">
        <v>-61.567691802978516</v>
      </c>
      <c r="AY49">
        <v>-56.39056396484375</v>
      </c>
      <c r="AZ49">
        <v>-51.213436126708984</v>
      </c>
      <c r="BA49">
        <v>-52.321674346923828</v>
      </c>
      <c r="BB49">
        <v>-53.429912567138672</v>
      </c>
      <c r="BC49">
        <v>-54.175880432128906</v>
      </c>
      <c r="BD49">
        <v>-54.921836853027344</v>
      </c>
      <c r="BE49">
        <v>-47.568824768066406</v>
      </c>
      <c r="BF49">
        <v>-40.215808868408203</v>
      </c>
      <c r="BG49">
        <v>-40.813144683837891</v>
      </c>
      <c r="BH49">
        <v>-41.410488128662109</v>
      </c>
      <c r="BI49">
        <v>-41.328704833984375</v>
      </c>
      <c r="BJ49">
        <v>-41.246921539306641</v>
      </c>
      <c r="BK49">
        <v>-35.928073883056641</v>
      </c>
      <c r="BL49">
        <v>-30.608631134033203</v>
      </c>
      <c r="BM49">
        <v>-29.224708557128906</v>
      </c>
      <c r="BN49">
        <v>-27.840787887573242</v>
      </c>
      <c r="BO49">
        <v>-13.91346263885498</v>
      </c>
      <c r="BP49">
        <v>1.386260986328125E-2</v>
      </c>
      <c r="BQ49">
        <v>-7.592043399810791</v>
      </c>
      <c r="BR49">
        <v>-15.197996139526367</v>
      </c>
      <c r="BS49">
        <v>-14.150899887084961</v>
      </c>
      <c r="BT49">
        <v>-13.103802680969238</v>
      </c>
      <c r="BU49">
        <v>-11.897953033447266</v>
      </c>
      <c r="BV49">
        <v>-10.692103385925293</v>
      </c>
      <c r="BW49">
        <v>-9.4643287658691406</v>
      </c>
      <c r="BX49">
        <v>-8.2365589141845703</v>
      </c>
      <c r="BY49">
        <v>-6.8184900283813477</v>
      </c>
      <c r="BZ49">
        <v>-5.400421142578125</v>
      </c>
      <c r="CA49">
        <v>-3.5889983177185059</v>
      </c>
      <c r="CB49">
        <v>-1.7775677442550659</v>
      </c>
      <c r="CC49">
        <v>-0.42363035678863525</v>
      </c>
      <c r="CD49">
        <v>0.93030548095703125</v>
      </c>
      <c r="CE49">
        <v>1.9999710321426392</v>
      </c>
      <c r="CF49">
        <v>3.0689828395843506</v>
      </c>
      <c r="CG49">
        <v>4.1670527458190918</v>
      </c>
      <c r="CH49">
        <v>5.2651119232177734</v>
      </c>
      <c r="CI49">
        <v>5.7343387603759766</v>
      </c>
      <c r="CJ49">
        <v>6.2035632133483887</v>
      </c>
      <c r="CK49">
        <v>6.5950775146484375</v>
      </c>
      <c r="CL49">
        <v>6.9865961074829102</v>
      </c>
      <c r="CM49">
        <v>7.5684762001037598</v>
      </c>
      <c r="CN49">
        <v>8.1503620147705078</v>
      </c>
      <c r="CO49">
        <v>8.0508251190185547</v>
      </c>
      <c r="CP49">
        <v>7.9512882232666016</v>
      </c>
      <c r="CQ49">
        <v>8.0480508804321289</v>
      </c>
      <c r="CR49">
        <v>8.1448125839233398</v>
      </c>
      <c r="CS49">
        <v>7.3683681488037109</v>
      </c>
      <c r="CT49">
        <v>6.5919194221496582</v>
      </c>
      <c r="CU49">
        <v>5.526057243347168</v>
      </c>
      <c r="CV49">
        <v>4.4601840972900391</v>
      </c>
      <c r="CW49">
        <v>3.2058770656585693</v>
      </c>
      <c r="CX49">
        <v>1.951557993888855</v>
      </c>
      <c r="CY49">
        <v>0.68781816959381104</v>
      </c>
      <c r="CZ49">
        <v>-0.57672369480133057</v>
      </c>
      <c r="DA49">
        <v>-1.6922121047973633</v>
      </c>
      <c r="DB49">
        <v>-2.8076896667480469</v>
      </c>
      <c r="DC49">
        <v>-3.7202653884887695</v>
      </c>
      <c r="DD49">
        <v>-4.6328387260437012</v>
      </c>
      <c r="DE49">
        <v>-5.2224941253662109</v>
      </c>
      <c r="DF49">
        <v>-5.8121542930603027</v>
      </c>
      <c r="DG49">
        <v>-6.1258506774902344</v>
      </c>
      <c r="DH49">
        <v>-6.4395499229431152</v>
      </c>
      <c r="DI49">
        <v>-6.5532827377319336</v>
      </c>
      <c r="DJ49">
        <v>-6.6670145988464355</v>
      </c>
      <c r="DK49">
        <v>-6.5993218421936035</v>
      </c>
      <c r="DL49">
        <v>-6.5316295623779297</v>
      </c>
      <c r="DM49">
        <v>-6.3839325904846191</v>
      </c>
      <c r="DN49">
        <v>-6.2362356185913086</v>
      </c>
      <c r="DO49">
        <v>-6.110102653503418</v>
      </c>
      <c r="DP49">
        <v>-5.9839687347412109</v>
      </c>
      <c r="DQ49">
        <v>-5.842383861541748</v>
      </c>
      <c r="DR49">
        <v>-5.7007970809936523</v>
      </c>
      <c r="DS49">
        <v>-5.5052385330200195</v>
      </c>
      <c r="DT49">
        <v>-5.3103604316711426</v>
      </c>
      <c r="DU49">
        <v>-5.3904380798339844</v>
      </c>
      <c r="DV49">
        <v>-5.4705157279968262</v>
      </c>
      <c r="DW49">
        <v>-6.0766334533691406</v>
      </c>
      <c r="DX49">
        <v>-6.6827473640441895</v>
      </c>
      <c r="DY49">
        <v>-5.644923210144043</v>
      </c>
      <c r="DZ49">
        <v>-4.607090950012207</v>
      </c>
      <c r="EA49">
        <v>-4.5984430313110352</v>
      </c>
      <c r="EB49">
        <v>-4.5897951126098633</v>
      </c>
      <c r="EC49">
        <v>-4.7509331703186035</v>
      </c>
      <c r="ED49">
        <v>-4.9120693206787109</v>
      </c>
      <c r="EE49">
        <v>-5.2118620872497559</v>
      </c>
      <c r="EF49">
        <v>-5.5116519927978516</v>
      </c>
      <c r="EG49">
        <v>-5.8371458053588867</v>
      </c>
      <c r="EH49">
        <v>-6.1626400947570801</v>
      </c>
      <c r="EI49">
        <v>-6.4623279571533203</v>
      </c>
      <c r="EJ49">
        <v>-6.7620186805725098</v>
      </c>
      <c r="EK49">
        <v>-6.9908933639526367</v>
      </c>
      <c r="EL49">
        <v>-7.2197699546813965</v>
      </c>
      <c r="EM49">
        <v>-7.319237232208252</v>
      </c>
      <c r="EN49">
        <v>-7.4186310768127441</v>
      </c>
      <c r="EO49">
        <v>-7.3544669151306152</v>
      </c>
      <c r="EP49">
        <v>-7.2903032302856445</v>
      </c>
      <c r="EQ49">
        <v>-7.1421289443969727</v>
      </c>
      <c r="ER49">
        <v>-6.9939537048339844</v>
      </c>
      <c r="ES49">
        <v>-6.8520293235778809</v>
      </c>
      <c r="ET49">
        <v>-6.7101035118103027</v>
      </c>
      <c r="EU49">
        <v>-6.5525474548339844</v>
      </c>
      <c r="EV49">
        <v>-6.3949899673461914</v>
      </c>
      <c r="EW49">
        <v>-6.178797721862793</v>
      </c>
      <c r="EX49">
        <v>-5.9626073837280273</v>
      </c>
      <c r="EY49">
        <v>-5.7493748664855957</v>
      </c>
      <c r="EZ49">
        <v>-5.5361447334289551</v>
      </c>
      <c r="FA49">
        <v>-5.6174955368041992</v>
      </c>
      <c r="FB49">
        <v>-5.6988468170166016</v>
      </c>
      <c r="FC49">
        <v>-5.4680724143981934</v>
      </c>
      <c r="FD49">
        <v>-5.2372951507568359</v>
      </c>
      <c r="FE49">
        <v>-4.8140902519226074</v>
      </c>
      <c r="FF49">
        <v>-4.3908810615539551</v>
      </c>
      <c r="FG49">
        <v>-4.3025989532470703</v>
      </c>
      <c r="FH49">
        <v>-4.2139954566955566</v>
      </c>
      <c r="FI49">
        <v>-4.1378731727600098</v>
      </c>
      <c r="FJ49">
        <v>-4.0617494583129883</v>
      </c>
      <c r="FK49">
        <v>-4.0786604881286621</v>
      </c>
      <c r="FL49">
        <v>-4.0955729484558105</v>
      </c>
      <c r="FM49">
        <v>-4.3052411079406738</v>
      </c>
      <c r="FN49">
        <v>-4.5149054527282715</v>
      </c>
      <c r="FO49">
        <v>-4.6980190277099609</v>
      </c>
      <c r="FP49">
        <v>-4.8811330795288086</v>
      </c>
      <c r="FQ49">
        <v>-4.8706374168395996</v>
      </c>
      <c r="FR49">
        <v>-4.860142707824707</v>
      </c>
      <c r="FS49">
        <v>-4.9307065010070801</v>
      </c>
      <c r="FT49">
        <v>-5.0012717247009277</v>
      </c>
      <c r="FU49">
        <v>-5.215876579284668</v>
      </c>
      <c r="FV49">
        <v>-5.43048095703125</v>
      </c>
      <c r="FW49">
        <v>-5.4883012771606445</v>
      </c>
      <c r="FX49">
        <v>-5.5461206436157227</v>
      </c>
      <c r="FY49">
        <v>-5.4436507225036621</v>
      </c>
      <c r="FZ49">
        <v>-5.3411798477172852</v>
      </c>
      <c r="GA49">
        <v>-5.6675996780395508</v>
      </c>
      <c r="GB49">
        <v>-5.9951663017272949</v>
      </c>
      <c r="GC49">
        <v>-6.1632647514343262</v>
      </c>
      <c r="GD49">
        <v>-6.3313665390014648</v>
      </c>
      <c r="GE49">
        <v>-5.9661121368408203</v>
      </c>
      <c r="GF49">
        <v>-5.6008563041687012</v>
      </c>
      <c r="GG49">
        <v>-5.4895691871643066</v>
      </c>
      <c r="GH49">
        <v>-5.3782839775085449</v>
      </c>
      <c r="GI49">
        <v>-5.4932889938354492</v>
      </c>
      <c r="GJ49">
        <v>-5.6082959175109863</v>
      </c>
      <c r="GK49">
        <v>-5.7377047538757324</v>
      </c>
      <c r="GL49">
        <v>-5.8671121597290039</v>
      </c>
      <c r="GM49">
        <v>-5.7497701644897461</v>
      </c>
      <c r="GN49">
        <v>-5.6324262619018555</v>
      </c>
      <c r="GO49">
        <v>-5.519981861114502</v>
      </c>
      <c r="GP49">
        <v>-5.4075398445129395</v>
      </c>
      <c r="GQ49">
        <v>-5.9954776763916016</v>
      </c>
      <c r="GR49">
        <v>-6.5834035873413086</v>
      </c>
      <c r="GS49">
        <v>-6.6167612075805664</v>
      </c>
      <c r="GT49">
        <v>-6.6501150131225586</v>
      </c>
      <c r="GU49">
        <v>-5.9471673965454102</v>
      </c>
      <c r="GV49">
        <v>-5.244572639465332</v>
      </c>
      <c r="GW49">
        <v>-5.1510982513427734</v>
      </c>
      <c r="GX49">
        <v>-5.0576224327087402</v>
      </c>
      <c r="GY49">
        <v>-5.1583051681518555</v>
      </c>
      <c r="GZ49">
        <v>-5.2589883804321289</v>
      </c>
      <c r="HA49">
        <v>-5.1664319038391113</v>
      </c>
      <c r="HB49">
        <v>-5.0738763809204102</v>
      </c>
      <c r="HC49">
        <v>-4.8385109901428223</v>
      </c>
      <c r="HD49">
        <v>-4.6031441688537598</v>
      </c>
      <c r="HE49">
        <v>-4.6808810234069824</v>
      </c>
      <c r="HF49">
        <v>-4.7586193084716797</v>
      </c>
      <c r="HG49">
        <v>-5.0671610832214355</v>
      </c>
      <c r="HH49">
        <v>-5.375709056854248</v>
      </c>
      <c r="HI49">
        <v>-5.572382926940918</v>
      </c>
      <c r="HJ49">
        <v>-5.769045352935791</v>
      </c>
      <c r="HK49">
        <v>-2.8642244338989258</v>
      </c>
      <c r="HL49">
        <v>4.0541172027587891E-2</v>
      </c>
      <c r="HM49">
        <v>-4.1887359619140625</v>
      </c>
      <c r="HN49">
        <v>-8.418065071105957</v>
      </c>
      <c r="HO49">
        <v>-8.2177457809448242</v>
      </c>
      <c r="HP49">
        <v>-8.0171852111816406</v>
      </c>
      <c r="HQ49">
        <v>-8.2041339874267578</v>
      </c>
      <c r="HR49">
        <v>-8.3910856246948242</v>
      </c>
      <c r="HS49">
        <v>-8.5472850799560547</v>
      </c>
      <c r="HT49">
        <v>-8.7034854888916016</v>
      </c>
      <c r="HU49">
        <v>-8.9283733367919922</v>
      </c>
      <c r="HV49">
        <v>-9.1532573699951172</v>
      </c>
      <c r="HW49">
        <v>-10.026515960693359</v>
      </c>
      <c r="HX49">
        <v>-10.8997802734375</v>
      </c>
      <c r="HY49">
        <v>-10.694110870361328</v>
      </c>
      <c r="HZ49">
        <v>-10.488435745239258</v>
      </c>
      <c r="IA49">
        <v>-9.4532613754272461</v>
      </c>
      <c r="IB49">
        <v>-8.4180669784545898</v>
      </c>
      <c r="IC49">
        <v>-8.1039505004882813</v>
      </c>
      <c r="ID49">
        <v>-7.7898364067077637</v>
      </c>
      <c r="IE49">
        <v>-7.1770343780517578</v>
      </c>
      <c r="IF49">
        <v>-6.564244270324707</v>
      </c>
      <c r="IG49">
        <v>-5.7119364738464355</v>
      </c>
      <c r="IH49">
        <v>-4.8596267700195313</v>
      </c>
      <c r="II49">
        <v>-4.0911111831665039</v>
      </c>
      <c r="IJ49">
        <v>-3.3235867023468018</v>
      </c>
      <c r="IK49">
        <v>-2.6276464462280273</v>
      </c>
      <c r="IL49">
        <v>-1.9316926002502441</v>
      </c>
      <c r="IM49">
        <v>-1.1936745643615723</v>
      </c>
      <c r="IN49">
        <v>-0.45565688610076904</v>
      </c>
      <c r="IO49">
        <v>0.13730594515800476</v>
      </c>
      <c r="IP49">
        <v>0.73025727272033691</v>
      </c>
      <c r="IQ49">
        <v>1.1553293466567993</v>
      </c>
      <c r="IR49">
        <v>1.5803999900817871</v>
      </c>
      <c r="IS49">
        <v>1.9529832601547241</v>
      </c>
      <c r="IT49">
        <v>2.3255624771118164</v>
      </c>
      <c r="IU49">
        <v>2.1385748386383057</v>
      </c>
      <c r="IV49">
        <v>1.9515836238861084</v>
      </c>
      <c r="IW49">
        <v>1.7550334930419922</v>
      </c>
      <c r="IX49">
        <v>1.5584830045700073</v>
      </c>
      <c r="IY49">
        <v>1.2753372192382813</v>
      </c>
      <c r="IZ49">
        <v>0.99219703674316406</v>
      </c>
      <c r="JA49">
        <v>0.56690454483032227</v>
      </c>
      <c r="JB49">
        <v>0.14161109924316406</v>
      </c>
      <c r="JC49">
        <v>-0.38831353187561035</v>
      </c>
      <c r="JD49">
        <v>-0.91848623752593994</v>
      </c>
      <c r="JE49">
        <v>-1.6089307069778442</v>
      </c>
      <c r="JF49">
        <v>-2.2993884086608887</v>
      </c>
      <c r="JG49">
        <v>-3.3284573554992676</v>
      </c>
      <c r="JH49">
        <v>-4.3575305938720703</v>
      </c>
      <c r="JI49">
        <v>-6.1892499923706055</v>
      </c>
      <c r="JJ49">
        <v>-8.0209341049194336</v>
      </c>
      <c r="JK49">
        <v>-9.6751737594604492</v>
      </c>
      <c r="JL49">
        <v>-11.329412460327148</v>
      </c>
      <c r="JM49">
        <v>-13.451447486877441</v>
      </c>
      <c r="JN49">
        <v>-15.573508262634277</v>
      </c>
      <c r="JO49">
        <v>-21.285013198852539</v>
      </c>
      <c r="JP49">
        <v>-26.996627807617188</v>
      </c>
      <c r="JQ49">
        <v>-30.080028533935547</v>
      </c>
      <c r="JR49">
        <v>-33.163417816162109</v>
      </c>
      <c r="JS49">
        <v>-35.716510772705078</v>
      </c>
      <c r="JT49">
        <v>-38.269554138183594</v>
      </c>
      <c r="JU49">
        <v>-50.287757873535156</v>
      </c>
      <c r="JV49">
        <v>-62.306026458740234</v>
      </c>
      <c r="JW49">
        <v>-64.891807556152344</v>
      </c>
      <c r="JX49">
        <v>-67.477790832519531</v>
      </c>
      <c r="JY49">
        <v>-67.069992065429688</v>
      </c>
      <c r="JZ49">
        <v>-66.662185668945313</v>
      </c>
      <c r="KA49">
        <v>-65.14202880859375</v>
      </c>
      <c r="KB49">
        <v>-63.621875762939453</v>
      </c>
      <c r="KC49">
        <v>-63.295574188232422</v>
      </c>
      <c r="KD49">
        <v>-62.969284057617188</v>
      </c>
      <c r="KE49">
        <v>-69.724678039550781</v>
      </c>
      <c r="KF49">
        <v>-76.480125427246094</v>
      </c>
      <c r="KG49">
        <v>-70.518386840820313</v>
      </c>
      <c r="KH49">
        <v>-64.556655883789063</v>
      </c>
      <c r="KI49">
        <v>-60.610557556152344</v>
      </c>
      <c r="KJ49">
        <v>-56.664382934570313</v>
      </c>
      <c r="KK49">
        <v>-55.930694580078125</v>
      </c>
      <c r="KL49">
        <v>-55.197017669677734</v>
      </c>
      <c r="KM49">
        <v>-54.166587829589844</v>
      </c>
      <c r="KN49">
        <v>-53.136177062988281</v>
      </c>
      <c r="KO49">
        <v>-52.345729827880859</v>
      </c>
      <c r="KP49">
        <v>-51.555286407470703</v>
      </c>
      <c r="KQ49">
        <v>-52.598251342773438</v>
      </c>
      <c r="KR49">
        <v>-53.640865325927734</v>
      </c>
      <c r="KS49">
        <v>-48.963813781738281</v>
      </c>
      <c r="KT49">
        <v>-44.286678314208984</v>
      </c>
      <c r="KU49">
        <v>-45.765964508056641</v>
      </c>
      <c r="KV49">
        <v>-47.245277404785156</v>
      </c>
      <c r="KW49">
        <v>-49.070308685302734</v>
      </c>
      <c r="KX49">
        <v>-50.895305633544922</v>
      </c>
      <c r="KY49">
        <v>-52.670494079589844</v>
      </c>
      <c r="KZ49">
        <v>-54.4456787109375</v>
      </c>
      <c r="LA49">
        <v>-56.211414337158203</v>
      </c>
      <c r="LB49">
        <v>-57.977149963378906</v>
      </c>
      <c r="LC49">
        <v>-59.876873016357422</v>
      </c>
      <c r="LD49">
        <v>-61.776630401611328</v>
      </c>
      <c r="LE49">
        <v>-63.253372192382813</v>
      </c>
      <c r="LF49">
        <v>-64.730110168457031</v>
      </c>
      <c r="LG49">
        <v>-65.462120056152344</v>
      </c>
      <c r="LH49">
        <v>-66.194114685058594</v>
      </c>
      <c r="LI49">
        <v>-66.487785339355469</v>
      </c>
      <c r="LJ49">
        <v>-66.781448364257813</v>
      </c>
      <c r="LK49">
        <v>-66.843452453613281</v>
      </c>
      <c r="LL49">
        <v>-66.903640747070313</v>
      </c>
      <c r="LM49">
        <v>-66.854667663574219</v>
      </c>
      <c r="LN49">
        <v>-66.805686950683594</v>
      </c>
      <c r="LO49">
        <v>-66.554946899414063</v>
      </c>
      <c r="LP49">
        <v>-66.304206848144531</v>
      </c>
      <c r="LQ49">
        <v>-65.868576049804688</v>
      </c>
      <c r="LR49">
        <v>-65.432960510253906</v>
      </c>
      <c r="LS49">
        <v>-65.07684326171875</v>
      </c>
      <c r="LT49">
        <v>-64.720733642578125</v>
      </c>
      <c r="LU49">
        <v>-64.486076354980469</v>
      </c>
      <c r="LV49">
        <v>-64.251419067382813</v>
      </c>
      <c r="LW49">
        <v>-63.897556304931641</v>
      </c>
      <c r="LX49">
        <v>-63.543678283691406</v>
      </c>
      <c r="LY49">
        <v>-63.083320617675781</v>
      </c>
      <c r="LZ49">
        <v>-62.622966766357422</v>
      </c>
      <c r="MA49">
        <v>-62.344696044921875</v>
      </c>
      <c r="MB49">
        <v>-62.066444396972656</v>
      </c>
      <c r="MC49">
        <v>-62.064983367919922</v>
      </c>
      <c r="MD49">
        <v>-62.063526153564453</v>
      </c>
      <c r="ME49">
        <v>-62.196659088134766</v>
      </c>
      <c r="MF49">
        <v>-62.327602386474609</v>
      </c>
      <c r="MG49">
        <v>-62.446491241455078</v>
      </c>
      <c r="MH49">
        <v>-62.565380096435547</v>
      </c>
      <c r="MI49">
        <v>-62.678215026855469</v>
      </c>
      <c r="MJ49">
        <v>-62.791049957275391</v>
      </c>
      <c r="MK49">
        <v>-62.917778015136719</v>
      </c>
      <c r="ML49">
        <v>0</v>
      </c>
      <c r="MM49">
        <v>0</v>
      </c>
      <c r="MN49">
        <v>0</v>
      </c>
      <c r="MO49">
        <v>0</v>
      </c>
      <c r="MP49">
        <v>0</v>
      </c>
      <c r="MQ49">
        <v>0</v>
      </c>
    </row>
    <row r="50" spans="1:355">
      <c r="A50" t="s">
        <v>148</v>
      </c>
      <c r="B50">
        <v>-0.14467400312423706</v>
      </c>
      <c r="C50">
        <v>-0.14464300870895386</v>
      </c>
      <c r="D50">
        <v>-0.14461199939250946</v>
      </c>
      <c r="E50">
        <v>-0.14458549022674561</v>
      </c>
      <c r="F50">
        <v>-0.14455899596214294</v>
      </c>
      <c r="G50">
        <v>-0.14452800154685974</v>
      </c>
      <c r="H50">
        <v>-0.14449700713157654</v>
      </c>
      <c r="I50">
        <v>-0.14449900388717651</v>
      </c>
      <c r="J50">
        <v>-0.14450100064277649</v>
      </c>
      <c r="K50">
        <v>-0.14439550042152405</v>
      </c>
      <c r="L50">
        <v>-0.14429000020027161</v>
      </c>
      <c r="M50">
        <v>-0.14392399787902832</v>
      </c>
      <c r="N50">
        <v>-0.14355799555778503</v>
      </c>
      <c r="O50">
        <v>-0.14309650659561157</v>
      </c>
      <c r="P50">
        <v>-0.14263500273227692</v>
      </c>
      <c r="Q50">
        <v>0</v>
      </c>
      <c r="R50">
        <v>0</v>
      </c>
      <c r="S50">
        <v>0</v>
      </c>
      <c r="T50">
        <v>0</v>
      </c>
      <c r="U50">
        <v>0</v>
      </c>
      <c r="V50">
        <v>-0.14263500273227692</v>
      </c>
      <c r="W50">
        <v>-0.14218650758266449</v>
      </c>
      <c r="X50">
        <v>-0.14173799753189087</v>
      </c>
      <c r="Y50">
        <v>-0.14137500524520874</v>
      </c>
      <c r="Z50">
        <v>-0.14101199805736542</v>
      </c>
      <c r="AA50">
        <v>-0.14102450013160706</v>
      </c>
      <c r="AB50">
        <v>-0.14103700220584869</v>
      </c>
      <c r="AC50">
        <v>-0.1414095014333725</v>
      </c>
      <c r="AD50">
        <v>-0.1417820006608963</v>
      </c>
      <c r="AE50">
        <v>-0.14205650985240936</v>
      </c>
      <c r="AF50">
        <v>-0.14233100414276123</v>
      </c>
      <c r="AG50">
        <v>-0.14237649738788605</v>
      </c>
      <c r="AH50">
        <v>-0.14242200553417206</v>
      </c>
      <c r="AI50">
        <v>-0.14260450005531311</v>
      </c>
      <c r="AJ50">
        <v>-0.14278699457645416</v>
      </c>
      <c r="AK50">
        <v>-0.14309298992156982</v>
      </c>
      <c r="AL50">
        <v>-0.14339900016784668</v>
      </c>
      <c r="AM50">
        <v>-0.1433665007352829</v>
      </c>
      <c r="AN50">
        <v>-0.14333400130271912</v>
      </c>
      <c r="AO50">
        <v>-0.14246499538421631</v>
      </c>
      <c r="AP50">
        <v>-0.14159600436687469</v>
      </c>
      <c r="AQ50">
        <v>-0.14005251228809357</v>
      </c>
      <c r="AR50">
        <v>-0.13850900530815125</v>
      </c>
      <c r="AS50">
        <v>-0.13689650595188141</v>
      </c>
      <c r="AT50">
        <v>-0.13528400659561157</v>
      </c>
      <c r="AU50">
        <v>-0.13359901309013367</v>
      </c>
      <c r="AV50">
        <v>-0.13191400468349457</v>
      </c>
      <c r="AW50">
        <v>-0.130109503865242</v>
      </c>
      <c r="AX50">
        <v>-0.12830500304698944</v>
      </c>
      <c r="AY50">
        <v>-0.12622900307178497</v>
      </c>
      <c r="AZ50">
        <v>-0.12415300309658051</v>
      </c>
      <c r="BA50">
        <v>-0.12107700109481812</v>
      </c>
      <c r="BB50">
        <v>-0.11800100654363632</v>
      </c>
      <c r="BC50">
        <v>-0.11402999609708786</v>
      </c>
      <c r="BD50">
        <v>-0.11005899310112</v>
      </c>
      <c r="BE50">
        <v>-0.10580800473690033</v>
      </c>
      <c r="BF50">
        <v>-0.10155700892210007</v>
      </c>
      <c r="BG50">
        <v>-9.70425084233284E-2</v>
      </c>
      <c r="BH50">
        <v>-9.2527985572814941E-2</v>
      </c>
      <c r="BI50">
        <v>-8.6976997554302216E-2</v>
      </c>
      <c r="BJ50">
        <v>-8.1426002085208893E-2</v>
      </c>
      <c r="BK50">
        <v>-7.4253007769584656E-2</v>
      </c>
      <c r="BL50">
        <v>-6.7080013453960419E-2</v>
      </c>
      <c r="BM50">
        <v>-5.9513986110687256E-2</v>
      </c>
      <c r="BN50">
        <v>-5.1947992295026779E-2</v>
      </c>
      <c r="BO50">
        <v>-4.4849000871181488E-2</v>
      </c>
      <c r="BP50">
        <v>-3.7750005722045898E-2</v>
      </c>
      <c r="BQ50">
        <v>-3.0423514544963837E-2</v>
      </c>
      <c r="BR50">
        <v>-2.3096984252333641E-2</v>
      </c>
      <c r="BS50">
        <v>-1.5181992202997208E-2</v>
      </c>
      <c r="BT50">
        <v>-7.2670001536607742E-3</v>
      </c>
      <c r="BU50">
        <v>8.0499053001403809E-4</v>
      </c>
      <c r="BV50">
        <v>8.8769812136888504E-3</v>
      </c>
      <c r="BW50">
        <v>1.5820013359189034E-2</v>
      </c>
      <c r="BX50">
        <v>2.2763006389141083E-2</v>
      </c>
      <c r="BY50">
        <v>2.8207499533891678E-2</v>
      </c>
      <c r="BZ50">
        <v>3.3651992678642273E-2</v>
      </c>
      <c r="CA50">
        <v>3.8884490728378296E-2</v>
      </c>
      <c r="CB50">
        <v>4.411701112985611E-2</v>
      </c>
      <c r="CC50">
        <v>4.9056507647037506E-2</v>
      </c>
      <c r="CD50">
        <v>5.3996004164218903E-2</v>
      </c>
      <c r="CE50">
        <v>5.7813514024019241E-2</v>
      </c>
      <c r="CF50">
        <v>6.1630994081497192E-2</v>
      </c>
      <c r="CG50">
        <v>6.4522005617618561E-2</v>
      </c>
      <c r="CH50">
        <v>6.7412987351417542E-2</v>
      </c>
      <c r="CI50">
        <v>6.9971002638339996E-2</v>
      </c>
      <c r="CJ50">
        <v>7.2529010474681854E-2</v>
      </c>
      <c r="CK50">
        <v>7.4584499001502991E-2</v>
      </c>
      <c r="CL50">
        <v>7.6640002429485321E-2</v>
      </c>
      <c r="CM50">
        <v>7.8281998634338379E-2</v>
      </c>
      <c r="CN50">
        <v>7.9924002289772034E-2</v>
      </c>
      <c r="CO50">
        <v>8.164900541305542E-2</v>
      </c>
      <c r="CP50">
        <v>8.3373993635177612E-2</v>
      </c>
      <c r="CQ50">
        <v>8.4833502769470215E-2</v>
      </c>
      <c r="CR50">
        <v>8.6292989552021027E-2</v>
      </c>
      <c r="CS50">
        <v>8.7032496929168701E-2</v>
      </c>
      <c r="CT50">
        <v>8.7771996855735779E-2</v>
      </c>
      <c r="CU50">
        <v>8.8134996592998505E-2</v>
      </c>
      <c r="CV50">
        <v>8.849799633026123E-2</v>
      </c>
      <c r="CW50">
        <v>8.8343501091003418E-2</v>
      </c>
      <c r="CX50">
        <v>8.8188998401165009E-2</v>
      </c>
      <c r="CY50">
        <v>8.683149516582489E-2</v>
      </c>
      <c r="CZ50">
        <v>8.5473999381065369E-2</v>
      </c>
      <c r="DA50">
        <v>8.2998991012573242E-2</v>
      </c>
      <c r="DB50">
        <v>8.0524004995822906E-2</v>
      </c>
      <c r="DC50">
        <v>7.7831998467445374E-2</v>
      </c>
      <c r="DD50">
        <v>7.5139991939067841E-2</v>
      </c>
      <c r="DE50">
        <v>7.2380505502223969E-2</v>
      </c>
      <c r="DF50">
        <v>6.9620989263057709E-2</v>
      </c>
      <c r="DG50">
        <v>6.6866010427474976E-2</v>
      </c>
      <c r="DH50">
        <v>6.4111001789569855E-2</v>
      </c>
      <c r="DI50">
        <v>6.2599994242191315E-2</v>
      </c>
      <c r="DJ50">
        <v>6.1089005321264267E-2</v>
      </c>
      <c r="DK50">
        <v>6.1085999011993408E-2</v>
      </c>
      <c r="DL50">
        <v>6.1083000153303146E-2</v>
      </c>
      <c r="DM50">
        <v>6.1443500220775604E-2</v>
      </c>
      <c r="DN50">
        <v>6.1804000288248062E-2</v>
      </c>
      <c r="DO50">
        <v>6.2036998569965363E-2</v>
      </c>
      <c r="DP50">
        <v>6.227000430226326E-2</v>
      </c>
      <c r="DQ50">
        <v>6.3213996589183807E-2</v>
      </c>
      <c r="DR50">
        <v>6.415800005197525E-2</v>
      </c>
      <c r="DS50">
        <v>6.6393010318279266E-2</v>
      </c>
      <c r="DT50">
        <v>6.8627990782260895E-2</v>
      </c>
      <c r="DU50">
        <v>7.1182005107402802E-2</v>
      </c>
      <c r="DV50">
        <v>7.3735989630222321E-2</v>
      </c>
      <c r="DW50">
        <v>7.5526997447013855E-2</v>
      </c>
      <c r="DX50">
        <v>7.7318005263805389E-2</v>
      </c>
      <c r="DY50">
        <v>7.8980498015880585E-2</v>
      </c>
      <c r="DZ50">
        <v>8.0642998218536377E-2</v>
      </c>
      <c r="EA50">
        <v>8.1916496157646179E-2</v>
      </c>
      <c r="EB50">
        <v>8.3190001547336578E-2</v>
      </c>
      <c r="EC50">
        <v>8.2807496190071106E-2</v>
      </c>
      <c r="ED50">
        <v>8.242499828338623E-2</v>
      </c>
      <c r="EE50">
        <v>8.0211997032165527E-2</v>
      </c>
      <c r="EF50">
        <v>7.7999010682106018E-2</v>
      </c>
      <c r="EG50">
        <v>7.5501501560211182E-2</v>
      </c>
      <c r="EH50">
        <v>7.3003992438316345E-2</v>
      </c>
      <c r="EI50">
        <v>7.0916004478931427E-2</v>
      </c>
      <c r="EJ50">
        <v>6.8827994167804718E-2</v>
      </c>
      <c r="EK50">
        <v>6.6530011594295502E-2</v>
      </c>
      <c r="EL50">
        <v>6.4231999218463898E-2</v>
      </c>
      <c r="EM50">
        <v>6.2200490385293961E-2</v>
      </c>
      <c r="EN50">
        <v>6.0170002281665802E-2</v>
      </c>
      <c r="EO50">
        <v>5.9117496013641357E-2</v>
      </c>
      <c r="EP50">
        <v>5.8065004646778107E-2</v>
      </c>
      <c r="EQ50">
        <v>5.6808002293109894E-2</v>
      </c>
      <c r="ER50">
        <v>5.5550992488861084E-2</v>
      </c>
      <c r="ES50">
        <v>5.3542505949735641E-2</v>
      </c>
      <c r="ET50">
        <v>5.1533997058868408E-2</v>
      </c>
      <c r="EU50">
        <v>5.0344504415988922E-2</v>
      </c>
      <c r="EV50">
        <v>4.9155000597238541E-2</v>
      </c>
      <c r="EW50">
        <v>4.9799002707004547E-2</v>
      </c>
      <c r="EX50">
        <v>5.0443001091480255E-2</v>
      </c>
      <c r="EY50">
        <v>5.1693003624677658E-2</v>
      </c>
      <c r="EZ50">
        <v>5.2942994982004166E-2</v>
      </c>
      <c r="FA50">
        <v>5.3973499685525894E-2</v>
      </c>
      <c r="FB50">
        <v>5.5004008114337921E-2</v>
      </c>
      <c r="FC50">
        <v>5.670049786567688E-2</v>
      </c>
      <c r="FD50">
        <v>5.8397002518177032E-2</v>
      </c>
      <c r="FE50">
        <v>5.9822995215654373E-2</v>
      </c>
      <c r="FF50">
        <v>6.1248999089002609E-2</v>
      </c>
      <c r="FG50">
        <v>6.2076501548290253E-2</v>
      </c>
      <c r="FH50">
        <v>6.2904015183448792E-2</v>
      </c>
      <c r="FI50">
        <v>6.5051980316638947E-2</v>
      </c>
      <c r="FJ50">
        <v>6.7199990153312683E-2</v>
      </c>
      <c r="FK50">
        <v>6.9032996892929077E-2</v>
      </c>
      <c r="FL50">
        <v>7.0866003632545471E-2</v>
      </c>
      <c r="FM50">
        <v>7.0404499769210815E-2</v>
      </c>
      <c r="FN50">
        <v>6.9943003356456757E-2</v>
      </c>
      <c r="FO50">
        <v>7.0681996643543243E-2</v>
      </c>
      <c r="FP50">
        <v>7.1420997381210327E-2</v>
      </c>
      <c r="FQ50">
        <v>7.4706509709358215E-2</v>
      </c>
      <c r="FR50">
        <v>7.799200713634491E-2</v>
      </c>
      <c r="FS50">
        <v>7.8927494585514069E-2</v>
      </c>
      <c r="FT50">
        <v>7.9862996935844421E-2</v>
      </c>
      <c r="FU50">
        <v>7.7923998236656189E-2</v>
      </c>
      <c r="FV50">
        <v>7.5984999537467957E-2</v>
      </c>
      <c r="FW50">
        <v>7.6361499726772308E-2</v>
      </c>
      <c r="FX50">
        <v>7.673799991607666E-2</v>
      </c>
      <c r="FY50">
        <v>7.9385988414287567E-2</v>
      </c>
      <c r="FZ50">
        <v>8.2033999264240265E-2</v>
      </c>
      <c r="GA50">
        <v>8.2133002579212189E-2</v>
      </c>
      <c r="GB50">
        <v>8.2231983542442322E-2</v>
      </c>
      <c r="GC50">
        <v>8.0601513385772705E-2</v>
      </c>
      <c r="GD50">
        <v>7.8971005976200104E-2</v>
      </c>
      <c r="GE50">
        <v>8.0106496810913086E-2</v>
      </c>
      <c r="GF50">
        <v>8.1242009997367859E-2</v>
      </c>
      <c r="GG50">
        <v>8.3221517503261566E-2</v>
      </c>
      <c r="GH50">
        <v>8.5200987756252289E-2</v>
      </c>
      <c r="GI50">
        <v>8.3778508007526398E-2</v>
      </c>
      <c r="GJ50">
        <v>8.2355998456478119E-2</v>
      </c>
      <c r="GK50">
        <v>8.0511994659900665E-2</v>
      </c>
      <c r="GL50">
        <v>7.8668005764484406E-2</v>
      </c>
      <c r="GM50">
        <v>8.0174483358860016E-2</v>
      </c>
      <c r="GN50">
        <v>8.1680990755558014E-2</v>
      </c>
      <c r="GO50">
        <v>8.2897000014781952E-2</v>
      </c>
      <c r="GP50">
        <v>8.4112994372844696E-2</v>
      </c>
      <c r="GQ50">
        <v>8.2034982740879059E-2</v>
      </c>
      <c r="GR50">
        <v>7.9957015812397003E-2</v>
      </c>
      <c r="GS50">
        <v>7.8818008303642273E-2</v>
      </c>
      <c r="GT50">
        <v>7.7679000794887543E-2</v>
      </c>
      <c r="GU50">
        <v>7.9543009400367737E-2</v>
      </c>
      <c r="GV50">
        <v>8.1407003104686737E-2</v>
      </c>
      <c r="GW50">
        <v>8.1624999642372131E-2</v>
      </c>
      <c r="GX50">
        <v>8.1843003630638123E-2</v>
      </c>
      <c r="GY50">
        <v>7.9663500189781189E-2</v>
      </c>
      <c r="GZ50">
        <v>7.7483996748924255E-2</v>
      </c>
      <c r="HA50">
        <v>7.7741503715515137E-2</v>
      </c>
      <c r="HB50">
        <v>7.7999003231525421E-2</v>
      </c>
      <c r="HC50">
        <v>8.0170489847660065E-2</v>
      </c>
      <c r="HD50">
        <v>8.2341998815536499E-2</v>
      </c>
      <c r="HE50">
        <v>8.1460997462272644E-2</v>
      </c>
      <c r="HF50">
        <v>8.0579981207847595E-2</v>
      </c>
      <c r="HG50">
        <v>7.7911525964736938E-2</v>
      </c>
      <c r="HH50">
        <v>7.5243011116981506E-2</v>
      </c>
      <c r="HI50">
        <v>7.5174003839492798E-2</v>
      </c>
      <c r="HJ50">
        <v>7.5104996562004089E-2</v>
      </c>
      <c r="HK50">
        <v>7.5520001351833344E-2</v>
      </c>
      <c r="HL50">
        <v>7.5934998691082001E-2</v>
      </c>
      <c r="HM50">
        <v>7.3293007910251617E-2</v>
      </c>
      <c r="HN50">
        <v>7.065100222826004E-2</v>
      </c>
      <c r="HO50">
        <v>6.7997992038726807E-2</v>
      </c>
      <c r="HP50">
        <v>6.5344996750354767E-2</v>
      </c>
      <c r="HQ50">
        <v>6.5337002277374268E-2</v>
      </c>
      <c r="HR50">
        <v>6.5329000353813171E-2</v>
      </c>
      <c r="HS50">
        <v>6.4667500555515289E-2</v>
      </c>
      <c r="HT50">
        <v>6.400599330663681E-2</v>
      </c>
      <c r="HU50">
        <v>6.1411481350660324E-2</v>
      </c>
      <c r="HV50">
        <v>5.8817017823457718E-2</v>
      </c>
      <c r="HW50">
        <v>5.7851500809192657E-2</v>
      </c>
      <c r="HX50">
        <v>5.6885998696088791E-2</v>
      </c>
      <c r="HY50">
        <v>5.8400504291057587E-2</v>
      </c>
      <c r="HZ50">
        <v>5.9915006160736084E-2</v>
      </c>
      <c r="IA50">
        <v>6.1121992766857147E-2</v>
      </c>
      <c r="IB50">
        <v>6.2328997999429703E-2</v>
      </c>
      <c r="IC50">
        <v>6.2909498810768127E-2</v>
      </c>
      <c r="ID50">
        <v>6.3490010797977448E-2</v>
      </c>
      <c r="IE50">
        <v>6.5107516944408417E-2</v>
      </c>
      <c r="IF50">
        <v>6.6724985837936401E-2</v>
      </c>
      <c r="IG50">
        <v>6.888299435377121E-2</v>
      </c>
      <c r="IH50">
        <v>7.1041002869606018E-2</v>
      </c>
      <c r="II50">
        <v>7.2453007102012634E-2</v>
      </c>
      <c r="IJ50">
        <v>7.3865003883838654E-2</v>
      </c>
      <c r="IK50">
        <v>7.4681490659713745E-2</v>
      </c>
      <c r="IL50">
        <v>7.5497999787330627E-2</v>
      </c>
      <c r="IM50">
        <v>7.6357997953891754E-2</v>
      </c>
      <c r="IN50">
        <v>7.7218003571033478E-2</v>
      </c>
      <c r="IO50">
        <v>7.7853508293628693E-2</v>
      </c>
      <c r="IP50">
        <v>7.8488990664482117E-2</v>
      </c>
      <c r="IQ50">
        <v>7.7964000403881073E-2</v>
      </c>
      <c r="IR50">
        <v>7.7439002692699432E-2</v>
      </c>
      <c r="IS50">
        <v>7.5466997921466827E-2</v>
      </c>
      <c r="IT50">
        <v>7.3494978249073029E-2</v>
      </c>
      <c r="IU50">
        <v>7.0708520710468292E-2</v>
      </c>
      <c r="IV50">
        <v>6.7922011017799377E-2</v>
      </c>
      <c r="IW50">
        <v>6.4214006066322327E-2</v>
      </c>
      <c r="IX50">
        <v>6.0505982488393784E-2</v>
      </c>
      <c r="IY50">
        <v>5.5067960172891617E-2</v>
      </c>
      <c r="IZ50">
        <v>4.9630038440227509E-2</v>
      </c>
      <c r="JA50">
        <v>4.3763022869825363E-2</v>
      </c>
      <c r="JB50">
        <v>3.7895999848842621E-2</v>
      </c>
      <c r="JC50">
        <v>3.2687481492757797E-2</v>
      </c>
      <c r="JD50">
        <v>2.7478944510221481E-2</v>
      </c>
      <c r="JE50">
        <v>2.0082557573914528E-2</v>
      </c>
      <c r="JF50">
        <v>1.2686028145253658E-2</v>
      </c>
      <c r="JG50">
        <v>2.1160012111067772E-3</v>
      </c>
      <c r="JH50">
        <v>-8.4540331736207008E-3</v>
      </c>
      <c r="JI50">
        <v>-1.7713569104671478E-2</v>
      </c>
      <c r="JJ50">
        <v>-2.6972927153110504E-2</v>
      </c>
      <c r="JK50">
        <v>-3.3978473395109177E-2</v>
      </c>
      <c r="JL50">
        <v>-4.0984001010656357E-2</v>
      </c>
      <c r="JM50">
        <v>-5.0501536577939987E-2</v>
      </c>
      <c r="JN50">
        <v>-6.0019079595804214E-2</v>
      </c>
      <c r="JO50">
        <v>-7.0913918316364288E-2</v>
      </c>
      <c r="JP50">
        <v>-8.1808961927890778E-2</v>
      </c>
      <c r="JQ50">
        <v>-8.7739497423171997E-2</v>
      </c>
      <c r="JR50">
        <v>-9.3670010566711426E-2</v>
      </c>
      <c r="JS50">
        <v>-9.6487022936344147E-2</v>
      </c>
      <c r="JT50">
        <v>-9.9303975701332092E-2</v>
      </c>
      <c r="JU50">
        <v>-0.10472597926855087</v>
      </c>
      <c r="JV50">
        <v>-0.11014799028635025</v>
      </c>
      <c r="JW50">
        <v>-0.11532901972532272</v>
      </c>
      <c r="JX50">
        <v>-0.12051000446081161</v>
      </c>
      <c r="JY50">
        <v>-0.12178448587656021</v>
      </c>
      <c r="JZ50">
        <v>-0.1230589896440506</v>
      </c>
      <c r="KA50">
        <v>-0.12405949831008911</v>
      </c>
      <c r="KB50">
        <v>-0.12506002187728882</v>
      </c>
      <c r="KC50">
        <v>-0.12780702114105225</v>
      </c>
      <c r="KD50">
        <v>-0.13055399060249329</v>
      </c>
      <c r="KE50">
        <v>-0.13229799270629883</v>
      </c>
      <c r="KF50">
        <v>-0.13404199481010437</v>
      </c>
      <c r="KG50">
        <v>-0.13430149853229523</v>
      </c>
      <c r="KH50">
        <v>-0.13456100225448608</v>
      </c>
      <c r="KI50">
        <v>-0.1352120041847229</v>
      </c>
      <c r="KJ50">
        <v>-0.13586300611495972</v>
      </c>
      <c r="KK50">
        <v>-0.13704600930213928</v>
      </c>
      <c r="KL50">
        <v>-0.13822899758815765</v>
      </c>
      <c r="KM50">
        <v>-0.13905750215053558</v>
      </c>
      <c r="KN50">
        <v>-0.13988600671291351</v>
      </c>
      <c r="KO50">
        <v>-0.14031350612640381</v>
      </c>
      <c r="KP50">
        <v>-0.1407410055398941</v>
      </c>
      <c r="KQ50">
        <v>-0.14118550717830658</v>
      </c>
      <c r="KR50">
        <v>-0.14162999391555786</v>
      </c>
      <c r="KS50">
        <v>-0.14201599359512329</v>
      </c>
      <c r="KT50">
        <v>-0.14240199327468872</v>
      </c>
      <c r="KU50">
        <v>-0.14224749803543091</v>
      </c>
      <c r="KV50">
        <v>-0.1420930027961731</v>
      </c>
      <c r="KW50">
        <v>-0.14166949689388275</v>
      </c>
      <c r="KX50">
        <v>-0.1412460058927536</v>
      </c>
      <c r="KY50">
        <v>-0.1411605030298233</v>
      </c>
      <c r="KZ50">
        <v>-0.14107500016689301</v>
      </c>
      <c r="LA50">
        <v>-0.14107050001621246</v>
      </c>
      <c r="LB50">
        <v>-0.14106599986553192</v>
      </c>
      <c r="LC50">
        <v>-0.14086750149726868</v>
      </c>
      <c r="LD50">
        <v>-0.14066900312900543</v>
      </c>
      <c r="LE50">
        <v>-0.14070650935173035</v>
      </c>
      <c r="LF50">
        <v>-0.14074400067329407</v>
      </c>
      <c r="LG50">
        <v>-0.14114999771118164</v>
      </c>
      <c r="LH50">
        <v>-0.14155599474906921</v>
      </c>
      <c r="LI50">
        <v>-0.14196999371051788</v>
      </c>
      <c r="LJ50">
        <v>-0.14238399267196655</v>
      </c>
      <c r="LK50">
        <v>-0.14265249669551849</v>
      </c>
      <c r="LL50">
        <v>-0.14292100071907043</v>
      </c>
      <c r="LM50">
        <v>-0.14308899641036987</v>
      </c>
      <c r="LN50">
        <v>-0.14325700700283051</v>
      </c>
      <c r="LO50">
        <v>-0.14333899319171906</v>
      </c>
      <c r="LP50">
        <v>-0.1434209942817688</v>
      </c>
      <c r="LQ50">
        <v>-0.14346149563789368</v>
      </c>
      <c r="LR50">
        <v>-0.14350199699401855</v>
      </c>
      <c r="LS50">
        <v>-0.14353400468826294</v>
      </c>
      <c r="LT50">
        <v>-0.14356599748134613</v>
      </c>
      <c r="LU50">
        <v>-0.14358749985694885</v>
      </c>
      <c r="LV50">
        <v>-0.14360900223255157</v>
      </c>
      <c r="LW50">
        <v>-0.14364099502563477</v>
      </c>
      <c r="LX50">
        <v>-0.14367300271987915</v>
      </c>
      <c r="LY50">
        <v>-0.1437389999628067</v>
      </c>
      <c r="LZ50">
        <v>-0.14380499720573425</v>
      </c>
      <c r="MA50">
        <v>-0.14386750757694244</v>
      </c>
      <c r="MB50">
        <v>-0.14393000304698944</v>
      </c>
      <c r="MC50">
        <v>-0.14393550157546997</v>
      </c>
      <c r="MD50">
        <v>-0.1439410001039505</v>
      </c>
      <c r="ME50">
        <v>-0.14390450716018677</v>
      </c>
      <c r="MF50">
        <v>-0.14386799931526184</v>
      </c>
      <c r="MG50">
        <v>-0.14383450150489807</v>
      </c>
      <c r="MH50">
        <v>-0.1438010036945343</v>
      </c>
      <c r="MI50">
        <v>-0.14378100633621216</v>
      </c>
      <c r="MJ50">
        <v>-0.14376099407672882</v>
      </c>
      <c r="MK50">
        <v>-0.14374089241027832</v>
      </c>
      <c r="ML50">
        <v>0</v>
      </c>
      <c r="MM50">
        <v>0</v>
      </c>
      <c r="MN50">
        <v>0</v>
      </c>
      <c r="MO50">
        <v>0</v>
      </c>
      <c r="MP50">
        <v>0</v>
      </c>
      <c r="MQ50">
        <v>0</v>
      </c>
    </row>
    <row r="51" spans="1:355">
      <c r="A51" t="s">
        <v>149</v>
      </c>
      <c r="B51">
        <v>-37.126754760742188</v>
      </c>
      <c r="C51">
        <v>-37.276222229003906</v>
      </c>
      <c r="D51">
        <v>-37.425685882568359</v>
      </c>
      <c r="E51">
        <v>-37.565132141113281</v>
      </c>
      <c r="F51">
        <v>-37.704574584960938</v>
      </c>
      <c r="G51">
        <v>-37.817378997802734</v>
      </c>
      <c r="H51">
        <v>-37.930187225341797</v>
      </c>
      <c r="I51">
        <v>-37.975559234619141</v>
      </c>
      <c r="J51">
        <v>-38.020931243896484</v>
      </c>
      <c r="K51">
        <v>-37.943397521972656</v>
      </c>
      <c r="L51">
        <v>-37.865863800048828</v>
      </c>
      <c r="M51">
        <v>-37.643882751464844</v>
      </c>
      <c r="N51">
        <v>-37.421897888183594</v>
      </c>
      <c r="O51">
        <v>-37.15460205078125</v>
      </c>
      <c r="P51">
        <v>-36.887302398681641</v>
      </c>
      <c r="Q51">
        <v>0</v>
      </c>
      <c r="R51">
        <v>0</v>
      </c>
      <c r="S51">
        <v>0</v>
      </c>
      <c r="T51">
        <v>0</v>
      </c>
      <c r="U51">
        <v>0</v>
      </c>
      <c r="V51">
        <v>-36.888278961181641</v>
      </c>
      <c r="W51">
        <v>-36.694740295410156</v>
      </c>
      <c r="X51">
        <v>-36.501197814941406</v>
      </c>
      <c r="Y51">
        <v>-36.358322143554688</v>
      </c>
      <c r="Z51">
        <v>-36.215446472167969</v>
      </c>
      <c r="AA51">
        <v>-36.178707122802734</v>
      </c>
      <c r="AB51">
        <v>-36.1419677734375</v>
      </c>
      <c r="AC51">
        <v>-36.244300842285156</v>
      </c>
      <c r="AD51">
        <v>-36.346630096435547</v>
      </c>
      <c r="AE51">
        <v>-36.469497680664063</v>
      </c>
      <c r="AF51">
        <v>-36.592365264892578</v>
      </c>
      <c r="AG51">
        <v>-36.616996765136719</v>
      </c>
      <c r="AH51">
        <v>-36.641628265380859</v>
      </c>
      <c r="AI51">
        <v>-36.586761474609375</v>
      </c>
      <c r="AJ51">
        <v>-36.531894683837891</v>
      </c>
      <c r="AK51">
        <v>-36.344642639160156</v>
      </c>
      <c r="AL51">
        <v>-36.157386779785156</v>
      </c>
      <c r="AM51">
        <v>-35.736557006835938</v>
      </c>
      <c r="AN51">
        <v>-35.315731048583984</v>
      </c>
      <c r="AO51">
        <v>-30.386348724365234</v>
      </c>
      <c r="AP51">
        <v>-25.456977844238281</v>
      </c>
      <c r="AQ51">
        <v>-24.957456588745117</v>
      </c>
      <c r="AR51">
        <v>-24.459056854248047</v>
      </c>
      <c r="AS51">
        <v>-23.879400253295898</v>
      </c>
      <c r="AT51">
        <v>-23.299747467041016</v>
      </c>
      <c r="AU51">
        <v>-22.613525390625</v>
      </c>
      <c r="AV51">
        <v>-21.927301406860352</v>
      </c>
      <c r="AW51">
        <v>-21.107076644897461</v>
      </c>
      <c r="AX51">
        <v>-20.28685188293457</v>
      </c>
      <c r="AY51">
        <v>-22.444389343261719</v>
      </c>
      <c r="AZ51">
        <v>-24.601924896240234</v>
      </c>
      <c r="BA51">
        <v>-23.272575378417969</v>
      </c>
      <c r="BB51">
        <v>-21.943225860595703</v>
      </c>
      <c r="BC51">
        <v>-20.585012435913086</v>
      </c>
      <c r="BD51">
        <v>-19.226808547973633</v>
      </c>
      <c r="BE51">
        <v>-19.617090225219727</v>
      </c>
      <c r="BF51">
        <v>-20.00737190246582</v>
      </c>
      <c r="BG51">
        <v>-18.078451156616211</v>
      </c>
      <c r="BH51">
        <v>-16.149520874023438</v>
      </c>
      <c r="BI51">
        <v>-14.612401962280273</v>
      </c>
      <c r="BJ51">
        <v>-13.075283050537109</v>
      </c>
      <c r="BK51">
        <v>-11.303563117980957</v>
      </c>
      <c r="BL51">
        <v>-9.5318794250488281</v>
      </c>
      <c r="BM51">
        <v>-9.2455215454101563</v>
      </c>
      <c r="BN51">
        <v>-8.9591684341430664</v>
      </c>
      <c r="BO51">
        <v>-8.6041345596313477</v>
      </c>
      <c r="BP51">
        <v>-8.2491006851196289</v>
      </c>
      <c r="BQ51">
        <v>-6.8456277847290039</v>
      </c>
      <c r="BR51">
        <v>-5.4421496391296387</v>
      </c>
      <c r="BS51">
        <v>-5.6957058906555176</v>
      </c>
      <c r="BT51">
        <v>-5.9492621421813965</v>
      </c>
      <c r="BU51">
        <v>-6.5931806564331055</v>
      </c>
      <c r="BV51">
        <v>-7.2370996475219727</v>
      </c>
      <c r="BW51">
        <v>-8.0888233184814453</v>
      </c>
      <c r="BX51">
        <v>-8.9405431747436523</v>
      </c>
      <c r="BY51">
        <v>-10.131126403808594</v>
      </c>
      <c r="BZ51">
        <v>-11.321710586547852</v>
      </c>
      <c r="CA51">
        <v>-12.138484954833984</v>
      </c>
      <c r="CB51">
        <v>-12.955269813537598</v>
      </c>
      <c r="CC51">
        <v>-16.068752288818359</v>
      </c>
      <c r="CD51">
        <v>-19.182235717773438</v>
      </c>
      <c r="CE51">
        <v>-20.074895858764648</v>
      </c>
      <c r="CF51">
        <v>-20.970401763916016</v>
      </c>
      <c r="CG51">
        <v>-22.540302276611328</v>
      </c>
      <c r="CH51">
        <v>-24.110187530517578</v>
      </c>
      <c r="CI51">
        <v>-24.396627426147461</v>
      </c>
      <c r="CJ51">
        <v>-24.683065414428711</v>
      </c>
      <c r="CK51">
        <v>-25.464092254638672</v>
      </c>
      <c r="CL51">
        <v>-26.245119094848633</v>
      </c>
      <c r="CM51">
        <v>-24.558200836181641</v>
      </c>
      <c r="CN51">
        <v>-22.871267318725586</v>
      </c>
      <c r="CO51">
        <v>-23.064836502075195</v>
      </c>
      <c r="CP51">
        <v>-23.258403778076172</v>
      </c>
      <c r="CQ51">
        <v>-24.041364669799805</v>
      </c>
      <c r="CR51">
        <v>-24.824321746826172</v>
      </c>
      <c r="CS51">
        <v>-24.696884155273438</v>
      </c>
      <c r="CT51">
        <v>-24.569440841674805</v>
      </c>
      <c r="CU51">
        <v>-24.218896865844727</v>
      </c>
      <c r="CV51">
        <v>-23.86834716796875</v>
      </c>
      <c r="CW51">
        <v>-23.189201354980469</v>
      </c>
      <c r="CX51">
        <v>-22.510049819946289</v>
      </c>
      <c r="CY51">
        <v>-21.760335922241211</v>
      </c>
      <c r="CZ51">
        <v>-21.012182235717773</v>
      </c>
      <c r="DA51">
        <v>-20.377948760986328</v>
      </c>
      <c r="DB51">
        <v>-19.743721008300781</v>
      </c>
      <c r="DC51">
        <v>-18.841482162475586</v>
      </c>
      <c r="DD51">
        <v>-17.939239501953125</v>
      </c>
      <c r="DE51">
        <v>-16.899730682373047</v>
      </c>
      <c r="DF51">
        <v>-15.860211372375488</v>
      </c>
      <c r="DG51">
        <v>-15.093348503112793</v>
      </c>
      <c r="DH51">
        <v>-14.326478004455566</v>
      </c>
      <c r="DI51">
        <v>-13.83533763885498</v>
      </c>
      <c r="DJ51">
        <v>-13.34420108795166</v>
      </c>
      <c r="DK51">
        <v>-12.948057174682617</v>
      </c>
      <c r="DL51">
        <v>-12.551918029785156</v>
      </c>
      <c r="DM51">
        <v>-12.483627319335938</v>
      </c>
      <c r="DN51">
        <v>-12.415340423583984</v>
      </c>
      <c r="DO51">
        <v>-12.780043601989746</v>
      </c>
      <c r="DP51">
        <v>-13.144749641418457</v>
      </c>
      <c r="DQ51">
        <v>-13.580480575561523</v>
      </c>
      <c r="DR51">
        <v>-14.016216278076172</v>
      </c>
      <c r="DS51">
        <v>-14.297562599182129</v>
      </c>
      <c r="DT51">
        <v>-14.580206871032715</v>
      </c>
      <c r="DU51">
        <v>-13.367966651916504</v>
      </c>
      <c r="DV51">
        <v>-12.155735015869141</v>
      </c>
      <c r="DW51">
        <v>-15.85551929473877</v>
      </c>
      <c r="DX51">
        <v>-19.555303573608398</v>
      </c>
      <c r="DY51">
        <v>-18.149747848510742</v>
      </c>
      <c r="DZ51">
        <v>-16.744178771972656</v>
      </c>
      <c r="EA51">
        <v>-16.984275817871094</v>
      </c>
      <c r="EB51">
        <v>-17.224372863769531</v>
      </c>
      <c r="EC51">
        <v>-17.602485656738281</v>
      </c>
      <c r="ED51">
        <v>-17.980596542358398</v>
      </c>
      <c r="EE51">
        <v>-18.36750602722168</v>
      </c>
      <c r="EF51">
        <v>-18.754411697387695</v>
      </c>
      <c r="EG51">
        <v>-18.816497802734375</v>
      </c>
      <c r="EH51">
        <v>-18.878582000732422</v>
      </c>
      <c r="EI51">
        <v>-18.627988815307617</v>
      </c>
      <c r="EJ51">
        <v>-18.37739372253418</v>
      </c>
      <c r="EK51">
        <v>-18.094404220581055</v>
      </c>
      <c r="EL51">
        <v>-17.811412811279297</v>
      </c>
      <c r="EM51">
        <v>-17.46794319152832</v>
      </c>
      <c r="EN51">
        <v>-17.124393463134766</v>
      </c>
      <c r="EO51">
        <v>-16.602527618408203</v>
      </c>
      <c r="EP51">
        <v>-16.080667495727539</v>
      </c>
      <c r="EQ51">
        <v>-15.720553398132324</v>
      </c>
      <c r="ER51">
        <v>-15.360440254211426</v>
      </c>
      <c r="ES51">
        <v>-15.442112922668457</v>
      </c>
      <c r="ET51">
        <v>-15.523786544799805</v>
      </c>
      <c r="EU51">
        <v>-15.668974876403809</v>
      </c>
      <c r="EV51">
        <v>-15.814165115356445</v>
      </c>
      <c r="EW51">
        <v>-15.714439392089844</v>
      </c>
      <c r="EX51">
        <v>-15.614713668823242</v>
      </c>
      <c r="EY51">
        <v>-15.532904624938965</v>
      </c>
      <c r="EZ51">
        <v>-15.451096534729004</v>
      </c>
      <c r="FA51">
        <v>-13.938074111938477</v>
      </c>
      <c r="FB51">
        <v>-12.425052642822266</v>
      </c>
      <c r="FC51">
        <v>-12.508169174194336</v>
      </c>
      <c r="FD51">
        <v>-12.591289520263672</v>
      </c>
      <c r="FE51">
        <v>-14.325202941894531</v>
      </c>
      <c r="FF51">
        <v>-16.059133529663086</v>
      </c>
      <c r="FG51">
        <v>-16.388729095458984</v>
      </c>
      <c r="FH51">
        <v>-16.717830657958984</v>
      </c>
      <c r="FI51">
        <v>-16.691411972045898</v>
      </c>
      <c r="FJ51">
        <v>-16.664993286132813</v>
      </c>
      <c r="FK51">
        <v>-16.636259078979492</v>
      </c>
      <c r="FL51">
        <v>-16.607524871826172</v>
      </c>
      <c r="FM51">
        <v>-17.137275695800781</v>
      </c>
      <c r="FN51">
        <v>-17.667016983032227</v>
      </c>
      <c r="FO51">
        <v>-17.85450553894043</v>
      </c>
      <c r="FP51">
        <v>-18.041990280151367</v>
      </c>
      <c r="FQ51">
        <v>-17.419071197509766</v>
      </c>
      <c r="FR51">
        <v>-16.79615592956543</v>
      </c>
      <c r="FS51">
        <v>-16.671436309814453</v>
      </c>
      <c r="FT51">
        <v>-16.546712875366211</v>
      </c>
      <c r="FU51">
        <v>-17.212898254394531</v>
      </c>
      <c r="FV51">
        <v>-17.879085540771484</v>
      </c>
      <c r="FW51">
        <v>-17.943923950195313</v>
      </c>
      <c r="FX51">
        <v>-18.008760452270508</v>
      </c>
      <c r="FY51">
        <v>-17.406217575073242</v>
      </c>
      <c r="FZ51">
        <v>-16.803668975830078</v>
      </c>
      <c r="GA51">
        <v>-15.116299629211426</v>
      </c>
      <c r="GB51">
        <v>-13.430643081665039</v>
      </c>
      <c r="GC51">
        <v>-13.8134765625</v>
      </c>
      <c r="GD51">
        <v>-14.196316719055176</v>
      </c>
      <c r="GE51">
        <v>-15.713900566101074</v>
      </c>
      <c r="GF51">
        <v>-17.231481552124023</v>
      </c>
      <c r="GG51">
        <v>-16.634029388427734</v>
      </c>
      <c r="GH51">
        <v>-16.036586761474609</v>
      </c>
      <c r="GI51">
        <v>-16.393987655639648</v>
      </c>
      <c r="GJ51">
        <v>-16.751396179199219</v>
      </c>
      <c r="GK51">
        <v>-17.143980026245117</v>
      </c>
      <c r="GL51">
        <v>-17.536556243896484</v>
      </c>
      <c r="GM51">
        <v>-16.904272079467773</v>
      </c>
      <c r="GN51">
        <v>-16.271976470947266</v>
      </c>
      <c r="GO51">
        <v>-15.748119354248047</v>
      </c>
      <c r="GP51">
        <v>-15.224269866943359</v>
      </c>
      <c r="GQ51">
        <v>-16.44883918762207</v>
      </c>
      <c r="GR51">
        <v>-17.673385620117188</v>
      </c>
      <c r="GS51">
        <v>-17.796218872070313</v>
      </c>
      <c r="GT51">
        <v>-17.919044494628906</v>
      </c>
      <c r="GU51">
        <v>-16.422916412353516</v>
      </c>
      <c r="GV51">
        <v>-14.927434921264648</v>
      </c>
      <c r="GW51">
        <v>-14.874098777770996</v>
      </c>
      <c r="GX51">
        <v>-14.820761680603027</v>
      </c>
      <c r="GY51">
        <v>-15.523900985717773</v>
      </c>
      <c r="GZ51">
        <v>-16.227041244506836</v>
      </c>
      <c r="HA51">
        <v>-16.228290557861328</v>
      </c>
      <c r="HB51">
        <v>-16.22953987121582</v>
      </c>
      <c r="HC51">
        <v>-15.621132850646973</v>
      </c>
      <c r="HD51">
        <v>-15.012721061706543</v>
      </c>
      <c r="HE51">
        <v>-15.108039855957031</v>
      </c>
      <c r="HF51">
        <v>-15.203361511230469</v>
      </c>
      <c r="HG51">
        <v>-15.645027160644531</v>
      </c>
      <c r="HH51">
        <v>-16.086700439453125</v>
      </c>
      <c r="HI51">
        <v>-15.645343780517578</v>
      </c>
      <c r="HJ51">
        <v>-15.203983306884766</v>
      </c>
      <c r="HK51">
        <v>-14.911287307739258</v>
      </c>
      <c r="HL51">
        <v>-14.618597030639648</v>
      </c>
      <c r="HM51">
        <v>-14.933589935302734</v>
      </c>
      <c r="HN51">
        <v>-15.248586654663086</v>
      </c>
      <c r="HO51">
        <v>-14.332318305969238</v>
      </c>
      <c r="HP51">
        <v>-13.41614818572998</v>
      </c>
      <c r="HQ51">
        <v>-12.62171459197998</v>
      </c>
      <c r="HR51">
        <v>-11.827265739440918</v>
      </c>
      <c r="HS51">
        <v>-11.26814079284668</v>
      </c>
      <c r="HT51">
        <v>-10.709019660949707</v>
      </c>
      <c r="HU51">
        <v>-10.891996383666992</v>
      </c>
      <c r="HV51">
        <v>-11.074970245361328</v>
      </c>
      <c r="HW51">
        <v>-11.985946655273438</v>
      </c>
      <c r="HX51">
        <v>-12.896928787231445</v>
      </c>
      <c r="HY51">
        <v>-12.682031631469727</v>
      </c>
      <c r="HZ51">
        <v>-12.467132568359375</v>
      </c>
      <c r="IA51">
        <v>-11.911531448364258</v>
      </c>
      <c r="IB51">
        <v>-11.355918884277344</v>
      </c>
      <c r="IC51">
        <v>-11.723904609680176</v>
      </c>
      <c r="ID51">
        <v>-12.091893196105957</v>
      </c>
      <c r="IE51">
        <v>-12.291142463684082</v>
      </c>
      <c r="IF51">
        <v>-12.490386962890625</v>
      </c>
      <c r="IG51">
        <v>-12.592694282531738</v>
      </c>
      <c r="IH51">
        <v>-12.694999694824219</v>
      </c>
      <c r="II51">
        <v>-13.039674758911133</v>
      </c>
      <c r="IJ51">
        <v>-13.385732650756836</v>
      </c>
      <c r="IK51">
        <v>-13.775515556335449</v>
      </c>
      <c r="IL51">
        <v>-14.165305137634277</v>
      </c>
      <c r="IM51">
        <v>-14.218269348144531</v>
      </c>
      <c r="IN51">
        <v>-14.271232604980469</v>
      </c>
      <c r="IO51">
        <v>-14.16789722442627</v>
      </c>
      <c r="IP51">
        <v>-14.064563751220703</v>
      </c>
      <c r="IQ51">
        <v>-14.545744895935059</v>
      </c>
      <c r="IR51">
        <v>-15.026930809020996</v>
      </c>
      <c r="IS51">
        <v>-15.797563552856445</v>
      </c>
      <c r="IT51">
        <v>-16.568183898925781</v>
      </c>
      <c r="IU51">
        <v>-15.514320373535156</v>
      </c>
      <c r="IV51">
        <v>-14.46043586730957</v>
      </c>
      <c r="IW51">
        <v>-14.41053581237793</v>
      </c>
      <c r="IX51">
        <v>-14.360639572143555</v>
      </c>
      <c r="IY51">
        <v>-14.475645065307617</v>
      </c>
      <c r="IZ51">
        <v>-14.59064769744873</v>
      </c>
      <c r="JA51">
        <v>-13.902220726013184</v>
      </c>
      <c r="JB51">
        <v>-13.213787078857422</v>
      </c>
      <c r="JC51">
        <v>-13.941788673400879</v>
      </c>
      <c r="JD51">
        <v>-14.670981407165527</v>
      </c>
      <c r="JE51">
        <v>-15.741726875305176</v>
      </c>
      <c r="JF51">
        <v>-16.812494277954102</v>
      </c>
      <c r="JG51">
        <v>-18.472164154052734</v>
      </c>
      <c r="JH51">
        <v>-20.131841659545898</v>
      </c>
      <c r="JI51">
        <v>-22.696657180786133</v>
      </c>
      <c r="JJ51">
        <v>-25.261421203613281</v>
      </c>
      <c r="JK51">
        <v>-25.587535858154297</v>
      </c>
      <c r="JL51">
        <v>-25.913633346557617</v>
      </c>
      <c r="JM51">
        <v>-26.447303771972656</v>
      </c>
      <c r="JN51">
        <v>-26.98100471496582</v>
      </c>
      <c r="JO51">
        <v>-31.609701156616211</v>
      </c>
      <c r="JP51">
        <v>-36.238487243652344</v>
      </c>
      <c r="JQ51">
        <v>-37.017810821533203</v>
      </c>
      <c r="JR51">
        <v>-37.797122955322266</v>
      </c>
      <c r="JS51">
        <v>-38.683738708496094</v>
      </c>
      <c r="JT51">
        <v>-39.570339202880859</v>
      </c>
      <c r="JU51">
        <v>-35.842514038085938</v>
      </c>
      <c r="JV51">
        <v>-32.114654541015625</v>
      </c>
      <c r="JW51">
        <v>-32.970508575439453</v>
      </c>
      <c r="JX51">
        <v>-33.827568054199219</v>
      </c>
      <c r="JY51">
        <v>-35.337543487548828</v>
      </c>
      <c r="JZ51">
        <v>-36.847549438476563</v>
      </c>
      <c r="KA51">
        <v>-38.530399322509766</v>
      </c>
      <c r="KB51">
        <v>-40.213253021240234</v>
      </c>
      <c r="KC51">
        <v>-41.515079498291016</v>
      </c>
      <c r="KD51">
        <v>-42.816875457763672</v>
      </c>
      <c r="KE51">
        <v>-37.545265197753906</v>
      </c>
      <c r="KF51">
        <v>-32.273605346679688</v>
      </c>
      <c r="KG51">
        <v>-33.320144653320313</v>
      </c>
      <c r="KH51">
        <v>-34.366680145263672</v>
      </c>
      <c r="KI51">
        <v>-35.127994537353516</v>
      </c>
      <c r="KJ51">
        <v>-35.889324188232422</v>
      </c>
      <c r="KK51">
        <v>-36.406478881835938</v>
      </c>
      <c r="KL51">
        <v>-36.923629760742188</v>
      </c>
      <c r="KM51">
        <v>-37.226020812988281</v>
      </c>
      <c r="KN51">
        <v>-37.528404235839844</v>
      </c>
      <c r="KO51">
        <v>-37.514450073242188</v>
      </c>
      <c r="KP51">
        <v>-37.50048828125</v>
      </c>
      <c r="KQ51">
        <v>-37.369220733642578</v>
      </c>
      <c r="KR51">
        <v>-37.238571166992188</v>
      </c>
      <c r="KS51">
        <v>-43.957817077636719</v>
      </c>
      <c r="KT51">
        <v>-50.677192687988281</v>
      </c>
      <c r="KU51">
        <v>-49.769660949707031</v>
      </c>
      <c r="KV51">
        <v>-48.862098693847656</v>
      </c>
      <c r="KW51">
        <v>-47.661048889160156</v>
      </c>
      <c r="KX51">
        <v>-46.46002197265625</v>
      </c>
      <c r="KY51">
        <v>-45.646205902099609</v>
      </c>
      <c r="KZ51">
        <v>-44.832393646240234</v>
      </c>
      <c r="LA51">
        <v>-44.050079345703125</v>
      </c>
      <c r="LB51">
        <v>-43.26776123046875</v>
      </c>
      <c r="LC51">
        <v>-42.198997497558594</v>
      </c>
      <c r="LD51">
        <v>-41.130214691162109</v>
      </c>
      <c r="LE51">
        <v>-40.339946746826172</v>
      </c>
      <c r="LF51">
        <v>-39.5496826171875</v>
      </c>
      <c r="LG51">
        <v>-39.267990112304688</v>
      </c>
      <c r="LH51">
        <v>-38.986309051513672</v>
      </c>
      <c r="LI51">
        <v>-38.827968597412109</v>
      </c>
      <c r="LJ51">
        <v>-38.669628143310547</v>
      </c>
      <c r="LK51">
        <v>-38.557209014892578</v>
      </c>
      <c r="LL51">
        <v>-38.446628570556641</v>
      </c>
      <c r="LM51">
        <v>-38.426544189453125</v>
      </c>
      <c r="LN51">
        <v>-38.406459808349609</v>
      </c>
      <c r="LO51">
        <v>-38.407428741455078</v>
      </c>
      <c r="LP51">
        <v>-38.408401489257813</v>
      </c>
      <c r="LQ51">
        <v>-38.418369293212891</v>
      </c>
      <c r="LR51">
        <v>-38.428337097167969</v>
      </c>
      <c r="LS51">
        <v>-38.452144622802734</v>
      </c>
      <c r="LT51">
        <v>-38.475948333740234</v>
      </c>
      <c r="LU51">
        <v>-38.514259338378906</v>
      </c>
      <c r="LV51">
        <v>-38.552574157714844</v>
      </c>
      <c r="LW51">
        <v>-38.625865936279297</v>
      </c>
      <c r="LX51">
        <v>-38.69915771484375</v>
      </c>
      <c r="LY51">
        <v>-38.806816101074219</v>
      </c>
      <c r="LZ51">
        <v>-38.914478302001953</v>
      </c>
      <c r="MA51">
        <v>-39.007556915283203</v>
      </c>
      <c r="MB51">
        <v>-39.100631713867188</v>
      </c>
      <c r="MC51">
        <v>-39.139705657958984</v>
      </c>
      <c r="MD51">
        <v>-39.178775787353516</v>
      </c>
      <c r="ME51">
        <v>-39.179412841796875</v>
      </c>
      <c r="MF51">
        <v>-39.182254791259766</v>
      </c>
      <c r="MG51">
        <v>-39.164028167724609</v>
      </c>
      <c r="MH51">
        <v>-39.145797729492188</v>
      </c>
      <c r="MI51">
        <v>-39.104988098144531</v>
      </c>
      <c r="MJ51">
        <v>-39.064178466796875</v>
      </c>
      <c r="MK51">
        <v>-39.009239196777344</v>
      </c>
      <c r="ML51">
        <v>0</v>
      </c>
      <c r="MM51">
        <v>0</v>
      </c>
      <c r="MN51">
        <v>0</v>
      </c>
      <c r="MO51">
        <v>0</v>
      </c>
      <c r="MP51">
        <v>0</v>
      </c>
      <c r="MQ51">
        <v>0</v>
      </c>
    </row>
    <row r="52" spans="1:355">
      <c r="A52" t="s">
        <v>150</v>
      </c>
      <c r="B52">
        <v>6.4829997718334198E-2</v>
      </c>
      <c r="C52">
        <v>-0.1401360034942627</v>
      </c>
      <c r="D52">
        <v>-0.34510201215744019</v>
      </c>
      <c r="E52">
        <v>-0.54104256629943848</v>
      </c>
      <c r="F52">
        <v>-0.73698300123214722</v>
      </c>
      <c r="G52">
        <v>-0.86055201292037964</v>
      </c>
      <c r="H52">
        <v>-0.98412102460861206</v>
      </c>
      <c r="I52">
        <v>-0.88737303018569946</v>
      </c>
      <c r="J52">
        <v>-0.79062497615814209</v>
      </c>
      <c r="K52">
        <v>-0.43664759397506714</v>
      </c>
      <c r="L52">
        <v>-8.2670003175735474E-2</v>
      </c>
      <c r="M52">
        <v>0.43951001763343811</v>
      </c>
      <c r="N52">
        <v>0.96169000864028931</v>
      </c>
      <c r="O52">
        <v>1.7608180046081543</v>
      </c>
      <c r="P52">
        <v>2.5599470138549805</v>
      </c>
      <c r="Q52">
        <v>0</v>
      </c>
      <c r="R52">
        <v>0</v>
      </c>
      <c r="S52">
        <v>0</v>
      </c>
      <c r="T52">
        <v>0</v>
      </c>
      <c r="U52">
        <v>0</v>
      </c>
      <c r="V52">
        <v>2.5628490447998047</v>
      </c>
      <c r="W52">
        <v>3.5936760902404785</v>
      </c>
      <c r="X52">
        <v>4.6245055198669434</v>
      </c>
      <c r="Y52">
        <v>5.7329778671264648</v>
      </c>
      <c r="Z52">
        <v>6.8414535522460938</v>
      </c>
      <c r="AA52">
        <v>8.2029876708984375</v>
      </c>
      <c r="AB52">
        <v>9.5645208358764648</v>
      </c>
      <c r="AC52">
        <v>11.164132118225098</v>
      </c>
      <c r="AD52">
        <v>12.763738632202148</v>
      </c>
      <c r="AE52">
        <v>14.367156028747559</v>
      </c>
      <c r="AF52">
        <v>15.970569610595703</v>
      </c>
      <c r="AG52">
        <v>17.455034255981445</v>
      </c>
      <c r="AH52">
        <v>18.93950080871582</v>
      </c>
      <c r="AI52">
        <v>20.669588088989258</v>
      </c>
      <c r="AJ52">
        <v>22.399681091308594</v>
      </c>
      <c r="AK52">
        <v>24.556812286376953</v>
      </c>
      <c r="AL52">
        <v>26.71394157409668</v>
      </c>
      <c r="AM52">
        <v>29.032894134521484</v>
      </c>
      <c r="AN52">
        <v>31.351842880249023</v>
      </c>
      <c r="AO52">
        <v>27.195690155029297</v>
      </c>
      <c r="AP52">
        <v>23.039546966552734</v>
      </c>
      <c r="AQ52">
        <v>24.046810150146484</v>
      </c>
      <c r="AR52">
        <v>25.054832458496094</v>
      </c>
      <c r="AS52">
        <v>26.045413970947266</v>
      </c>
      <c r="AT52">
        <v>27.035989761352539</v>
      </c>
      <c r="AU52">
        <v>28.570674896240234</v>
      </c>
      <c r="AV52">
        <v>30.10536003112793</v>
      </c>
      <c r="AW52">
        <v>32.225772857666016</v>
      </c>
      <c r="AX52">
        <v>34.346218109130859</v>
      </c>
      <c r="AY52">
        <v>46.5921630859375</v>
      </c>
      <c r="AZ52">
        <v>58.838111877441406</v>
      </c>
      <c r="BA52">
        <v>61.585441589355469</v>
      </c>
      <c r="BB52">
        <v>64.332771301269531</v>
      </c>
      <c r="BC52">
        <v>66.530746459960938</v>
      </c>
      <c r="BD52">
        <v>68.728721618652344</v>
      </c>
      <c r="BE52">
        <v>83.111114501953125</v>
      </c>
      <c r="BF52">
        <v>97.493515014648438</v>
      </c>
      <c r="BG52">
        <v>102.24208831787109</v>
      </c>
      <c r="BH52">
        <v>106.99066925048828</v>
      </c>
      <c r="BI52">
        <v>111.36238861083984</v>
      </c>
      <c r="BJ52">
        <v>115.73410034179688</v>
      </c>
      <c r="BK52">
        <v>106.68815612792969</v>
      </c>
      <c r="BL52">
        <v>97.638702392578125</v>
      </c>
      <c r="BM52">
        <v>98.921806335449219</v>
      </c>
      <c r="BN52">
        <v>100.20492553710938</v>
      </c>
      <c r="BO52">
        <v>101.77040863037109</v>
      </c>
      <c r="BP52">
        <v>103.33589935302734</v>
      </c>
      <c r="BQ52">
        <v>91.509864807128906</v>
      </c>
      <c r="BR52">
        <v>79.68377685546875</v>
      </c>
      <c r="BS52">
        <v>80.334091186523438</v>
      </c>
      <c r="BT52">
        <v>80.984397888183594</v>
      </c>
      <c r="BU52">
        <v>81.034713745117188</v>
      </c>
      <c r="BV52">
        <v>81.085029602050781</v>
      </c>
      <c r="BW52">
        <v>81.061317443847656</v>
      </c>
      <c r="BX52">
        <v>81.037605285644531</v>
      </c>
      <c r="BY52">
        <v>81.266548156738281</v>
      </c>
      <c r="BZ52">
        <v>81.495491027832031</v>
      </c>
      <c r="CA52">
        <v>78.670303344726563</v>
      </c>
      <c r="CB52">
        <v>75.8450927734375</v>
      </c>
      <c r="CC52">
        <v>73.742584228515625</v>
      </c>
      <c r="CD52">
        <v>71.640068054199219</v>
      </c>
      <c r="CE52">
        <v>70.016365051269531</v>
      </c>
      <c r="CF52">
        <v>68.391624450683594</v>
      </c>
      <c r="CG52">
        <v>68.295127868652344</v>
      </c>
      <c r="CH52">
        <v>68.198631286621094</v>
      </c>
      <c r="CI52">
        <v>66.579116821289063</v>
      </c>
      <c r="CJ52">
        <v>64.9595947265625</v>
      </c>
      <c r="CK52">
        <v>64.580543518066406</v>
      </c>
      <c r="CL52">
        <v>64.201492309570313</v>
      </c>
      <c r="CM52">
        <v>65.194221496582031</v>
      </c>
      <c r="CN52">
        <v>66.186958312988281</v>
      </c>
      <c r="CO52">
        <v>66.161384582519531</v>
      </c>
      <c r="CP52">
        <v>66.135810852050781</v>
      </c>
      <c r="CQ52">
        <v>68.059059143066406</v>
      </c>
      <c r="CR52">
        <v>69.9822998046875</v>
      </c>
      <c r="CS52">
        <v>70.346206665039063</v>
      </c>
      <c r="CT52">
        <v>70.710098266601563</v>
      </c>
      <c r="CU52">
        <v>71.162239074707031</v>
      </c>
      <c r="CV52">
        <v>71.614387512207031</v>
      </c>
      <c r="CW52">
        <v>72.181358337402344</v>
      </c>
      <c r="CX52">
        <v>72.748329162597656</v>
      </c>
      <c r="CY52">
        <v>73.17156982421875</v>
      </c>
      <c r="CZ52">
        <v>73.595542907714844</v>
      </c>
      <c r="DA52">
        <v>73.988731384277344</v>
      </c>
      <c r="DB52">
        <v>74.381919860839844</v>
      </c>
      <c r="DC52">
        <v>74.7535400390625</v>
      </c>
      <c r="DD52">
        <v>75.125160217285156</v>
      </c>
      <c r="DE52">
        <v>75.482391357421875</v>
      </c>
      <c r="DF52">
        <v>75.839630126953125</v>
      </c>
      <c r="DG52">
        <v>76.1365966796875</v>
      </c>
      <c r="DH52">
        <v>76.433570861816406</v>
      </c>
      <c r="DI52">
        <v>76.591873168945313</v>
      </c>
      <c r="DJ52">
        <v>76.750167846679688</v>
      </c>
      <c r="DK52">
        <v>76.764701843261719</v>
      </c>
      <c r="DL52">
        <v>76.77923583984375</v>
      </c>
      <c r="DM52">
        <v>76.665542602539063</v>
      </c>
      <c r="DN52">
        <v>76.551841735839844</v>
      </c>
      <c r="DO52">
        <v>76.319290161132813</v>
      </c>
      <c r="DP52">
        <v>76.08673095703125</v>
      </c>
      <c r="DQ52">
        <v>75.798309326171875</v>
      </c>
      <c r="DR52">
        <v>75.509880065917969</v>
      </c>
      <c r="DS52">
        <v>75.200576782226563</v>
      </c>
      <c r="DT52">
        <v>74.8917236328125</v>
      </c>
      <c r="DU52">
        <v>69.204719543457031</v>
      </c>
      <c r="DV52">
        <v>63.517757415771484</v>
      </c>
      <c r="DW52">
        <v>74.603004455566406</v>
      </c>
      <c r="DX52">
        <v>85.688255310058594</v>
      </c>
      <c r="DY52">
        <v>79.587753295898438</v>
      </c>
      <c r="DZ52">
        <v>73.487205505371094</v>
      </c>
      <c r="EA52">
        <v>73.428436279296875</v>
      </c>
      <c r="EB52">
        <v>73.369659423828125</v>
      </c>
      <c r="EC52">
        <v>73.388092041015625</v>
      </c>
      <c r="ED52">
        <v>73.406517028808594</v>
      </c>
      <c r="EE52">
        <v>73.586158752441406</v>
      </c>
      <c r="EF52">
        <v>73.765800476074219</v>
      </c>
      <c r="EG52">
        <v>74.127151489257813</v>
      </c>
      <c r="EH52">
        <v>74.488494873046875</v>
      </c>
      <c r="EI52">
        <v>74.935638427734375</v>
      </c>
      <c r="EJ52">
        <v>75.382789611816406</v>
      </c>
      <c r="EK52">
        <v>75.847541809082031</v>
      </c>
      <c r="EL52">
        <v>76.312294006347656</v>
      </c>
      <c r="EM52">
        <v>76.716537475585938</v>
      </c>
      <c r="EN52">
        <v>77.12060546875</v>
      </c>
      <c r="EO52">
        <v>77.405418395996094</v>
      </c>
      <c r="EP52">
        <v>77.690223693847656</v>
      </c>
      <c r="EQ52">
        <v>77.839996337890625</v>
      </c>
      <c r="ER52">
        <v>77.989776611328125</v>
      </c>
      <c r="ES52">
        <v>77.964523315429688</v>
      </c>
      <c r="ET52">
        <v>77.93927001953125</v>
      </c>
      <c r="EU52">
        <v>77.7821044921875</v>
      </c>
      <c r="EV52">
        <v>77.624931335449219</v>
      </c>
      <c r="EW52">
        <v>77.444580078125</v>
      </c>
      <c r="EX52">
        <v>77.264236450195313</v>
      </c>
      <c r="EY52">
        <v>77.055801391601563</v>
      </c>
      <c r="EZ52">
        <v>76.847366333007813</v>
      </c>
      <c r="FA52">
        <v>70.956954956054688</v>
      </c>
      <c r="FB52">
        <v>65.066543579101563</v>
      </c>
      <c r="FC52">
        <v>64.918357849121094</v>
      </c>
      <c r="FD52">
        <v>64.770187377929688</v>
      </c>
      <c r="FE52">
        <v>70.229423522949219</v>
      </c>
      <c r="FF52">
        <v>75.688713073730469</v>
      </c>
      <c r="FG52">
        <v>75.3857421875</v>
      </c>
      <c r="FH52">
        <v>75.082366943359375</v>
      </c>
      <c r="FI52">
        <v>74.871116638183594</v>
      </c>
      <c r="FJ52">
        <v>74.659858703613281</v>
      </c>
      <c r="FK52">
        <v>74.611534118652344</v>
      </c>
      <c r="FL52">
        <v>74.563201904296875</v>
      </c>
      <c r="FM52">
        <v>74.509864807128906</v>
      </c>
      <c r="FN52">
        <v>74.456527709960938</v>
      </c>
      <c r="FO52">
        <v>74.542755126953125</v>
      </c>
      <c r="FP52">
        <v>74.628982543945313</v>
      </c>
      <c r="FQ52">
        <v>74.876319885253906</v>
      </c>
      <c r="FR52">
        <v>75.123649597167969</v>
      </c>
      <c r="FS52">
        <v>75.209922790527344</v>
      </c>
      <c r="FT52">
        <v>75.29620361328125</v>
      </c>
      <c r="FU52">
        <v>75.193878173828125</v>
      </c>
      <c r="FV52">
        <v>75.091545104980469</v>
      </c>
      <c r="FW52">
        <v>75.052619934082031</v>
      </c>
      <c r="FX52">
        <v>75.013694763183594</v>
      </c>
      <c r="FY52">
        <v>75.038314819335938</v>
      </c>
      <c r="FZ52">
        <v>75.062942504882813</v>
      </c>
      <c r="GA52">
        <v>69.448722839355469</v>
      </c>
      <c r="GB52">
        <v>63.836143493652344</v>
      </c>
      <c r="GC52">
        <v>63.731876373291016</v>
      </c>
      <c r="GD52">
        <v>63.627609252929688</v>
      </c>
      <c r="GE52">
        <v>69.342689514160156</v>
      </c>
      <c r="GF52">
        <v>75.057777404785156</v>
      </c>
      <c r="GG52">
        <v>75.098968505859375</v>
      </c>
      <c r="GH52">
        <v>75.140159606933594</v>
      </c>
      <c r="GI52">
        <v>75.016525268554688</v>
      </c>
      <c r="GJ52">
        <v>74.89288330078125</v>
      </c>
      <c r="GK52">
        <v>74.824798583984375</v>
      </c>
      <c r="GL52">
        <v>74.7567138671875</v>
      </c>
      <c r="GM52">
        <v>74.875579833984375</v>
      </c>
      <c r="GN52">
        <v>74.99444580078125</v>
      </c>
      <c r="GO52">
        <v>75.128875732421875</v>
      </c>
      <c r="GP52">
        <v>75.263320922851563</v>
      </c>
      <c r="GQ52">
        <v>77.775177001953125</v>
      </c>
      <c r="GR52">
        <v>80.286979675292969</v>
      </c>
      <c r="GS52">
        <v>80.237831115722656</v>
      </c>
      <c r="GT52">
        <v>80.188667297363281</v>
      </c>
      <c r="GU52">
        <v>77.679550170898438</v>
      </c>
      <c r="GV52">
        <v>75.170722961425781</v>
      </c>
      <c r="GW52">
        <v>75.125938415527344</v>
      </c>
      <c r="GX52">
        <v>75.081153869628906</v>
      </c>
      <c r="GY52">
        <v>74.980476379394531</v>
      </c>
      <c r="GZ52">
        <v>74.879798889160156</v>
      </c>
      <c r="HA52">
        <v>74.962821960449219</v>
      </c>
      <c r="HB52">
        <v>75.04583740234375</v>
      </c>
      <c r="HC52">
        <v>75.29351806640625</v>
      </c>
      <c r="HD52">
        <v>75.541206359863281</v>
      </c>
      <c r="HE52">
        <v>75.689216613769531</v>
      </c>
      <c r="HF52">
        <v>75.83721923828125</v>
      </c>
      <c r="HG52">
        <v>75.917938232421875</v>
      </c>
      <c r="HH52">
        <v>75.9986572265625</v>
      </c>
      <c r="HI52">
        <v>76.163299560546875</v>
      </c>
      <c r="HJ52">
        <v>76.327949523925781</v>
      </c>
      <c r="HK52">
        <v>77.957069396972656</v>
      </c>
      <c r="HL52">
        <v>79.586158752441406</v>
      </c>
      <c r="HM52">
        <v>80.85772705078125</v>
      </c>
      <c r="HN52">
        <v>82.129287719726563</v>
      </c>
      <c r="HO52">
        <v>79.907394409179688</v>
      </c>
      <c r="HP52">
        <v>77.684196472167969</v>
      </c>
      <c r="HQ52">
        <v>77.909561157226563</v>
      </c>
      <c r="HR52">
        <v>78.134925842285156</v>
      </c>
      <c r="HS52">
        <v>78.216743469238281</v>
      </c>
      <c r="HT52">
        <v>78.298561096191406</v>
      </c>
      <c r="HU52">
        <v>78.188613891601563</v>
      </c>
      <c r="HV52">
        <v>78.07867431640625</v>
      </c>
      <c r="HW52">
        <v>80.175117492675781</v>
      </c>
      <c r="HX52">
        <v>82.271583557128906</v>
      </c>
      <c r="HY52">
        <v>82.0406494140625</v>
      </c>
      <c r="HZ52">
        <v>81.809707641601563</v>
      </c>
      <c r="IA52">
        <v>79.2899169921875</v>
      </c>
      <c r="IB52">
        <v>76.770072937011719</v>
      </c>
      <c r="IC52">
        <v>76.453598022460938</v>
      </c>
      <c r="ID52">
        <v>76.137130737304688</v>
      </c>
      <c r="IE52">
        <v>75.832847595214844</v>
      </c>
      <c r="IF52">
        <v>75.528572082519531</v>
      </c>
      <c r="IG52">
        <v>75.232711791992188</v>
      </c>
      <c r="IH52">
        <v>74.936843872070313</v>
      </c>
      <c r="II52">
        <v>74.305160522460938</v>
      </c>
      <c r="IJ52">
        <v>73.674697875976563</v>
      </c>
      <c r="IK52">
        <v>72.834762573242188</v>
      </c>
      <c r="IL52">
        <v>71.99481201171875</v>
      </c>
      <c r="IM52">
        <v>71.4190673828125</v>
      </c>
      <c r="IN52">
        <v>70.843315124511719</v>
      </c>
      <c r="IO52">
        <v>70.36126708984375</v>
      </c>
      <c r="IP52">
        <v>69.879226684570313</v>
      </c>
      <c r="IQ52">
        <v>71.370773315429688</v>
      </c>
      <c r="IR52">
        <v>72.862327575683594</v>
      </c>
      <c r="IS52">
        <v>76.16082763671875</v>
      </c>
      <c r="IT52">
        <v>79.459274291992188</v>
      </c>
      <c r="IU52">
        <v>75.299629211425781</v>
      </c>
      <c r="IV52">
        <v>71.139907836914063</v>
      </c>
      <c r="IW52">
        <v>70.267227172851563</v>
      </c>
      <c r="IX52">
        <v>69.394561767578125</v>
      </c>
      <c r="IY52">
        <v>68.838691711425781</v>
      </c>
      <c r="IZ52">
        <v>68.2828369140625</v>
      </c>
      <c r="JA52">
        <v>64.547515869140625</v>
      </c>
      <c r="JB52">
        <v>60.812168121337891</v>
      </c>
      <c r="JC52">
        <v>62.219448089599609</v>
      </c>
      <c r="JD52">
        <v>63.625835418701172</v>
      </c>
      <c r="JE52">
        <v>65.779563903808594</v>
      </c>
      <c r="JF52">
        <v>67.933326721191406</v>
      </c>
      <c r="JG52">
        <v>72.479629516601563</v>
      </c>
      <c r="JH52">
        <v>77.025955200195313</v>
      </c>
      <c r="JI52">
        <v>82.767814636230469</v>
      </c>
      <c r="JJ52">
        <v>88.509567260742188</v>
      </c>
      <c r="JK52">
        <v>83.989105224609375</v>
      </c>
      <c r="JL52">
        <v>79.46856689453125</v>
      </c>
      <c r="JM52">
        <v>77.194511413574219</v>
      </c>
      <c r="JN52">
        <v>74.9205322265625</v>
      </c>
      <c r="JO52">
        <v>83.922439575195313</v>
      </c>
      <c r="JP52">
        <v>92.924522399902344</v>
      </c>
      <c r="JQ52">
        <v>87.876106262207031</v>
      </c>
      <c r="JR52">
        <v>82.827644348144531</v>
      </c>
      <c r="JS52">
        <v>77.859794616699219</v>
      </c>
      <c r="JT52">
        <v>72.892051696777344</v>
      </c>
      <c r="JU52">
        <v>63.441585540771484</v>
      </c>
      <c r="JV52">
        <v>53.9910888671875</v>
      </c>
      <c r="JW52">
        <v>53.350982666015625</v>
      </c>
      <c r="JX52">
        <v>52.712200164794922</v>
      </c>
      <c r="JY52">
        <v>51.068389892578125</v>
      </c>
      <c r="JZ52">
        <v>49.424549102783203</v>
      </c>
      <c r="KA52">
        <v>48.488842010498047</v>
      </c>
      <c r="KB52">
        <v>47.553138732910156</v>
      </c>
      <c r="KC52">
        <v>47.630050659179688</v>
      </c>
      <c r="KD52">
        <v>47.706958770751953</v>
      </c>
      <c r="KE52">
        <v>40.213184356689453</v>
      </c>
      <c r="KF52">
        <v>32.719348907470703</v>
      </c>
      <c r="KG52">
        <v>32.130794525146484</v>
      </c>
      <c r="KH52">
        <v>31.542240142822266</v>
      </c>
      <c r="KI52">
        <v>31.147340774536133</v>
      </c>
      <c r="KJ52">
        <v>30.752433776855469</v>
      </c>
      <c r="KK52">
        <v>30.362892150878906</v>
      </c>
      <c r="KL52">
        <v>29.973352432250977</v>
      </c>
      <c r="KM52">
        <v>29.498735427856445</v>
      </c>
      <c r="KN52">
        <v>29.024126052856445</v>
      </c>
      <c r="KO52">
        <v>28.60719108581543</v>
      </c>
      <c r="KP52">
        <v>28.190256118774414</v>
      </c>
      <c r="KQ52">
        <v>27.412899017333984</v>
      </c>
      <c r="KR52">
        <v>26.636846542358398</v>
      </c>
      <c r="KS52">
        <v>30.360034942626953</v>
      </c>
      <c r="KT52">
        <v>34.083293914794922</v>
      </c>
      <c r="KU52">
        <v>32.548648834228516</v>
      </c>
      <c r="KV52">
        <v>31.013980865478516</v>
      </c>
      <c r="KW52">
        <v>29.410041809082031</v>
      </c>
      <c r="KX52">
        <v>27.806133270263672</v>
      </c>
      <c r="KY52">
        <v>26.221035003662109</v>
      </c>
      <c r="KZ52">
        <v>24.635936737060547</v>
      </c>
      <c r="LA52">
        <v>23.141408920288086</v>
      </c>
      <c r="LB52">
        <v>21.646881103515625</v>
      </c>
      <c r="LC52">
        <v>20.14946174621582</v>
      </c>
      <c r="LD52">
        <v>18.652011871337891</v>
      </c>
      <c r="LE52">
        <v>17.288652420043945</v>
      </c>
      <c r="LF52">
        <v>15.925295829772949</v>
      </c>
      <c r="LG52">
        <v>14.857061386108398</v>
      </c>
      <c r="LH52">
        <v>13.788847923278809</v>
      </c>
      <c r="LI52">
        <v>12.824685096740723</v>
      </c>
      <c r="LJ52">
        <v>11.860523223876953</v>
      </c>
      <c r="LK52">
        <v>11.000710487365723</v>
      </c>
      <c r="LL52">
        <v>10.139365196228027</v>
      </c>
      <c r="LM52">
        <v>9.4944868087768555</v>
      </c>
      <c r="LN52">
        <v>8.8495845794677734</v>
      </c>
      <c r="LO52">
        <v>8.3104496002197266</v>
      </c>
      <c r="LP52">
        <v>7.7713136672973633</v>
      </c>
      <c r="LQ52">
        <v>7.2955322265625</v>
      </c>
      <c r="LR52">
        <v>6.8197698593139648</v>
      </c>
      <c r="LS52">
        <v>6.4499020576477051</v>
      </c>
      <c r="LT52">
        <v>6.0800490379333496</v>
      </c>
      <c r="LU52">
        <v>5.8080568313598633</v>
      </c>
      <c r="LV52">
        <v>5.5360541343688965</v>
      </c>
      <c r="LW52">
        <v>5.285585880279541</v>
      </c>
      <c r="LX52">
        <v>5.0351080894470215</v>
      </c>
      <c r="LY52">
        <v>4.8018584251403809</v>
      </c>
      <c r="LZ52">
        <v>4.5686087608337402</v>
      </c>
      <c r="MA52">
        <v>4.3937535285949707</v>
      </c>
      <c r="MB52">
        <v>4.2189064025878906</v>
      </c>
      <c r="MC52">
        <v>4.0937232971191406</v>
      </c>
      <c r="MD52">
        <v>3.9685459136962891</v>
      </c>
      <c r="ME52">
        <v>3.8679859638214111</v>
      </c>
      <c r="MF52">
        <v>3.7661201953887939</v>
      </c>
      <c r="MG52">
        <v>3.6616523265838623</v>
      </c>
      <c r="MH52">
        <v>3.557180643081665</v>
      </c>
      <c r="MI52">
        <v>3.4660429954528809</v>
      </c>
      <c r="MJ52">
        <v>3.3749053478240967</v>
      </c>
      <c r="MK52">
        <v>3.3185083866119385</v>
      </c>
      <c r="ML52">
        <v>0</v>
      </c>
      <c r="MM52">
        <v>0</v>
      </c>
      <c r="MN52">
        <v>0</v>
      </c>
      <c r="MO52">
        <v>0</v>
      </c>
      <c r="MP52">
        <v>0</v>
      </c>
      <c r="MQ52">
        <v>0</v>
      </c>
    </row>
    <row r="53" spans="1:355">
      <c r="A53" t="s">
        <v>151</v>
      </c>
      <c r="B53">
        <v>6.2925591468811035</v>
      </c>
      <c r="C53">
        <v>6.2003383636474609</v>
      </c>
      <c r="D53">
        <v>6.1081171035766602</v>
      </c>
      <c r="E53">
        <v>6.0355105400085449</v>
      </c>
      <c r="F53">
        <v>5.9629039764404297</v>
      </c>
      <c r="G53">
        <v>5.9582610130310059</v>
      </c>
      <c r="H53">
        <v>5.953618049621582</v>
      </c>
      <c r="I53">
        <v>6.0260782241821289</v>
      </c>
      <c r="J53">
        <v>6.098538875579834</v>
      </c>
      <c r="K53">
        <v>6.2517843246459961</v>
      </c>
      <c r="L53">
        <v>6.4050297737121582</v>
      </c>
      <c r="M53">
        <v>6.6289482116699219</v>
      </c>
      <c r="N53">
        <v>6.8528671264648438</v>
      </c>
      <c r="O53">
        <v>7.1363916397094727</v>
      </c>
      <c r="P53">
        <v>7.4199161529541016</v>
      </c>
      <c r="Q53">
        <v>0</v>
      </c>
      <c r="R53">
        <v>0</v>
      </c>
      <c r="S53">
        <v>0</v>
      </c>
      <c r="T53">
        <v>0</v>
      </c>
      <c r="U53">
        <v>0</v>
      </c>
      <c r="V53">
        <v>7.4203181266784668</v>
      </c>
      <c r="W53">
        <v>7.7584729194641113</v>
      </c>
      <c r="X53">
        <v>8.0966281890869141</v>
      </c>
      <c r="Y53">
        <v>8.4534235000610352</v>
      </c>
      <c r="Z53">
        <v>8.8102188110351563</v>
      </c>
      <c r="AA53">
        <v>9.2353382110595703</v>
      </c>
      <c r="AB53">
        <v>9.6604576110839844</v>
      </c>
      <c r="AC53">
        <v>10.175198554992676</v>
      </c>
      <c r="AD53">
        <v>10.689937591552734</v>
      </c>
      <c r="AE53">
        <v>11.257461547851563</v>
      </c>
      <c r="AF53">
        <v>11.824983596801758</v>
      </c>
      <c r="AG53">
        <v>12.395304679870605</v>
      </c>
      <c r="AH53">
        <v>12.96562671661377</v>
      </c>
      <c r="AI53">
        <v>13.549668312072754</v>
      </c>
      <c r="AJ53">
        <v>14.133710861206055</v>
      </c>
      <c r="AK53">
        <v>14.69880485534668</v>
      </c>
      <c r="AL53">
        <v>15.263899803161621</v>
      </c>
      <c r="AM53">
        <v>15.729310989379883</v>
      </c>
      <c r="AN53">
        <v>16.194721221923828</v>
      </c>
      <c r="AO53">
        <v>14.201492309570313</v>
      </c>
      <c r="AP53">
        <v>12.208269119262695</v>
      </c>
      <c r="AQ53">
        <v>12.360683441162109</v>
      </c>
      <c r="AR53">
        <v>12.513607978820801</v>
      </c>
      <c r="AS53">
        <v>12.610642433166504</v>
      </c>
      <c r="AT53">
        <v>12.707676887512207</v>
      </c>
      <c r="AU53">
        <v>12.760028839111328</v>
      </c>
      <c r="AV53">
        <v>12.812380790710449</v>
      </c>
      <c r="AW53">
        <v>12.773918151855469</v>
      </c>
      <c r="AX53">
        <v>12.735459327697754</v>
      </c>
      <c r="AY53">
        <v>15.321474075317383</v>
      </c>
      <c r="AZ53">
        <v>17.907487869262695</v>
      </c>
      <c r="BA53">
        <v>17.427520751953125</v>
      </c>
      <c r="BB53">
        <v>16.947555541992188</v>
      </c>
      <c r="BC53">
        <v>16.163692474365234</v>
      </c>
      <c r="BD53">
        <v>15.37983512878418</v>
      </c>
      <c r="BE53">
        <v>16.276676177978516</v>
      </c>
      <c r="BF53">
        <v>17.173515319824219</v>
      </c>
      <c r="BG53">
        <v>15.469247817993164</v>
      </c>
      <c r="BH53">
        <v>13.764967918395996</v>
      </c>
      <c r="BI53">
        <v>11.903411865234375</v>
      </c>
      <c r="BJ53">
        <v>10.041855812072754</v>
      </c>
      <c r="BK53">
        <v>7.6811437606811523</v>
      </c>
      <c r="BL53">
        <v>5.3199734687805176</v>
      </c>
      <c r="BM53">
        <v>4.1418495178222656</v>
      </c>
      <c r="BN53">
        <v>2.9637329578399658</v>
      </c>
      <c r="BO53">
        <v>1.8685455322265625</v>
      </c>
      <c r="BP53">
        <v>0.77335810661315918</v>
      </c>
      <c r="BQ53">
        <v>0.21582216024398804</v>
      </c>
      <c r="BR53">
        <v>-0.34171560406684875</v>
      </c>
      <c r="BS53">
        <v>-0.67211633920669556</v>
      </c>
      <c r="BT53">
        <v>-1.0025169849395752</v>
      </c>
      <c r="BU53">
        <v>-1.2385832071304321</v>
      </c>
      <c r="BV53">
        <v>-1.4746494293212891</v>
      </c>
      <c r="BW53">
        <v>-1.7065954208374023</v>
      </c>
      <c r="BX53">
        <v>-1.9385401010513306</v>
      </c>
      <c r="BY53">
        <v>-2.043550968170166</v>
      </c>
      <c r="BZ53">
        <v>-2.148561954498291</v>
      </c>
      <c r="CA53">
        <v>-1.7957850694656372</v>
      </c>
      <c r="CB53">
        <v>-1.4430060386657715</v>
      </c>
      <c r="CC53">
        <v>-1.0425734519958496</v>
      </c>
      <c r="CD53">
        <v>-0.64214134216308594</v>
      </c>
      <c r="CE53">
        <v>-9.7001910209655762E-2</v>
      </c>
      <c r="CF53">
        <v>0.44592392444610596</v>
      </c>
      <c r="CG53">
        <v>0.95711398124694824</v>
      </c>
      <c r="CH53">
        <v>1.4682991504669189</v>
      </c>
      <c r="CI53">
        <v>2.1369760036468506</v>
      </c>
      <c r="CJ53">
        <v>2.8056528568267822</v>
      </c>
      <c r="CK53">
        <v>3.3145227432250977</v>
      </c>
      <c r="CL53">
        <v>3.8233976364135742</v>
      </c>
      <c r="CM53">
        <v>4.2386593818664551</v>
      </c>
      <c r="CN53">
        <v>4.6539249420166016</v>
      </c>
      <c r="CO53">
        <v>5.1296291351318359</v>
      </c>
      <c r="CP53">
        <v>5.6053290367126465</v>
      </c>
      <c r="CQ53">
        <v>5.7691550254821777</v>
      </c>
      <c r="CR53">
        <v>5.932978630065918</v>
      </c>
      <c r="CS53">
        <v>5.9513940811157227</v>
      </c>
      <c r="CT53">
        <v>5.9698081016540527</v>
      </c>
      <c r="CU53">
        <v>5.6423273086547852</v>
      </c>
      <c r="CV53">
        <v>5.314842700958252</v>
      </c>
      <c r="CW53">
        <v>4.6171770095825195</v>
      </c>
      <c r="CX53">
        <v>3.9195046424865723</v>
      </c>
      <c r="CY53">
        <v>2.9836874008178711</v>
      </c>
      <c r="CZ53">
        <v>2.0461206436157227</v>
      </c>
      <c r="DA53">
        <v>0.9669029712677002</v>
      </c>
      <c r="DB53">
        <v>-0.1123049259185791</v>
      </c>
      <c r="DC53">
        <v>-1.3350353240966797</v>
      </c>
      <c r="DD53">
        <v>-2.5577657222747803</v>
      </c>
      <c r="DE53">
        <v>-3.6156096458435059</v>
      </c>
      <c r="DF53">
        <v>-4.6734633445739746</v>
      </c>
      <c r="DG53">
        <v>-5.3416094779968262</v>
      </c>
      <c r="DH53">
        <v>-6.0097618103027344</v>
      </c>
      <c r="DI53">
        <v>-6.3414974212646484</v>
      </c>
      <c r="DJ53">
        <v>-6.6732292175292969</v>
      </c>
      <c r="DK53">
        <v>-6.6531538963317871</v>
      </c>
      <c r="DL53">
        <v>-6.6330780982971191</v>
      </c>
      <c r="DM53">
        <v>-6.1605749130249023</v>
      </c>
      <c r="DN53">
        <v>-5.6880688667297363</v>
      </c>
      <c r="DO53">
        <v>-4.8064475059509277</v>
      </c>
      <c r="DP53">
        <v>-3.9248173236846924</v>
      </c>
      <c r="DQ53">
        <v>-2.8034720420837402</v>
      </c>
      <c r="DR53">
        <v>-1.6821162700653076</v>
      </c>
      <c r="DS53">
        <v>-0.4677509069442749</v>
      </c>
      <c r="DT53">
        <v>0.74514555931091309</v>
      </c>
      <c r="DU53">
        <v>2.3674161434173584</v>
      </c>
      <c r="DV53">
        <v>3.9896717071533203</v>
      </c>
      <c r="DW53">
        <v>4.3257846832275391</v>
      </c>
      <c r="DX53">
        <v>4.6618952751159668</v>
      </c>
      <c r="DY53">
        <v>5.6347322463989258</v>
      </c>
      <c r="DZ53">
        <v>6.6075773239135742</v>
      </c>
      <c r="EA53">
        <v>6.8611898422241211</v>
      </c>
      <c r="EB53">
        <v>7.1148052215576172</v>
      </c>
      <c r="EC53">
        <v>6.936223030090332</v>
      </c>
      <c r="ED53">
        <v>6.7576422691345215</v>
      </c>
      <c r="EE53">
        <v>6.2680063247680664</v>
      </c>
      <c r="EF53">
        <v>5.7783746719360352</v>
      </c>
      <c r="EG53">
        <v>4.8726577758789063</v>
      </c>
      <c r="EH53">
        <v>3.9669387340545654</v>
      </c>
      <c r="EI53">
        <v>2.7476472854614258</v>
      </c>
      <c r="EJ53">
        <v>1.5283441543579102</v>
      </c>
      <c r="EK53">
        <v>0.34437823295593262</v>
      </c>
      <c r="EL53">
        <v>-0.83959901332855225</v>
      </c>
      <c r="EM53">
        <v>-1.7937136888504028</v>
      </c>
      <c r="EN53">
        <v>-2.7478053569793701</v>
      </c>
      <c r="EO53">
        <v>-3.4543540477752686</v>
      </c>
      <c r="EP53">
        <v>-4.1608953475952148</v>
      </c>
      <c r="EQ53">
        <v>-4.4588642120361328</v>
      </c>
      <c r="ER53">
        <v>-4.7568297386169434</v>
      </c>
      <c r="ES53">
        <v>-4.608365535736084</v>
      </c>
      <c r="ET53">
        <v>-4.4598989486694336</v>
      </c>
      <c r="EU53">
        <v>-4.0437846183776855</v>
      </c>
      <c r="EV53">
        <v>-3.6276659965515137</v>
      </c>
      <c r="EW53">
        <v>-3.0491259098052979</v>
      </c>
      <c r="EX53">
        <v>-2.4705915451049805</v>
      </c>
      <c r="EY53">
        <v>-1.7432308197021484</v>
      </c>
      <c r="EZ53">
        <v>-1.0158766508102417</v>
      </c>
      <c r="FA53">
        <v>0.34806597232818604</v>
      </c>
      <c r="FB53">
        <v>1.712007999420166</v>
      </c>
      <c r="FC53">
        <v>2.2620394229888916</v>
      </c>
      <c r="FD53">
        <v>2.8120756149291992</v>
      </c>
      <c r="FE53">
        <v>3.0938403606414795</v>
      </c>
      <c r="FF53">
        <v>3.375607967376709</v>
      </c>
      <c r="FG53">
        <v>3.8972969055175781</v>
      </c>
      <c r="FH53">
        <v>4.4194660186767578</v>
      </c>
      <c r="FI53">
        <v>4.5598931312561035</v>
      </c>
      <c r="FJ53">
        <v>4.7003226280212402</v>
      </c>
      <c r="FK53">
        <v>4.6232013702392578</v>
      </c>
      <c r="FL53">
        <v>4.546079158782959</v>
      </c>
      <c r="FM53">
        <v>4.5267891883850098</v>
      </c>
      <c r="FN53">
        <v>4.5074992179870605</v>
      </c>
      <c r="FO53">
        <v>4.2522768974304199</v>
      </c>
      <c r="FP53">
        <v>3.9970529079437256</v>
      </c>
      <c r="FQ53">
        <v>3.4249703884124756</v>
      </c>
      <c r="FR53">
        <v>2.8528900146484375</v>
      </c>
      <c r="FS53">
        <v>2.6025295257568359</v>
      </c>
      <c r="FT53">
        <v>2.3521640300750732</v>
      </c>
      <c r="FU53">
        <v>2.5039548873901367</v>
      </c>
      <c r="FV53">
        <v>2.6557469367980957</v>
      </c>
      <c r="FW53">
        <v>2.6358108520507813</v>
      </c>
      <c r="FX53">
        <v>2.615875244140625</v>
      </c>
      <c r="FY53">
        <v>2.4127492904663086</v>
      </c>
      <c r="FZ53">
        <v>2.2096219062805176</v>
      </c>
      <c r="GA53">
        <v>2.8231792449951172</v>
      </c>
      <c r="GB53">
        <v>3.4351015090942383</v>
      </c>
      <c r="GC53">
        <v>3.6349976062774658</v>
      </c>
      <c r="GD53">
        <v>3.8348972797393799</v>
      </c>
      <c r="GE53">
        <v>3.3124690055847168</v>
      </c>
      <c r="GF53">
        <v>2.7900388240814209</v>
      </c>
      <c r="GG53">
        <v>2.4586129188537598</v>
      </c>
      <c r="GH53">
        <v>2.1271936893463135</v>
      </c>
      <c r="GI53">
        <v>2.1500229835510254</v>
      </c>
      <c r="GJ53">
        <v>2.1728549003601074</v>
      </c>
      <c r="GK53">
        <v>2.2110011577606201</v>
      </c>
      <c r="GL53">
        <v>2.2491440773010254</v>
      </c>
      <c r="GM53">
        <v>1.8370676040649414</v>
      </c>
      <c r="GN53">
        <v>1.4249835014343262</v>
      </c>
      <c r="GO53">
        <v>1.0229610204696655</v>
      </c>
      <c r="GP53">
        <v>0.62093889713287354</v>
      </c>
      <c r="GQ53">
        <v>0.30308404564857483</v>
      </c>
      <c r="GR53">
        <v>-1.4764726161956787E-2</v>
      </c>
      <c r="GS53">
        <v>-7.4269287288188934E-2</v>
      </c>
      <c r="GT53">
        <v>-0.13377189636230469</v>
      </c>
      <c r="GU53">
        <v>-0.13188999891281128</v>
      </c>
      <c r="GV53">
        <v>-0.13066744804382324</v>
      </c>
      <c r="GW53">
        <v>-0.18944354355335236</v>
      </c>
      <c r="GX53">
        <v>-0.2482207715511322</v>
      </c>
      <c r="GY53">
        <v>-1.2092530727386475E-2</v>
      </c>
      <c r="GZ53">
        <v>0.22403591871261597</v>
      </c>
      <c r="HA53">
        <v>0.20424784719944</v>
      </c>
      <c r="HB53">
        <v>0.18446014821529388</v>
      </c>
      <c r="HC53">
        <v>-0.14073275029659271</v>
      </c>
      <c r="HD53">
        <v>-0.46592798829078674</v>
      </c>
      <c r="HE53">
        <v>-0.73816847801208496</v>
      </c>
      <c r="HF53">
        <v>-1.0104092359542847</v>
      </c>
      <c r="HG53">
        <v>-1.3225085735321045</v>
      </c>
      <c r="HH53">
        <v>-1.6346137523651123</v>
      </c>
      <c r="HI53">
        <v>-2.4153738021850586</v>
      </c>
      <c r="HJ53">
        <v>-3.1961379051208496</v>
      </c>
      <c r="HK53">
        <v>-4.5658745765686035</v>
      </c>
      <c r="HL53">
        <v>-5.9355850219726563</v>
      </c>
      <c r="HM53">
        <v>-7.0443882942199707</v>
      </c>
      <c r="HN53">
        <v>-8.1531896591186523</v>
      </c>
      <c r="HO53">
        <v>-8.1607513427734375</v>
      </c>
      <c r="HP53">
        <v>-8.1686811447143555</v>
      </c>
      <c r="HQ53">
        <v>-9.0458860397338867</v>
      </c>
      <c r="HR53">
        <v>-9.9231071472167969</v>
      </c>
      <c r="HS53">
        <v>-10.486698150634766</v>
      </c>
      <c r="HT53">
        <v>-11.050286293029785</v>
      </c>
      <c r="HU53">
        <v>-11.20299243927002</v>
      </c>
      <c r="HV53">
        <v>-11.355695724487305</v>
      </c>
      <c r="HW53">
        <v>-12.203033447265625</v>
      </c>
      <c r="HX53">
        <v>-13.050376892089844</v>
      </c>
      <c r="HY53">
        <v>-12.649663925170898</v>
      </c>
      <c r="HZ53">
        <v>-12.248943328857422</v>
      </c>
      <c r="IA53">
        <v>-10.754458427429199</v>
      </c>
      <c r="IB53">
        <v>-9.2599449157714844</v>
      </c>
      <c r="IC53">
        <v>-8.5018234252929688</v>
      </c>
      <c r="ID53">
        <v>-7.7437028884887695</v>
      </c>
      <c r="IE53">
        <v>-6.8693995475769043</v>
      </c>
      <c r="IF53">
        <v>-5.995112419128418</v>
      </c>
      <c r="IG53">
        <v>-5.036858081817627</v>
      </c>
      <c r="IH53">
        <v>-4.0786027908325195</v>
      </c>
      <c r="II53">
        <v>-3.1239182949066162</v>
      </c>
      <c r="IJ53">
        <v>-2.171055793762207</v>
      </c>
      <c r="IK53">
        <v>-1.229087233543396</v>
      </c>
      <c r="IL53">
        <v>-0.28710055351257324</v>
      </c>
      <c r="IM53">
        <v>0.58743786811828613</v>
      </c>
      <c r="IN53">
        <v>1.4619755744934082</v>
      </c>
      <c r="IO53">
        <v>2.1840779781341553</v>
      </c>
      <c r="IP53">
        <v>2.9061665534973145</v>
      </c>
      <c r="IQ53">
        <v>3.5747349262237549</v>
      </c>
      <c r="IR53">
        <v>4.2433028221130371</v>
      </c>
      <c r="IS53">
        <v>4.9049549102783203</v>
      </c>
      <c r="IT53">
        <v>5.5666012763977051</v>
      </c>
      <c r="IU53">
        <v>5.4615650177001953</v>
      </c>
      <c r="IV53">
        <v>5.3565263748168945</v>
      </c>
      <c r="IW53">
        <v>5.2247114181518555</v>
      </c>
      <c r="IX53">
        <v>5.0928969383239746</v>
      </c>
      <c r="IY53">
        <v>5.1012487411499023</v>
      </c>
      <c r="IZ53">
        <v>5.1096000671386719</v>
      </c>
      <c r="JA53">
        <v>4.729647159576416</v>
      </c>
      <c r="JB53">
        <v>4.3496918678283691</v>
      </c>
      <c r="JC53">
        <v>4.0564651489257813</v>
      </c>
      <c r="JD53">
        <v>3.7630307674407959</v>
      </c>
      <c r="JE53">
        <v>3.8673231601715088</v>
      </c>
      <c r="JF53">
        <v>3.9716174602508545</v>
      </c>
      <c r="JG53">
        <v>4.6748499870300293</v>
      </c>
      <c r="JH53">
        <v>5.3780837059020996</v>
      </c>
      <c r="JI53">
        <v>5.9755291938781738</v>
      </c>
      <c r="JJ53">
        <v>6.5729632377624512</v>
      </c>
      <c r="JK53">
        <v>6.2536826133728027</v>
      </c>
      <c r="JL53">
        <v>5.9343948364257813</v>
      </c>
      <c r="JM53">
        <v>6.1334290504455566</v>
      </c>
      <c r="JN53">
        <v>6.3324708938598633</v>
      </c>
      <c r="JO53">
        <v>7.6164841651916504</v>
      </c>
      <c r="JP53">
        <v>8.9005212783813477</v>
      </c>
      <c r="JQ53">
        <v>8.7143592834472656</v>
      </c>
      <c r="JR53">
        <v>8.5281915664672852</v>
      </c>
      <c r="JS53">
        <v>8.4474477767944336</v>
      </c>
      <c r="JT53">
        <v>8.3667058944702148</v>
      </c>
      <c r="JU53">
        <v>7.6094794273376465</v>
      </c>
      <c r="JV53">
        <v>6.8522481918334961</v>
      </c>
      <c r="JW53">
        <v>7.0302395820617676</v>
      </c>
      <c r="JX53">
        <v>7.2085976600646973</v>
      </c>
      <c r="JY53">
        <v>7.3680744171142578</v>
      </c>
      <c r="JZ53">
        <v>7.5275545120239258</v>
      </c>
      <c r="KA53">
        <v>7.6261382102966309</v>
      </c>
      <c r="KB53">
        <v>7.7247219085693359</v>
      </c>
      <c r="KC53">
        <v>7.7079806327819824</v>
      </c>
      <c r="KD53">
        <v>7.6912398338317871</v>
      </c>
      <c r="KE53">
        <v>6.598480224609375</v>
      </c>
      <c r="KF53">
        <v>5.5057120323181152</v>
      </c>
      <c r="KG53">
        <v>5.6181497573852539</v>
      </c>
      <c r="KH53">
        <v>5.7305879592895508</v>
      </c>
      <c r="KI53">
        <v>5.8824357986450195</v>
      </c>
      <c r="KJ53">
        <v>6.0342864990234375</v>
      </c>
      <c r="KK53">
        <v>6.2413997650146484</v>
      </c>
      <c r="KL53">
        <v>6.4485139846801758</v>
      </c>
      <c r="KM53">
        <v>6.6781182289123535</v>
      </c>
      <c r="KN53">
        <v>6.9077186584472656</v>
      </c>
      <c r="KO53">
        <v>7.034970760345459</v>
      </c>
      <c r="KP53">
        <v>7.1622219085693359</v>
      </c>
      <c r="KQ53">
        <v>7.2107963562011719</v>
      </c>
      <c r="KR53">
        <v>7.259615421295166</v>
      </c>
      <c r="KS53">
        <v>8.6540327072143555</v>
      </c>
      <c r="KT53">
        <v>10.048477172851563</v>
      </c>
      <c r="KU53">
        <v>9.8445034027099609</v>
      </c>
      <c r="KV53">
        <v>9.6405239105224609</v>
      </c>
      <c r="KW53">
        <v>9.3483171463012695</v>
      </c>
      <c r="KX53">
        <v>9.0561151504516602</v>
      </c>
      <c r="KY53">
        <v>8.8734226226806641</v>
      </c>
      <c r="KZ53">
        <v>8.6907310485839844</v>
      </c>
      <c r="LA53">
        <v>8.499812126159668</v>
      </c>
      <c r="LB53">
        <v>8.3088922500610352</v>
      </c>
      <c r="LC53">
        <v>8.0347833633422852</v>
      </c>
      <c r="LD53">
        <v>7.7606701850891113</v>
      </c>
      <c r="LE53">
        <v>7.5310678482055664</v>
      </c>
      <c r="LF53">
        <v>7.3014664649963379</v>
      </c>
      <c r="LG53">
        <v>7.1563606262207031</v>
      </c>
      <c r="LH53">
        <v>7.0112571716308594</v>
      </c>
      <c r="LI53">
        <v>6.8681192398071289</v>
      </c>
      <c r="LJ53">
        <v>6.7249808311462402</v>
      </c>
      <c r="LK53">
        <v>6.5717549324035645</v>
      </c>
      <c r="LL53">
        <v>6.418787956237793</v>
      </c>
      <c r="LM53">
        <v>6.2760262489318848</v>
      </c>
      <c r="LN53">
        <v>6.1332592964172363</v>
      </c>
      <c r="LO53">
        <v>6.0159258842468262</v>
      </c>
      <c r="LP53">
        <v>5.8985919952392578</v>
      </c>
      <c r="LQ53">
        <v>5.8151307106018066</v>
      </c>
      <c r="LR53">
        <v>5.7316732406616211</v>
      </c>
      <c r="LS53">
        <v>5.6530485153198242</v>
      </c>
      <c r="LT53">
        <v>5.5744271278381348</v>
      </c>
      <c r="LU53">
        <v>5.4977555274963379</v>
      </c>
      <c r="LV53">
        <v>5.42108154296875</v>
      </c>
      <c r="LW53">
        <v>5.3685636520385742</v>
      </c>
      <c r="LX53">
        <v>5.3160443305969238</v>
      </c>
      <c r="LY53">
        <v>5.2904787063598633</v>
      </c>
      <c r="LZ53">
        <v>5.2649135589599609</v>
      </c>
      <c r="MA53">
        <v>5.2423105239868164</v>
      </c>
      <c r="MB53">
        <v>5.2197079658508301</v>
      </c>
      <c r="MC53">
        <v>5.177525520324707</v>
      </c>
      <c r="MD53">
        <v>5.1353440284729004</v>
      </c>
      <c r="ME53">
        <v>5.0830330848693848</v>
      </c>
      <c r="MF53">
        <v>5.0308394432067871</v>
      </c>
      <c r="MG53">
        <v>4.9810919761657715</v>
      </c>
      <c r="MH53">
        <v>4.931342601776123</v>
      </c>
      <c r="MI53">
        <v>4.887171745300293</v>
      </c>
      <c r="MJ53">
        <v>4.8430004119873047</v>
      </c>
      <c r="MK53">
        <v>4.8132600784301758</v>
      </c>
      <c r="ML53">
        <v>0</v>
      </c>
      <c r="MM53">
        <v>0</v>
      </c>
      <c r="MN53">
        <v>0</v>
      </c>
      <c r="MO53">
        <v>0</v>
      </c>
      <c r="MP53">
        <v>0</v>
      </c>
      <c r="MQ53">
        <v>0</v>
      </c>
    </row>
    <row r="54" spans="1:355">
      <c r="A54" t="s">
        <v>152</v>
      </c>
      <c r="B54">
        <v>-22.004796981811523</v>
      </c>
      <c r="C54">
        <v>-22.039829254150391</v>
      </c>
      <c r="D54">
        <v>-22.074859619140625</v>
      </c>
      <c r="E54">
        <v>-22.204286575317383</v>
      </c>
      <c r="F54">
        <v>-22.333713531494141</v>
      </c>
      <c r="G54">
        <v>-22.543857574462891</v>
      </c>
      <c r="H54">
        <v>-22.754003524780273</v>
      </c>
      <c r="I54">
        <v>-22.955192565917969</v>
      </c>
      <c r="J54">
        <v>-23.156381607055664</v>
      </c>
      <c r="K54">
        <v>-23.362892150878906</v>
      </c>
      <c r="L54">
        <v>-23.569402694702148</v>
      </c>
      <c r="M54">
        <v>-23.868659973144531</v>
      </c>
      <c r="N54">
        <v>-24.167915344238281</v>
      </c>
      <c r="O54">
        <v>-24.438230514526367</v>
      </c>
      <c r="P54">
        <v>-24.708547592163086</v>
      </c>
      <c r="Q54">
        <v>0</v>
      </c>
      <c r="R54">
        <v>0</v>
      </c>
      <c r="S54">
        <v>0</v>
      </c>
      <c r="T54">
        <v>0</v>
      </c>
      <c r="U54">
        <v>0</v>
      </c>
      <c r="V54">
        <v>-24.705644607543945</v>
      </c>
      <c r="W54">
        <v>-24.868656158447266</v>
      </c>
      <c r="X54">
        <v>-25.031669616699219</v>
      </c>
      <c r="Y54">
        <v>-25.128507614135742</v>
      </c>
      <c r="Z54">
        <v>-25.225347518920898</v>
      </c>
      <c r="AA54">
        <v>-25.157033920288086</v>
      </c>
      <c r="AB54">
        <v>-25.088718414306641</v>
      </c>
      <c r="AC54">
        <v>-24.796689987182617</v>
      </c>
      <c r="AD54">
        <v>-24.504661560058594</v>
      </c>
      <c r="AE54">
        <v>-24.151206970214844</v>
      </c>
      <c r="AF54">
        <v>-23.797752380371094</v>
      </c>
      <c r="AG54">
        <v>-23.424283981323242</v>
      </c>
      <c r="AH54">
        <v>-23.050813674926758</v>
      </c>
      <c r="AI54">
        <v>-22.258686065673828</v>
      </c>
      <c r="AJ54">
        <v>-21.466554641723633</v>
      </c>
      <c r="AK54">
        <v>-19.988544464111328</v>
      </c>
      <c r="AL54">
        <v>-18.510536193847656</v>
      </c>
      <c r="AM54">
        <v>-16.415021896362305</v>
      </c>
      <c r="AN54">
        <v>-14.319513320922852</v>
      </c>
      <c r="AO54">
        <v>-8.9749736785888672</v>
      </c>
      <c r="AP54">
        <v>-3.6304454803466797</v>
      </c>
      <c r="AQ54">
        <v>-2.1876063346862793</v>
      </c>
      <c r="AR54">
        <v>-0.74385976791381836</v>
      </c>
      <c r="AS54">
        <v>0.62857210636138916</v>
      </c>
      <c r="AT54">
        <v>2.00099778175354</v>
      </c>
      <c r="AU54">
        <v>3.852036714553833</v>
      </c>
      <c r="AV54">
        <v>5.7030754089355469</v>
      </c>
      <c r="AW54">
        <v>8.1974592208862305</v>
      </c>
      <c r="AX54">
        <v>10.691856384277344</v>
      </c>
      <c r="AY54">
        <v>13.105070114135742</v>
      </c>
      <c r="AZ54">
        <v>15.518283843994141</v>
      </c>
      <c r="BA54">
        <v>17.29878044128418</v>
      </c>
      <c r="BB54">
        <v>19.079278945922852</v>
      </c>
      <c r="BC54">
        <v>20.774936676025391</v>
      </c>
      <c r="BD54">
        <v>22.470590591430664</v>
      </c>
      <c r="BE54">
        <v>27.669826507568359</v>
      </c>
      <c r="BF54">
        <v>32.869064331054688</v>
      </c>
      <c r="BG54">
        <v>37.597858428955078</v>
      </c>
      <c r="BH54">
        <v>42.326675415039063</v>
      </c>
      <c r="BI54">
        <v>47.426624298095703</v>
      </c>
      <c r="BJ54">
        <v>52.526573181152344</v>
      </c>
      <c r="BK54">
        <v>51.564151763916016</v>
      </c>
      <c r="BL54">
        <v>50.600250244140625</v>
      </c>
      <c r="BM54">
        <v>53.681209564208984</v>
      </c>
      <c r="BN54">
        <v>56.762161254882813</v>
      </c>
      <c r="BO54">
        <v>60.547748565673828</v>
      </c>
      <c r="BP54">
        <v>64.333335876464844</v>
      </c>
      <c r="BQ54">
        <v>58.568546295166016</v>
      </c>
      <c r="BR54">
        <v>52.803730010986328</v>
      </c>
      <c r="BS54">
        <v>54.994609832763672</v>
      </c>
      <c r="BT54">
        <v>57.18548583984375</v>
      </c>
      <c r="BU54">
        <v>58.645778656005859</v>
      </c>
      <c r="BV54">
        <v>60.106071472167969</v>
      </c>
      <c r="BW54">
        <v>61.236923217773438</v>
      </c>
      <c r="BX54">
        <v>62.367767333984375</v>
      </c>
      <c r="BY54">
        <v>63.546962738037109</v>
      </c>
      <c r="BZ54">
        <v>64.726158142089844</v>
      </c>
      <c r="CA54">
        <v>61.641216278076172</v>
      </c>
      <c r="CB54">
        <v>58.556259155273438</v>
      </c>
      <c r="CC54">
        <v>55.629348754882813</v>
      </c>
      <c r="CD54">
        <v>52.702438354492188</v>
      </c>
      <c r="CE54">
        <v>50.076435089111328</v>
      </c>
      <c r="CF54">
        <v>47.449981689453125</v>
      </c>
      <c r="CG54">
        <v>46.863922119140625</v>
      </c>
      <c r="CH54">
        <v>46.277870178222656</v>
      </c>
      <c r="CI54">
        <v>43.640998840332031</v>
      </c>
      <c r="CJ54">
        <v>41.004127502441406</v>
      </c>
      <c r="CK54">
        <v>40.127632141113281</v>
      </c>
      <c r="CL54">
        <v>39.251129150390625</v>
      </c>
      <c r="CM54">
        <v>40.026943206787109</v>
      </c>
      <c r="CN54">
        <v>40.802764892578125</v>
      </c>
      <c r="CO54">
        <v>39.909259796142578</v>
      </c>
      <c r="CP54">
        <v>39.015766143798828</v>
      </c>
      <c r="CQ54">
        <v>40.520496368408203</v>
      </c>
      <c r="CR54">
        <v>42.025218963623047</v>
      </c>
      <c r="CS54">
        <v>41.821754455566406</v>
      </c>
      <c r="CT54">
        <v>41.618282318115234</v>
      </c>
      <c r="CU54">
        <v>41.833652496337891</v>
      </c>
      <c r="CV54">
        <v>42.049022674560547</v>
      </c>
      <c r="CW54">
        <v>42.720783233642578</v>
      </c>
      <c r="CX54">
        <v>43.392547607421875</v>
      </c>
      <c r="CY54">
        <v>44.203712463378906</v>
      </c>
      <c r="CZ54">
        <v>45.014968872070313</v>
      </c>
      <c r="DA54">
        <v>46.010475158691406</v>
      </c>
      <c r="DB54">
        <v>47.005970001220703</v>
      </c>
      <c r="DC54">
        <v>48.081218719482422</v>
      </c>
      <c r="DD54">
        <v>49.156471252441406</v>
      </c>
      <c r="DE54">
        <v>50.051540374755859</v>
      </c>
      <c r="DF54">
        <v>50.946617126464844</v>
      </c>
      <c r="DG54">
        <v>51.543365478515625</v>
      </c>
      <c r="DH54">
        <v>52.140117645263672</v>
      </c>
      <c r="DI54">
        <v>52.515056610107422</v>
      </c>
      <c r="DJ54">
        <v>52.889995574951172</v>
      </c>
      <c r="DK54">
        <v>53.027725219726563</v>
      </c>
      <c r="DL54">
        <v>53.165454864501953</v>
      </c>
      <c r="DM54">
        <v>53.032722473144531</v>
      </c>
      <c r="DN54">
        <v>52.899993896484375</v>
      </c>
      <c r="DO54">
        <v>52.514392852783203</v>
      </c>
      <c r="DP54">
        <v>52.128791809082031</v>
      </c>
      <c r="DQ54">
        <v>51.485511779785156</v>
      </c>
      <c r="DR54">
        <v>50.84222412109375</v>
      </c>
      <c r="DS54">
        <v>49.942302703857422</v>
      </c>
      <c r="DT54">
        <v>49.04241943359375</v>
      </c>
      <c r="DU54">
        <v>29.609035491943359</v>
      </c>
      <c r="DV54">
        <v>10.175796508789063</v>
      </c>
      <c r="DW54">
        <v>34.870677947998047</v>
      </c>
      <c r="DX54">
        <v>59.565616607666016</v>
      </c>
      <c r="DY54">
        <v>51.713813781738281</v>
      </c>
      <c r="DZ54">
        <v>43.861953735351563</v>
      </c>
      <c r="EA54">
        <v>43.496402740478516</v>
      </c>
      <c r="EB54">
        <v>43.130847930908203</v>
      </c>
      <c r="EC54">
        <v>43.197715759277344</v>
      </c>
      <c r="ED54">
        <v>43.264583587646484</v>
      </c>
      <c r="EE54">
        <v>43.687667846679688</v>
      </c>
      <c r="EF54">
        <v>44.110748291015625</v>
      </c>
      <c r="EG54">
        <v>44.893222808837891</v>
      </c>
      <c r="EH54">
        <v>45.675701141357422</v>
      </c>
      <c r="EI54">
        <v>46.676673889160156</v>
      </c>
      <c r="EJ54">
        <v>47.677658081054688</v>
      </c>
      <c r="EK54">
        <v>48.657619476318359</v>
      </c>
      <c r="EL54">
        <v>49.637592315673828</v>
      </c>
      <c r="EM54">
        <v>50.425449371337891</v>
      </c>
      <c r="EN54">
        <v>51.213249206542969</v>
      </c>
      <c r="EO54">
        <v>51.771556854248047</v>
      </c>
      <c r="EP54">
        <v>52.329856872558594</v>
      </c>
      <c r="EQ54">
        <v>52.668922424316406</v>
      </c>
      <c r="ER54">
        <v>53.007987976074219</v>
      </c>
      <c r="ES54">
        <v>53.167228698730469</v>
      </c>
      <c r="ET54">
        <v>53.326473236083984</v>
      </c>
      <c r="EU54">
        <v>53.302742004394531</v>
      </c>
      <c r="EV54">
        <v>53.279010772705078</v>
      </c>
      <c r="EW54">
        <v>53.033748626708984</v>
      </c>
      <c r="EX54">
        <v>52.788490295410156</v>
      </c>
      <c r="EY54">
        <v>52.392559051513672</v>
      </c>
      <c r="EZ54">
        <v>51.996627807617188</v>
      </c>
      <c r="FA54">
        <v>31.748149871826172</v>
      </c>
      <c r="FB54">
        <v>11.499669075012207</v>
      </c>
      <c r="FC54">
        <v>11.341925621032715</v>
      </c>
      <c r="FD54">
        <v>11.184225082397461</v>
      </c>
      <c r="FE54">
        <v>30.076259613037109</v>
      </c>
      <c r="FF54">
        <v>48.968471527099609</v>
      </c>
      <c r="FG54">
        <v>48.499332427978516</v>
      </c>
      <c r="FH54">
        <v>48.030094146728516</v>
      </c>
      <c r="FI54">
        <v>47.725883483886719</v>
      </c>
      <c r="FJ54">
        <v>47.421665191650391</v>
      </c>
      <c r="FK54">
        <v>47.342338562011719</v>
      </c>
      <c r="FL54">
        <v>47.263011932373047</v>
      </c>
      <c r="FM54">
        <v>47.319499969482422</v>
      </c>
      <c r="FN54">
        <v>47.375988006591797</v>
      </c>
      <c r="FO54">
        <v>47.552593231201172</v>
      </c>
      <c r="FP54">
        <v>47.729198455810547</v>
      </c>
      <c r="FQ54">
        <v>47.939071655273438</v>
      </c>
      <c r="FR54">
        <v>48.148944854736328</v>
      </c>
      <c r="FS54">
        <v>48.204357147216797</v>
      </c>
      <c r="FT54">
        <v>48.259769439697266</v>
      </c>
      <c r="FU54">
        <v>48.220771789550781</v>
      </c>
      <c r="FV54">
        <v>48.181777954101563</v>
      </c>
      <c r="FW54">
        <v>48.14642333984375</v>
      </c>
      <c r="FX54">
        <v>48.111068725585938</v>
      </c>
      <c r="FY54">
        <v>48.0421142578125</v>
      </c>
      <c r="FZ54">
        <v>47.973155975341797</v>
      </c>
      <c r="GA54">
        <v>29.359651565551758</v>
      </c>
      <c r="GB54">
        <v>10.746662139892578</v>
      </c>
      <c r="GC54">
        <v>10.774591445922852</v>
      </c>
      <c r="GD54">
        <v>10.802520751953125</v>
      </c>
      <c r="GE54">
        <v>29.126731872558594</v>
      </c>
      <c r="GF54">
        <v>47.450946807861328</v>
      </c>
      <c r="GG54">
        <v>47.531337738037109</v>
      </c>
      <c r="GH54">
        <v>47.611728668212891</v>
      </c>
      <c r="GI54">
        <v>47.635822296142578</v>
      </c>
      <c r="GJ54">
        <v>47.659915924072266</v>
      </c>
      <c r="GK54">
        <v>47.729496002197266</v>
      </c>
      <c r="GL54">
        <v>47.799072265625</v>
      </c>
      <c r="GM54">
        <v>48.041641235351563</v>
      </c>
      <c r="GN54">
        <v>48.284214019775391</v>
      </c>
      <c r="GO54">
        <v>48.572006225585938</v>
      </c>
      <c r="GP54">
        <v>48.859813690185547</v>
      </c>
      <c r="GQ54">
        <v>52.258964538574219</v>
      </c>
      <c r="GR54">
        <v>55.658054351806641</v>
      </c>
      <c r="GS54">
        <v>55.772426605224609</v>
      </c>
      <c r="GT54">
        <v>55.886775970458984</v>
      </c>
      <c r="GU54">
        <v>52.756332397460938</v>
      </c>
      <c r="GV54">
        <v>49.625942230224609</v>
      </c>
      <c r="GW54">
        <v>49.660820007324219</v>
      </c>
      <c r="GX54">
        <v>49.695697784423828</v>
      </c>
      <c r="GY54">
        <v>49.695175170898438</v>
      </c>
      <c r="GZ54">
        <v>49.694648742675781</v>
      </c>
      <c r="HA54">
        <v>49.667655944824219</v>
      </c>
      <c r="HB54">
        <v>49.640663146972656</v>
      </c>
      <c r="HC54">
        <v>49.666839599609375</v>
      </c>
      <c r="HD54">
        <v>49.693019866943359</v>
      </c>
      <c r="HE54">
        <v>49.900165557861328</v>
      </c>
      <c r="HF54">
        <v>50.107315063476563</v>
      </c>
      <c r="HG54">
        <v>50.445613861083984</v>
      </c>
      <c r="HH54">
        <v>50.783924102783203</v>
      </c>
      <c r="HI54">
        <v>51.170661926269531</v>
      </c>
      <c r="HJ54">
        <v>51.557403564453125</v>
      </c>
      <c r="HK54">
        <v>54.044281005859375</v>
      </c>
      <c r="HL54">
        <v>56.531108856201172</v>
      </c>
      <c r="HM54">
        <v>58.651161193847656</v>
      </c>
      <c r="HN54">
        <v>60.771213531494141</v>
      </c>
      <c r="HO54">
        <v>57.721519470214844</v>
      </c>
      <c r="HP54">
        <v>54.671394348144531</v>
      </c>
      <c r="HQ54">
        <v>55.035881042480469</v>
      </c>
      <c r="HR54">
        <v>55.400379180908203</v>
      </c>
      <c r="HS54">
        <v>55.632747650146484</v>
      </c>
      <c r="HT54">
        <v>55.865116119384766</v>
      </c>
      <c r="HU54">
        <v>56.158954620361328</v>
      </c>
      <c r="HV54">
        <v>56.452781677246094</v>
      </c>
      <c r="HW54">
        <v>60.410652160644531</v>
      </c>
      <c r="HX54">
        <v>64.368545532226563</v>
      </c>
      <c r="HY54">
        <v>64.326980590820313</v>
      </c>
      <c r="HZ54">
        <v>64.285385131835938</v>
      </c>
      <c r="IA54">
        <v>60.440361022949219</v>
      </c>
      <c r="IB54">
        <v>56.595264434814453</v>
      </c>
      <c r="IC54">
        <v>56.653831481933594</v>
      </c>
      <c r="ID54">
        <v>56.712413787841797</v>
      </c>
      <c r="IE54">
        <v>56.580802917480469</v>
      </c>
      <c r="IF54">
        <v>56.449195861816406</v>
      </c>
      <c r="IG54">
        <v>56.072467803955078</v>
      </c>
      <c r="IH54">
        <v>55.69573974609375</v>
      </c>
      <c r="II54">
        <v>55.280521392822266</v>
      </c>
      <c r="IJ54">
        <v>54.865707397460938</v>
      </c>
      <c r="IK54">
        <v>54.402980804443359</v>
      </c>
      <c r="IL54">
        <v>53.940242767333984</v>
      </c>
      <c r="IM54">
        <v>53.155220031738281</v>
      </c>
      <c r="IN54">
        <v>52.370189666748047</v>
      </c>
      <c r="IO54">
        <v>51.294570922851563</v>
      </c>
      <c r="IP54">
        <v>50.218971252441406</v>
      </c>
      <c r="IQ54">
        <v>51.656768798828125</v>
      </c>
      <c r="IR54">
        <v>53.094581604003906</v>
      </c>
      <c r="IS54">
        <v>55.503974914550781</v>
      </c>
      <c r="IT54">
        <v>57.913311004638672</v>
      </c>
      <c r="IU54">
        <v>52.451095581054688</v>
      </c>
      <c r="IV54">
        <v>46.988773345947266</v>
      </c>
      <c r="IW54">
        <v>45.021797180175781</v>
      </c>
      <c r="IX54">
        <v>43.054836273193359</v>
      </c>
      <c r="IY54">
        <v>41.831790924072266</v>
      </c>
      <c r="IZ54">
        <v>40.608768463134766</v>
      </c>
      <c r="JA54">
        <v>37.644142150878906</v>
      </c>
      <c r="JB54">
        <v>34.67950439453125</v>
      </c>
      <c r="JC54">
        <v>34.022212982177734</v>
      </c>
      <c r="JD54">
        <v>33.364494323730469</v>
      </c>
      <c r="JE54">
        <v>32.84478759765625</v>
      </c>
      <c r="JF54">
        <v>32.3250732421875</v>
      </c>
      <c r="JG54">
        <v>32.818840026855469</v>
      </c>
      <c r="JH54">
        <v>33.312614440917969</v>
      </c>
      <c r="JI54">
        <v>33.577644348144531</v>
      </c>
      <c r="JJ54">
        <v>33.842662811279297</v>
      </c>
      <c r="JK54">
        <v>31.063959121704102</v>
      </c>
      <c r="JL54">
        <v>28.28523063659668</v>
      </c>
      <c r="JM54">
        <v>27.111457824707031</v>
      </c>
      <c r="JN54">
        <v>25.937704086303711</v>
      </c>
      <c r="JO54">
        <v>27.648008346557617</v>
      </c>
      <c r="JP54">
        <v>29.358345031738281</v>
      </c>
      <c r="JQ54">
        <v>28.280948638916016</v>
      </c>
      <c r="JR54">
        <v>27.203546524047852</v>
      </c>
      <c r="JS54">
        <v>26.463724136352539</v>
      </c>
      <c r="JT54">
        <v>25.723917007446289</v>
      </c>
      <c r="JU54">
        <v>24.586843490600586</v>
      </c>
      <c r="JV54">
        <v>23.449766159057617</v>
      </c>
      <c r="JW54">
        <v>24.133285522460938</v>
      </c>
      <c r="JX54">
        <v>24.817577362060547</v>
      </c>
      <c r="JY54">
        <v>25.803045272827148</v>
      </c>
      <c r="JZ54">
        <v>26.788530349731445</v>
      </c>
      <c r="KA54">
        <v>28.088310241699219</v>
      </c>
      <c r="KB54">
        <v>29.388090133666992</v>
      </c>
      <c r="KC54">
        <v>30.425952911376953</v>
      </c>
      <c r="KD54">
        <v>31.463796615600586</v>
      </c>
      <c r="KE54">
        <v>35.230587005615234</v>
      </c>
      <c r="KF54">
        <v>38.997402191162109</v>
      </c>
      <c r="KG54">
        <v>39.706897735595703</v>
      </c>
      <c r="KH54">
        <v>40.416385650634766</v>
      </c>
      <c r="KI54">
        <v>40.203414916992188</v>
      </c>
      <c r="KJ54">
        <v>39.990440368652344</v>
      </c>
      <c r="KK54">
        <v>38.812263488769531</v>
      </c>
      <c r="KL54">
        <v>37.634078979492188</v>
      </c>
      <c r="KM54">
        <v>35.892990112304688</v>
      </c>
      <c r="KN54">
        <v>34.151931762695313</v>
      </c>
      <c r="KO54">
        <v>31.99415397644043</v>
      </c>
      <c r="KP54">
        <v>29.836372375488281</v>
      </c>
      <c r="KQ54">
        <v>27.343524932861328</v>
      </c>
      <c r="KR54">
        <v>24.852071762084961</v>
      </c>
      <c r="KS54">
        <v>25.006027221679688</v>
      </c>
      <c r="KT54">
        <v>25.159988403320313</v>
      </c>
      <c r="KU54">
        <v>21.554931640625</v>
      </c>
      <c r="KV54">
        <v>17.949861526489258</v>
      </c>
      <c r="KW54">
        <v>14.438111305236816</v>
      </c>
      <c r="KX54">
        <v>10.926427841186523</v>
      </c>
      <c r="KY54">
        <v>7.9080018997192383</v>
      </c>
      <c r="KZ54">
        <v>4.8895797729492188</v>
      </c>
      <c r="LA54">
        <v>2.2859251499176025</v>
      </c>
      <c r="LB54">
        <v>-0.31772881746292114</v>
      </c>
      <c r="LC54">
        <v>-2.8078069686889648</v>
      </c>
      <c r="LD54">
        <v>-5.2979321479797363</v>
      </c>
      <c r="LE54">
        <v>-7.2552671432495117</v>
      </c>
      <c r="LF54">
        <v>-9.2125968933105469</v>
      </c>
      <c r="LG54">
        <v>-10.349329948425293</v>
      </c>
      <c r="LH54">
        <v>-11.486040115356445</v>
      </c>
      <c r="LI54">
        <v>-12.200478553771973</v>
      </c>
      <c r="LJ54">
        <v>-12.914913177490234</v>
      </c>
      <c r="LK54">
        <v>-13.323977470397949</v>
      </c>
      <c r="LL54">
        <v>-13.734860420227051</v>
      </c>
      <c r="LM54">
        <v>-13.820882797241211</v>
      </c>
      <c r="LN54">
        <v>-13.906908988952637</v>
      </c>
      <c r="LO54">
        <v>-13.942139625549316</v>
      </c>
      <c r="LP54">
        <v>-13.977371215820313</v>
      </c>
      <c r="LQ54">
        <v>-14.062736511230469</v>
      </c>
      <c r="LR54">
        <v>-14.148098945617676</v>
      </c>
      <c r="LS54">
        <v>-14.149103164672852</v>
      </c>
      <c r="LT54">
        <v>-14.150106430053711</v>
      </c>
      <c r="LU54">
        <v>-14.06346321105957</v>
      </c>
      <c r="LV54">
        <v>-13.97681713104248</v>
      </c>
      <c r="LW54">
        <v>-13.910373687744141</v>
      </c>
      <c r="LX54">
        <v>-13.843927383422852</v>
      </c>
      <c r="LY54">
        <v>-13.788717269897461</v>
      </c>
      <c r="LZ54">
        <v>-13.733508110046387</v>
      </c>
      <c r="MA54">
        <v>-13.622233390808105</v>
      </c>
      <c r="MB54">
        <v>-13.510961532592773</v>
      </c>
      <c r="MC54">
        <v>-13.343850135803223</v>
      </c>
      <c r="MD54">
        <v>-13.176745414733887</v>
      </c>
      <c r="ME54">
        <v>-13.006271362304688</v>
      </c>
      <c r="MF54">
        <v>-12.837135314941406</v>
      </c>
      <c r="MG54">
        <v>-12.737056732177734</v>
      </c>
      <c r="MH54">
        <v>-12.636975288391113</v>
      </c>
      <c r="MI54">
        <v>-12.586284637451172</v>
      </c>
      <c r="MJ54">
        <v>-12.535593032836914</v>
      </c>
      <c r="MK54">
        <v>-12.478458404541016</v>
      </c>
      <c r="ML54">
        <v>0</v>
      </c>
      <c r="MM54">
        <v>0</v>
      </c>
      <c r="MN54">
        <v>0</v>
      </c>
      <c r="MO54">
        <v>0</v>
      </c>
      <c r="MP54">
        <v>0</v>
      </c>
      <c r="MQ54">
        <v>0</v>
      </c>
    </row>
    <row r="55" spans="1:355">
      <c r="A55" t="s">
        <v>153</v>
      </c>
      <c r="B55">
        <v>-0.82797598838806152</v>
      </c>
      <c r="C55">
        <v>-1.0083329677581787</v>
      </c>
      <c r="D55">
        <v>-1.1886899471282959</v>
      </c>
      <c r="E55">
        <v>-1.4638805389404297</v>
      </c>
      <c r="F55">
        <v>-1.7390710115432739</v>
      </c>
      <c r="G55">
        <v>-2.0593359470367432</v>
      </c>
      <c r="H55">
        <v>-2.379601001739502</v>
      </c>
      <c r="I55">
        <v>-2.577103853225708</v>
      </c>
      <c r="J55">
        <v>-2.7746069431304932</v>
      </c>
      <c r="K55">
        <v>-2.8611774444580078</v>
      </c>
      <c r="L55">
        <v>-2.9477479457855225</v>
      </c>
      <c r="M55">
        <v>-3.0230429172515869</v>
      </c>
      <c r="N55">
        <v>-3.0983378887176514</v>
      </c>
      <c r="O55">
        <v>-2.6883435249328613</v>
      </c>
      <c r="P55">
        <v>-2.2783489227294922</v>
      </c>
      <c r="Q55">
        <v>0</v>
      </c>
      <c r="R55">
        <v>0</v>
      </c>
      <c r="S55">
        <v>0</v>
      </c>
      <c r="T55">
        <v>0</v>
      </c>
      <c r="U55">
        <v>0</v>
      </c>
      <c r="V55">
        <v>-2.2754518985748291</v>
      </c>
      <c r="W55">
        <v>-1.0521136522293091</v>
      </c>
      <c r="X55">
        <v>0.17122785747051239</v>
      </c>
      <c r="Y55">
        <v>2.1170699596405029</v>
      </c>
      <c r="Z55">
        <v>4.0629177093505859</v>
      </c>
      <c r="AA55">
        <v>7.2289547920227051</v>
      </c>
      <c r="AB55">
        <v>10.394991874694824</v>
      </c>
      <c r="AC55">
        <v>14.9676513671875</v>
      </c>
      <c r="AD55">
        <v>19.540302276611328</v>
      </c>
      <c r="AE55">
        <v>24.906034469604492</v>
      </c>
      <c r="AF55">
        <v>30.271755218505859</v>
      </c>
      <c r="AG55">
        <v>35.803291320800781</v>
      </c>
      <c r="AH55">
        <v>41.334842681884766</v>
      </c>
      <c r="AI55">
        <v>48.054298400878906</v>
      </c>
      <c r="AJ55">
        <v>54.773769378662109</v>
      </c>
      <c r="AK55">
        <v>63.259120941162109</v>
      </c>
      <c r="AL55">
        <v>71.744476318359375</v>
      </c>
      <c r="AM55">
        <v>81.154434204101563</v>
      </c>
      <c r="AN55">
        <v>90.564369201660156</v>
      </c>
      <c r="AO55">
        <v>82.322509765625</v>
      </c>
      <c r="AP55">
        <v>74.080673217773438</v>
      </c>
      <c r="AQ55">
        <v>78.132392883300781</v>
      </c>
      <c r="AR55">
        <v>82.184867858886719</v>
      </c>
      <c r="AS55">
        <v>85.287033081054688</v>
      </c>
      <c r="AT55">
        <v>88.389183044433594</v>
      </c>
      <c r="AU55">
        <v>91.794685363769531</v>
      </c>
      <c r="AV55">
        <v>95.200180053710938</v>
      </c>
      <c r="AW55">
        <v>98.761009216308594</v>
      </c>
      <c r="AX55">
        <v>102.32182312011719</v>
      </c>
      <c r="AY55">
        <v>92.917366027832031</v>
      </c>
      <c r="AZ55">
        <v>83.512916564941406</v>
      </c>
      <c r="BA55">
        <v>84.250053405761719</v>
      </c>
      <c r="BB55">
        <v>84.987190246582031</v>
      </c>
      <c r="BC55">
        <v>85.3924560546875</v>
      </c>
      <c r="BD55">
        <v>85.797737121582031</v>
      </c>
      <c r="BE55">
        <v>102.19557952880859</v>
      </c>
      <c r="BF55">
        <v>118.59342956542969</v>
      </c>
      <c r="BG55">
        <v>122.62840270996094</v>
      </c>
      <c r="BH55">
        <v>126.66337585449219</v>
      </c>
      <c r="BI55">
        <v>131.37028503417969</v>
      </c>
      <c r="BJ55">
        <v>136.07719421386719</v>
      </c>
      <c r="BK55">
        <v>124.31187438964844</v>
      </c>
      <c r="BL55">
        <v>112.54514312744141</v>
      </c>
      <c r="BM55">
        <v>115.03340911865234</v>
      </c>
      <c r="BN55">
        <v>117.52169036865234</v>
      </c>
      <c r="BO55">
        <v>120.76509857177734</v>
      </c>
      <c r="BP55">
        <v>124.00849914550781</v>
      </c>
      <c r="BQ55">
        <v>106.0096435546875</v>
      </c>
      <c r="BR55">
        <v>88.010696411132813</v>
      </c>
      <c r="BS55">
        <v>89.552154541015625</v>
      </c>
      <c r="BT55">
        <v>91.093605041503906</v>
      </c>
      <c r="BU55">
        <v>91.941390991210938</v>
      </c>
      <c r="BV55">
        <v>92.789176940917969</v>
      </c>
      <c r="BW55">
        <v>93.3936767578125</v>
      </c>
      <c r="BX55">
        <v>93.9981689453125</v>
      </c>
      <c r="BY55">
        <v>94.69305419921875</v>
      </c>
      <c r="BZ55">
        <v>95.387931823730469</v>
      </c>
      <c r="CA55">
        <v>88.914627075195313</v>
      </c>
      <c r="CB55">
        <v>82.4412841796875</v>
      </c>
      <c r="CC55">
        <v>76.970848083496094</v>
      </c>
      <c r="CD55">
        <v>71.500404357910156</v>
      </c>
      <c r="CE55">
        <v>66.880271911621094</v>
      </c>
      <c r="CF55">
        <v>62.259780883789063</v>
      </c>
      <c r="CG55">
        <v>61.368053436279297</v>
      </c>
      <c r="CH55">
        <v>60.476337432861328</v>
      </c>
      <c r="CI55">
        <v>56.304595947265625</v>
      </c>
      <c r="CJ55">
        <v>52.132850646972656</v>
      </c>
      <c r="CK55">
        <v>51.01739501953125</v>
      </c>
      <c r="CL55">
        <v>49.901935577392578</v>
      </c>
      <c r="CM55">
        <v>51.592281341552734</v>
      </c>
      <c r="CN55">
        <v>53.282646179199219</v>
      </c>
      <c r="CO55">
        <v>52.108737945556641</v>
      </c>
      <c r="CP55">
        <v>50.934841156005859</v>
      </c>
      <c r="CQ55">
        <v>53.636035919189453</v>
      </c>
      <c r="CR55">
        <v>56.337211608886719</v>
      </c>
      <c r="CS55">
        <v>56.091796875</v>
      </c>
      <c r="CT55">
        <v>55.84637451171875</v>
      </c>
      <c r="CU55">
        <v>56.094554901123047</v>
      </c>
      <c r="CV55">
        <v>56.342735290527344</v>
      </c>
      <c r="CW55">
        <v>57.057052612304688</v>
      </c>
      <c r="CX55">
        <v>57.771377563476563</v>
      </c>
      <c r="CY55">
        <v>58.648983001708984</v>
      </c>
      <c r="CZ55">
        <v>59.526687622070313</v>
      </c>
      <c r="DA55">
        <v>60.752235412597656</v>
      </c>
      <c r="DB55">
        <v>61.977775573730469</v>
      </c>
      <c r="DC55">
        <v>63.181812286376953</v>
      </c>
      <c r="DD55">
        <v>64.385848999023438</v>
      </c>
      <c r="DE55">
        <v>65.292037963867188</v>
      </c>
      <c r="DF55">
        <v>66.198234558105469</v>
      </c>
      <c r="DG55">
        <v>66.868675231933594</v>
      </c>
      <c r="DH55">
        <v>67.539115905761719</v>
      </c>
      <c r="DI55">
        <v>68.006904602050781</v>
      </c>
      <c r="DJ55">
        <v>68.474685668945313</v>
      </c>
      <c r="DK55">
        <v>68.577064514160156</v>
      </c>
      <c r="DL55">
        <v>68.679435729980469</v>
      </c>
      <c r="DM55">
        <v>68.507759094238281</v>
      </c>
      <c r="DN55">
        <v>68.336082458496094</v>
      </c>
      <c r="DO55">
        <v>68.011894226074219</v>
      </c>
      <c r="DP55">
        <v>67.687705993652344</v>
      </c>
      <c r="DQ55">
        <v>67.016403198242188</v>
      </c>
      <c r="DR55">
        <v>66.345100402832031</v>
      </c>
      <c r="DS55">
        <v>65.220138549804688</v>
      </c>
      <c r="DT55">
        <v>64.095161437988281</v>
      </c>
      <c r="DU55">
        <v>32.328388214111328</v>
      </c>
      <c r="DV55">
        <v>0.561859130859375</v>
      </c>
      <c r="DW55">
        <v>42.092052459716797</v>
      </c>
      <c r="DX55">
        <v>83.622329711914063</v>
      </c>
      <c r="DY55">
        <v>70.929641723632813</v>
      </c>
      <c r="DZ55">
        <v>58.236862182617188</v>
      </c>
      <c r="EA55">
        <v>57.707931518554688</v>
      </c>
      <c r="EB55">
        <v>57.178993225097656</v>
      </c>
      <c r="EC55">
        <v>57.237373352050781</v>
      </c>
      <c r="ED55">
        <v>57.295753479003906</v>
      </c>
      <c r="EE55">
        <v>57.853919982910156</v>
      </c>
      <c r="EF55">
        <v>58.412082672119141</v>
      </c>
      <c r="EG55">
        <v>59.2186279296875</v>
      </c>
      <c r="EH55">
        <v>60.025177001953125</v>
      </c>
      <c r="EI55">
        <v>60.996364593505859</v>
      </c>
      <c r="EJ55">
        <v>61.967563629150391</v>
      </c>
      <c r="EK55">
        <v>63.064281463623047</v>
      </c>
      <c r="EL55">
        <v>64.1610107421875</v>
      </c>
      <c r="EM55">
        <v>65.124275207519531</v>
      </c>
      <c r="EN55">
        <v>66.087486267089844</v>
      </c>
      <c r="EO55">
        <v>66.707069396972656</v>
      </c>
      <c r="EP55">
        <v>67.326644897460938</v>
      </c>
      <c r="EQ55">
        <v>67.741775512695313</v>
      </c>
      <c r="ER55">
        <v>68.156906127929688</v>
      </c>
      <c r="ES55">
        <v>68.53863525390625</v>
      </c>
      <c r="ET55">
        <v>68.920364379882813</v>
      </c>
      <c r="EU55">
        <v>69.048942565917969</v>
      </c>
      <c r="EV55">
        <v>69.177528381347656</v>
      </c>
      <c r="EW55">
        <v>68.868553161621094</v>
      </c>
      <c r="EX55">
        <v>68.559577941894531</v>
      </c>
      <c r="EY55">
        <v>68.11322021484375</v>
      </c>
      <c r="EZ55">
        <v>67.6668701171875</v>
      </c>
      <c r="FA55">
        <v>34.126762390136719</v>
      </c>
      <c r="FB55">
        <v>0.58665198087692261</v>
      </c>
      <c r="FC55">
        <v>0.58472597599029541</v>
      </c>
      <c r="FD55">
        <v>0.58287650346755981</v>
      </c>
      <c r="FE55">
        <v>32.671871185302734</v>
      </c>
      <c r="FF55">
        <v>64.76116943359375</v>
      </c>
      <c r="FG55">
        <v>64.345840454101563</v>
      </c>
      <c r="FH55">
        <v>63.930469512939453</v>
      </c>
      <c r="FI55">
        <v>63.408832550048828</v>
      </c>
      <c r="FJ55">
        <v>62.887187957763672</v>
      </c>
      <c r="FK55">
        <v>62.638805389404297</v>
      </c>
      <c r="FL55">
        <v>62.390426635742188</v>
      </c>
      <c r="FM55">
        <v>62.715496063232422</v>
      </c>
      <c r="FN55">
        <v>63.040557861328125</v>
      </c>
      <c r="FO55">
        <v>63.283287048339844</v>
      </c>
      <c r="FP55">
        <v>63.526016235351563</v>
      </c>
      <c r="FQ55">
        <v>63.315330505371094</v>
      </c>
      <c r="FR55">
        <v>63.104648590087891</v>
      </c>
      <c r="FS55">
        <v>63.106765747070313</v>
      </c>
      <c r="FT55">
        <v>63.108882904052734</v>
      </c>
      <c r="FU55">
        <v>63.487827301025391</v>
      </c>
      <c r="FV55">
        <v>63.866771697998047</v>
      </c>
      <c r="FW55">
        <v>63.799991607666016</v>
      </c>
      <c r="FX55">
        <v>63.733211517333984</v>
      </c>
      <c r="FY55">
        <v>63.218334197998047</v>
      </c>
      <c r="FZ55">
        <v>62.703456878662109</v>
      </c>
      <c r="GA55">
        <v>31.638433456420898</v>
      </c>
      <c r="GB55">
        <v>0.57392191886901855</v>
      </c>
      <c r="GC55">
        <v>0.56780904531478882</v>
      </c>
      <c r="GD55">
        <v>0.56169599294662476</v>
      </c>
      <c r="GE55">
        <v>31.621726989746094</v>
      </c>
      <c r="GF55">
        <v>62.681766510009766</v>
      </c>
      <c r="GG55">
        <v>62.383678436279297</v>
      </c>
      <c r="GH55">
        <v>62.085597991943359</v>
      </c>
      <c r="GI55">
        <v>62.38238525390625</v>
      </c>
      <c r="GJ55">
        <v>62.679180145263672</v>
      </c>
      <c r="GK55">
        <v>63.094532012939453</v>
      </c>
      <c r="GL55">
        <v>63.509880065917969</v>
      </c>
      <c r="GM55">
        <v>63.422111511230469</v>
      </c>
      <c r="GN55">
        <v>63.334339141845703</v>
      </c>
      <c r="GO55">
        <v>63.381038665771484</v>
      </c>
      <c r="GP55">
        <v>63.427761077880859</v>
      </c>
      <c r="GQ55">
        <v>69.432296752929688</v>
      </c>
      <c r="GR55">
        <v>75.436721801757813</v>
      </c>
      <c r="GS55">
        <v>75.797470092773438</v>
      </c>
      <c r="GT55">
        <v>76.158180236816406</v>
      </c>
      <c r="GU55">
        <v>70.394439697265625</v>
      </c>
      <c r="GV55">
        <v>64.630760192871094</v>
      </c>
      <c r="GW55">
        <v>64.581169128417969</v>
      </c>
      <c r="GX55">
        <v>64.531570434570313</v>
      </c>
      <c r="GY55">
        <v>64.945510864257813</v>
      </c>
      <c r="GZ55">
        <v>65.359451293945313</v>
      </c>
      <c r="HA55">
        <v>65.355560302734375</v>
      </c>
      <c r="HB55">
        <v>65.351669311523438</v>
      </c>
      <c r="HC55">
        <v>65.019012451171875</v>
      </c>
      <c r="HD55">
        <v>64.686347961425781</v>
      </c>
      <c r="HE55">
        <v>65.018020629882813</v>
      </c>
      <c r="HF55">
        <v>65.349700927734375</v>
      </c>
      <c r="HG55">
        <v>66.102157592773438</v>
      </c>
      <c r="HH55">
        <v>66.854629516601563</v>
      </c>
      <c r="HI55">
        <v>67.134628295898438</v>
      </c>
      <c r="HJ55">
        <v>67.414642333984375</v>
      </c>
      <c r="HK55">
        <v>70.984786987304688</v>
      </c>
      <c r="HL55">
        <v>74.554862976074219</v>
      </c>
      <c r="HM55">
        <v>77.969223022460938</v>
      </c>
      <c r="HN55">
        <v>81.383590698242188</v>
      </c>
      <c r="HO55">
        <v>76.199531555175781</v>
      </c>
      <c r="HP55">
        <v>71.015151977539063</v>
      </c>
      <c r="HQ55">
        <v>71.166023254394531</v>
      </c>
      <c r="HR55">
        <v>71.316902160644531</v>
      </c>
      <c r="HS55">
        <v>71.468643188476563</v>
      </c>
      <c r="HT55">
        <v>71.620384216308594</v>
      </c>
      <c r="HU55">
        <v>72.249580383300781</v>
      </c>
      <c r="HV55">
        <v>72.878761291503906</v>
      </c>
      <c r="HW55">
        <v>79.504730224609375</v>
      </c>
      <c r="HX55">
        <v>86.1307373046875</v>
      </c>
      <c r="HY55">
        <v>85.885025024414063</v>
      </c>
      <c r="HZ55">
        <v>85.639266967773438</v>
      </c>
      <c r="IA55">
        <v>79.316879272460938</v>
      </c>
      <c r="IB55">
        <v>72.994377136230469</v>
      </c>
      <c r="IC55">
        <v>73.34844970703125</v>
      </c>
      <c r="ID55">
        <v>73.702552795410156</v>
      </c>
      <c r="IE55">
        <v>73.675209045410156</v>
      </c>
      <c r="IF55">
        <v>73.647865295410156</v>
      </c>
      <c r="IG55">
        <v>73.251136779785156</v>
      </c>
      <c r="IH55">
        <v>72.854408264160156</v>
      </c>
      <c r="II55">
        <v>72.647666931152344</v>
      </c>
      <c r="IJ55">
        <v>72.441184997558594</v>
      </c>
      <c r="IK55">
        <v>72.280113220214844</v>
      </c>
      <c r="IL55">
        <v>72.119033813476563</v>
      </c>
      <c r="IM55">
        <v>71.461181640625</v>
      </c>
      <c r="IN55">
        <v>70.803321838378906</v>
      </c>
      <c r="IO55">
        <v>69.914299011230469</v>
      </c>
      <c r="IP55">
        <v>69.025299072265625</v>
      </c>
      <c r="IQ55">
        <v>73.107307434082031</v>
      </c>
      <c r="IR55">
        <v>77.189353942871094</v>
      </c>
      <c r="IS55">
        <v>83.860877990722656</v>
      </c>
      <c r="IT55">
        <v>90.532295227050781</v>
      </c>
      <c r="IU55">
        <v>82.140937805175781</v>
      </c>
      <c r="IV55">
        <v>73.749420166015625</v>
      </c>
      <c r="IW55">
        <v>72.57806396484375</v>
      </c>
      <c r="IX55">
        <v>71.406730651855469</v>
      </c>
      <c r="IY55">
        <v>71.001495361328125</v>
      </c>
      <c r="IZ55">
        <v>70.596267700195313</v>
      </c>
      <c r="JA55">
        <v>65.602088928222656</v>
      </c>
      <c r="JB55">
        <v>60.607879638671875</v>
      </c>
      <c r="JC55">
        <v>63.185745239257813</v>
      </c>
      <c r="JD55">
        <v>65.763198852539063</v>
      </c>
      <c r="JE55">
        <v>68.980857849121094</v>
      </c>
      <c r="JF55">
        <v>72.198570251464844</v>
      </c>
      <c r="JG55">
        <v>77.782485961914063</v>
      </c>
      <c r="JH55">
        <v>83.366416931152344</v>
      </c>
      <c r="JI55">
        <v>91.194038391113281</v>
      </c>
      <c r="JJ55">
        <v>99.021514892578125</v>
      </c>
      <c r="JK55">
        <v>95.869094848632813</v>
      </c>
      <c r="JL55">
        <v>92.716583251953125</v>
      </c>
      <c r="JM55">
        <v>91.917198181152344</v>
      </c>
      <c r="JN55">
        <v>91.117927551269531</v>
      </c>
      <c r="JO55">
        <v>105.70697021484375</v>
      </c>
      <c r="JP55">
        <v>120.29629516601563</v>
      </c>
      <c r="JQ55">
        <v>118.67628479003906</v>
      </c>
      <c r="JR55">
        <v>117.05622100830078</v>
      </c>
      <c r="JS55">
        <v>115.57536315917969</v>
      </c>
      <c r="JT55">
        <v>114.09453582763672</v>
      </c>
      <c r="JU55">
        <v>100.83248138427734</v>
      </c>
      <c r="JV55">
        <v>87.570343017578125</v>
      </c>
      <c r="JW55">
        <v>88.913002014160156</v>
      </c>
      <c r="JX55">
        <v>90.2562255859375</v>
      </c>
      <c r="JY55">
        <v>90.696510314941406</v>
      </c>
      <c r="JZ55">
        <v>91.136795043945313</v>
      </c>
      <c r="KA55">
        <v>92.029563903808594</v>
      </c>
      <c r="KB55">
        <v>92.922340393066406</v>
      </c>
      <c r="KC55">
        <v>94.858078002929688</v>
      </c>
      <c r="KD55">
        <v>96.793785095214844</v>
      </c>
      <c r="KE55">
        <v>112.08248901367188</v>
      </c>
      <c r="KF55">
        <v>127.37129974365234</v>
      </c>
      <c r="KG55">
        <v>125.86105346679688</v>
      </c>
      <c r="KH55">
        <v>124.35079956054688</v>
      </c>
      <c r="KI55">
        <v>122.6031494140625</v>
      </c>
      <c r="KJ55">
        <v>120.85546875</v>
      </c>
      <c r="KK55">
        <v>119.10737609863281</v>
      </c>
      <c r="KL55">
        <v>117.35927581787109</v>
      </c>
      <c r="KM55">
        <v>113.38225555419922</v>
      </c>
      <c r="KN55">
        <v>109.40531158447266</v>
      </c>
      <c r="KO55">
        <v>103.64818572998047</v>
      </c>
      <c r="KP55">
        <v>97.89105224609375</v>
      </c>
      <c r="KQ55">
        <v>92.515098571777344</v>
      </c>
      <c r="KR55">
        <v>87.140495300292969</v>
      </c>
      <c r="KS55">
        <v>99.346549987792969</v>
      </c>
      <c r="KT55">
        <v>111.55284118652344</v>
      </c>
      <c r="KU55">
        <v>102.43421936035156</v>
      </c>
      <c r="KV55">
        <v>93.315521240234375</v>
      </c>
      <c r="KW55">
        <v>84.426612854003906</v>
      </c>
      <c r="KX55">
        <v>75.537879943847656</v>
      </c>
      <c r="KY55">
        <v>68.473388671875</v>
      </c>
      <c r="KZ55">
        <v>61.408916473388672</v>
      </c>
      <c r="LA55">
        <v>55.291801452636719</v>
      </c>
      <c r="LB55">
        <v>49.174686431884766</v>
      </c>
      <c r="LC55">
        <v>43.238357543945313</v>
      </c>
      <c r="LD55">
        <v>37.301918029785156</v>
      </c>
      <c r="LE55">
        <v>32.670066833496094</v>
      </c>
      <c r="LF55">
        <v>28.038228988647461</v>
      </c>
      <c r="LG55">
        <v>25.135707855224609</v>
      </c>
      <c r="LH55">
        <v>22.233242034912109</v>
      </c>
      <c r="LI55">
        <v>20.113590240478516</v>
      </c>
      <c r="LJ55">
        <v>17.993949890136719</v>
      </c>
      <c r="LK55">
        <v>16.554378509521484</v>
      </c>
      <c r="LL55">
        <v>15.112739562988281</v>
      </c>
      <c r="LM55">
        <v>14.416216850280762</v>
      </c>
      <c r="LN55">
        <v>13.719669342041016</v>
      </c>
      <c r="LO55">
        <v>13.166339874267578</v>
      </c>
      <c r="LP55">
        <v>12.613009452819824</v>
      </c>
      <c r="LQ55">
        <v>11.968238830566406</v>
      </c>
      <c r="LR55">
        <v>11.323492050170898</v>
      </c>
      <c r="LS55">
        <v>10.840171813964844</v>
      </c>
      <c r="LT55">
        <v>10.356871604919434</v>
      </c>
      <c r="LU55">
        <v>10.075347900390625</v>
      </c>
      <c r="LV55">
        <v>9.7938127517700195</v>
      </c>
      <c r="LW55">
        <v>9.4916210174560547</v>
      </c>
      <c r="LX55">
        <v>9.189417839050293</v>
      </c>
      <c r="LY55">
        <v>8.8607091903686523</v>
      </c>
      <c r="LZ55">
        <v>8.5320005416870117</v>
      </c>
      <c r="MA55">
        <v>8.3314123153686523</v>
      </c>
      <c r="MB55">
        <v>8.1308326721191406</v>
      </c>
      <c r="MC55">
        <v>8.0828542709350586</v>
      </c>
      <c r="MD55">
        <v>8.0348787307739258</v>
      </c>
      <c r="ME55">
        <v>8.0470008850097656</v>
      </c>
      <c r="MF55">
        <v>8.0577430725097656</v>
      </c>
      <c r="MG55">
        <v>7.9763789176940918</v>
      </c>
      <c r="MH55">
        <v>7.8950109481811523</v>
      </c>
      <c r="MI55">
        <v>7.7573642730712891</v>
      </c>
      <c r="MJ55">
        <v>7.6197175979614258</v>
      </c>
      <c r="MK55">
        <v>7.528101921081543</v>
      </c>
      <c r="ML55">
        <v>0</v>
      </c>
      <c r="MM55">
        <v>0</v>
      </c>
      <c r="MN55">
        <v>0</v>
      </c>
      <c r="MO55">
        <v>0</v>
      </c>
      <c r="MP55">
        <v>0</v>
      </c>
      <c r="MQ55">
        <v>0</v>
      </c>
    </row>
    <row r="56" spans="1:355">
      <c r="A56" t="s">
        <v>154</v>
      </c>
      <c r="B56">
        <v>-53.079006195068359</v>
      </c>
      <c r="C56">
        <v>-53.368221282958984</v>
      </c>
      <c r="D56">
        <v>-53.657436370849609</v>
      </c>
      <c r="E56">
        <v>-53.921184539794922</v>
      </c>
      <c r="F56">
        <v>-54.184932708740234</v>
      </c>
      <c r="G56">
        <v>-54.363189697265625</v>
      </c>
      <c r="H56">
        <v>-54.541450500488281</v>
      </c>
      <c r="I56">
        <v>-54.492759704589844</v>
      </c>
      <c r="J56">
        <v>-54.444065093994141</v>
      </c>
      <c r="K56">
        <v>-54.180915832519531</v>
      </c>
      <c r="L56">
        <v>-53.917762756347656</v>
      </c>
      <c r="M56">
        <v>-53.495265960693359</v>
      </c>
      <c r="N56">
        <v>-53.072769165039063</v>
      </c>
      <c r="O56">
        <v>-52.501041412353516</v>
      </c>
      <c r="P56">
        <v>-51.929313659667969</v>
      </c>
      <c r="Q56">
        <v>0</v>
      </c>
      <c r="R56">
        <v>0</v>
      </c>
      <c r="S56">
        <v>0</v>
      </c>
      <c r="T56">
        <v>0</v>
      </c>
      <c r="U56">
        <v>0</v>
      </c>
      <c r="V56">
        <v>-51.930469512939453</v>
      </c>
      <c r="W56">
        <v>-51.319759368896484</v>
      </c>
      <c r="X56">
        <v>-50.709049224853516</v>
      </c>
      <c r="Y56">
        <v>-50.062397003173828</v>
      </c>
      <c r="Z56">
        <v>-49.415744781494141</v>
      </c>
      <c r="AA56">
        <v>-48.857662200927734</v>
      </c>
      <c r="AB56">
        <v>-48.299575805664063</v>
      </c>
      <c r="AC56">
        <v>-47.927356719970703</v>
      </c>
      <c r="AD56">
        <v>-47.555141448974609</v>
      </c>
      <c r="AE56">
        <v>-47.209587097167969</v>
      </c>
      <c r="AF56">
        <v>-46.864036560058594</v>
      </c>
      <c r="AG56">
        <v>-46.380790710449219</v>
      </c>
      <c r="AH56">
        <v>-45.897541046142578</v>
      </c>
      <c r="AI56">
        <v>-45.274627685546875</v>
      </c>
      <c r="AJ56">
        <v>-44.651710510253906</v>
      </c>
      <c r="AK56">
        <v>-43.807846069335938</v>
      </c>
      <c r="AL56">
        <v>-42.963977813720703</v>
      </c>
      <c r="AM56">
        <v>-41.743602752685547</v>
      </c>
      <c r="AN56">
        <v>-40.523227691650391</v>
      </c>
      <c r="AO56">
        <v>-33.097278594970703</v>
      </c>
      <c r="AP56">
        <v>-25.671344757080078</v>
      </c>
      <c r="AQ56">
        <v>-24.296045303344727</v>
      </c>
      <c r="AR56">
        <v>-22.921245574951172</v>
      </c>
      <c r="AS56">
        <v>-21.384532928466797</v>
      </c>
      <c r="AT56">
        <v>-19.847827911376953</v>
      </c>
      <c r="AU56">
        <v>-18.225828170776367</v>
      </c>
      <c r="AV56">
        <v>-16.603826522827148</v>
      </c>
      <c r="AW56">
        <v>-14.970772743225098</v>
      </c>
      <c r="AX56">
        <v>-13.337708473205566</v>
      </c>
      <c r="AY56">
        <v>-10.596492767333984</v>
      </c>
      <c r="AZ56">
        <v>-7.8552780151367188</v>
      </c>
      <c r="BA56">
        <v>-6.7583022117614746</v>
      </c>
      <c r="BB56">
        <v>-5.6613264083862305</v>
      </c>
      <c r="BC56">
        <v>-4.7626490592956543</v>
      </c>
      <c r="BD56">
        <v>-3.8639767169952393</v>
      </c>
      <c r="BE56">
        <v>-3.5893783569335938</v>
      </c>
      <c r="BF56">
        <v>-3.3147802352905273</v>
      </c>
      <c r="BG56">
        <v>-2.5831453800201416</v>
      </c>
      <c r="BH56">
        <v>-1.8515063524246216</v>
      </c>
      <c r="BI56">
        <v>-1.1305437088012695</v>
      </c>
      <c r="BJ56">
        <v>-0.40958023071289063</v>
      </c>
      <c r="BK56">
        <v>0.21141541004180908</v>
      </c>
      <c r="BL56">
        <v>0.83254581689834595</v>
      </c>
      <c r="BM56">
        <v>1.2952109575271606</v>
      </c>
      <c r="BN56">
        <v>1.7578732967376709</v>
      </c>
      <c r="BO56">
        <v>2.0180313587188721</v>
      </c>
      <c r="BP56">
        <v>2.2781896591186523</v>
      </c>
      <c r="BQ56">
        <v>1.8903902769088745</v>
      </c>
      <c r="BR56">
        <v>1.5025885105133057</v>
      </c>
      <c r="BS56">
        <v>1.226462721824646</v>
      </c>
      <c r="BT56">
        <v>0.9503369927406311</v>
      </c>
      <c r="BU56">
        <v>0.4000166654586792</v>
      </c>
      <c r="BV56">
        <v>-0.15030366182327271</v>
      </c>
      <c r="BW56">
        <v>-0.93699491024017334</v>
      </c>
      <c r="BX56">
        <v>-1.7236833572387695</v>
      </c>
      <c r="BY56">
        <v>-2.836817741394043</v>
      </c>
      <c r="BZ56">
        <v>-3.9499516487121582</v>
      </c>
      <c r="CA56">
        <v>-4.9100475311279297</v>
      </c>
      <c r="CB56">
        <v>-5.870147705078125</v>
      </c>
      <c r="CC56">
        <v>-6.6999058723449707</v>
      </c>
      <c r="CD56">
        <v>-7.5296640396118164</v>
      </c>
      <c r="CE56">
        <v>-8.3183460235595703</v>
      </c>
      <c r="CF56">
        <v>-9.1061744689941406</v>
      </c>
      <c r="CG56">
        <v>-10.402215957641602</v>
      </c>
      <c r="CH56">
        <v>-11.698246002197266</v>
      </c>
      <c r="CI56">
        <v>-12.038237571716309</v>
      </c>
      <c r="CJ56">
        <v>-12.378226280212402</v>
      </c>
      <c r="CK56">
        <v>-13.034202575683594</v>
      </c>
      <c r="CL56">
        <v>-13.690184593200684</v>
      </c>
      <c r="CM56">
        <v>-14.943645477294922</v>
      </c>
      <c r="CN56">
        <v>-16.197118759155273</v>
      </c>
      <c r="CO56">
        <v>-16.285573959350586</v>
      </c>
      <c r="CP56">
        <v>-16.374029159545898</v>
      </c>
      <c r="CQ56">
        <v>-17.291948318481445</v>
      </c>
      <c r="CR56">
        <v>-18.209859848022461</v>
      </c>
      <c r="CS56">
        <v>-17.762636184692383</v>
      </c>
      <c r="CT56">
        <v>-17.315406799316406</v>
      </c>
      <c r="CU56">
        <v>-16.689952850341797</v>
      </c>
      <c r="CV56">
        <v>-16.064493179321289</v>
      </c>
      <c r="CW56">
        <v>-15.325037956237793</v>
      </c>
      <c r="CX56">
        <v>-14.585575103759766</v>
      </c>
      <c r="CY56">
        <v>-13.779808044433594</v>
      </c>
      <c r="CZ56">
        <v>-12.973245620727539</v>
      </c>
      <c r="DA56">
        <v>-12.164591789245605</v>
      </c>
      <c r="DB56">
        <v>-11.355945587158203</v>
      </c>
      <c r="DC56">
        <v>-10.320069313049316</v>
      </c>
      <c r="DD56">
        <v>-9.2841911315917969</v>
      </c>
      <c r="DE56">
        <v>-8.2053384780883789</v>
      </c>
      <c r="DF56">
        <v>-7.1264767646789551</v>
      </c>
      <c r="DG56">
        <v>-6.3090038299560547</v>
      </c>
      <c r="DH56">
        <v>-5.4915227890014648</v>
      </c>
      <c r="DI56">
        <v>-4.9636096954345703</v>
      </c>
      <c r="DJ56">
        <v>-4.4357013702392578</v>
      </c>
      <c r="DK56">
        <v>-4.1596064567565918</v>
      </c>
      <c r="DL56">
        <v>-3.8835148811340332</v>
      </c>
      <c r="DM56">
        <v>-3.9827535152435303</v>
      </c>
      <c r="DN56">
        <v>-4.0819945335388184</v>
      </c>
      <c r="DO56">
        <v>-4.5415215492248535</v>
      </c>
      <c r="DP56">
        <v>-5.0010533332824707</v>
      </c>
      <c r="DQ56">
        <v>-5.5931854248046875</v>
      </c>
      <c r="DR56">
        <v>-6.1853237152099609</v>
      </c>
      <c r="DS56">
        <v>-6.7129082679748535</v>
      </c>
      <c r="DT56">
        <v>-7.2398362159729004</v>
      </c>
      <c r="DU56">
        <v>-3.6178317070007324</v>
      </c>
      <c r="DV56">
        <v>4.1460990905761719E-3</v>
      </c>
      <c r="DW56">
        <v>-5.8841800689697266</v>
      </c>
      <c r="DX56">
        <v>-11.772515296936035</v>
      </c>
      <c r="DY56">
        <v>-10.099333763122559</v>
      </c>
      <c r="DZ56">
        <v>-8.4261398315429688</v>
      </c>
      <c r="EA56">
        <v>-8.2371387481689453</v>
      </c>
      <c r="EB56">
        <v>-8.0481357574462891</v>
      </c>
      <c r="EC56">
        <v>-7.8098845481872559</v>
      </c>
      <c r="ED56">
        <v>-7.5716352462768555</v>
      </c>
      <c r="EE56">
        <v>-7.317692756652832</v>
      </c>
      <c r="EF56">
        <v>-7.0637521743774414</v>
      </c>
      <c r="EG56">
        <v>-6.6485319137573242</v>
      </c>
      <c r="EH56">
        <v>-6.2333102226257324</v>
      </c>
      <c r="EI56">
        <v>-5.6713848114013672</v>
      </c>
      <c r="EJ56">
        <v>-5.1094536781311035</v>
      </c>
      <c r="EK56">
        <v>-4.545844554901123</v>
      </c>
      <c r="EL56">
        <v>-3.9822299480438232</v>
      </c>
      <c r="EM56">
        <v>-3.4628899097442627</v>
      </c>
      <c r="EN56">
        <v>-2.9435648918151855</v>
      </c>
      <c r="EO56">
        <v>-2.4784455299377441</v>
      </c>
      <c r="EP56">
        <v>-2.0133309364318848</v>
      </c>
      <c r="EQ56">
        <v>-1.7784725427627563</v>
      </c>
      <c r="ER56">
        <v>-1.5436164140701294</v>
      </c>
      <c r="ES56">
        <v>-1.6304633617401123</v>
      </c>
      <c r="ET56">
        <v>-1.7173115015029907</v>
      </c>
      <c r="EU56">
        <v>-1.9908828735351563</v>
      </c>
      <c r="EV56">
        <v>-2.2644569873809814</v>
      </c>
      <c r="EW56">
        <v>-2.6285877227783203</v>
      </c>
      <c r="EX56">
        <v>-2.9927151203155518</v>
      </c>
      <c r="EY56">
        <v>-3.4579248428344727</v>
      </c>
      <c r="EZ56">
        <v>-3.9231302738189697</v>
      </c>
      <c r="FA56">
        <v>-1.9560664892196655</v>
      </c>
      <c r="FB56">
        <v>1.0998997837305069E-2</v>
      </c>
      <c r="FC56">
        <v>1.0589000768959522E-2</v>
      </c>
      <c r="FD56">
        <v>1.0171185247600079E-2</v>
      </c>
      <c r="FE56">
        <v>-3.2675602436065674</v>
      </c>
      <c r="FF56">
        <v>-6.5453228950500488</v>
      </c>
      <c r="FG56">
        <v>-6.8680934906005859</v>
      </c>
      <c r="FH56">
        <v>-7.1911115646362305</v>
      </c>
      <c r="FI56">
        <v>-7.2676272392272949</v>
      </c>
      <c r="FJ56">
        <v>-7.344144344329834</v>
      </c>
      <c r="FK56">
        <v>-7.3221855163574219</v>
      </c>
      <c r="FL56">
        <v>-7.3002266883850098</v>
      </c>
      <c r="FM56">
        <v>-7.4065432548522949</v>
      </c>
      <c r="FN56">
        <v>-7.5128579139709473</v>
      </c>
      <c r="FO56">
        <v>-7.4401211738586426</v>
      </c>
      <c r="FP56">
        <v>-7.3673830032348633</v>
      </c>
      <c r="FQ56">
        <v>-6.9656763076782227</v>
      </c>
      <c r="FR56">
        <v>-6.5639705657958984</v>
      </c>
      <c r="FS56">
        <v>-6.3726310729980469</v>
      </c>
      <c r="FT56">
        <v>-6.1812872886657715</v>
      </c>
      <c r="FU56">
        <v>-6.304779052734375</v>
      </c>
      <c r="FV56">
        <v>-6.4282708168029785</v>
      </c>
      <c r="FW56">
        <v>-6.3972711563110352</v>
      </c>
      <c r="FX56">
        <v>-6.36627197265625</v>
      </c>
      <c r="FY56">
        <v>-6.166987419128418</v>
      </c>
      <c r="FZ56">
        <v>-5.9677019119262695</v>
      </c>
      <c r="GA56">
        <v>-2.9751753807067871</v>
      </c>
      <c r="GB56">
        <v>1.8184000626206398E-2</v>
      </c>
      <c r="GC56">
        <v>1.8103500828146935E-2</v>
      </c>
      <c r="GD56">
        <v>1.8022999167442322E-2</v>
      </c>
      <c r="GE56">
        <v>-3.1893525123596191</v>
      </c>
      <c r="GF56">
        <v>-6.3967280387878418</v>
      </c>
      <c r="GG56">
        <v>-6.1897563934326172</v>
      </c>
      <c r="GH56">
        <v>-5.9827885627746582</v>
      </c>
      <c r="GI56">
        <v>-6.0917501449584961</v>
      </c>
      <c r="GJ56">
        <v>-6.200714111328125</v>
      </c>
      <c r="GK56">
        <v>-6.3165187835693359</v>
      </c>
      <c r="GL56">
        <v>-6.4323210716247559</v>
      </c>
      <c r="GM56">
        <v>-6.1824164390563965</v>
      </c>
      <c r="GN56">
        <v>-5.9325070381164551</v>
      </c>
      <c r="GO56">
        <v>-5.7100982666015625</v>
      </c>
      <c r="GP56">
        <v>-5.4876923561096191</v>
      </c>
      <c r="GQ56">
        <v>-6.0883159637451172</v>
      </c>
      <c r="GR56">
        <v>-6.6889286041259766</v>
      </c>
      <c r="GS56">
        <v>-6.7222914695739746</v>
      </c>
      <c r="GT56">
        <v>-6.7556500434875488</v>
      </c>
      <c r="GU56">
        <v>-6.030275821685791</v>
      </c>
      <c r="GV56">
        <v>-5.304598331451416</v>
      </c>
      <c r="GW56">
        <v>-5.2618217468261719</v>
      </c>
      <c r="GX56">
        <v>-5.2190442085266113</v>
      </c>
      <c r="GY56">
        <v>-5.413856029510498</v>
      </c>
      <c r="GZ56">
        <v>-5.6086673736572266</v>
      </c>
      <c r="HA56">
        <v>-5.5119762420654297</v>
      </c>
      <c r="HB56">
        <v>-5.4152870178222656</v>
      </c>
      <c r="HC56">
        <v>-5.0474758148193359</v>
      </c>
      <c r="HD56">
        <v>-4.6796631813049316</v>
      </c>
      <c r="HE56">
        <v>-4.476658821105957</v>
      </c>
      <c r="HF56">
        <v>-4.2736549377441406</v>
      </c>
      <c r="HG56">
        <v>-4.1219601631164551</v>
      </c>
      <c r="HH56">
        <v>-3.9702625274658203</v>
      </c>
      <c r="HI56">
        <v>-3.4326045513153076</v>
      </c>
      <c r="HJ56">
        <v>-2.8949446678161621</v>
      </c>
      <c r="HK56">
        <v>-2.2366633415222168</v>
      </c>
      <c r="HL56">
        <v>-1.5783946514129639</v>
      </c>
      <c r="HM56">
        <v>-0.98629868030548096</v>
      </c>
      <c r="HN56">
        <v>-0.39420318603515625</v>
      </c>
      <c r="HO56">
        <v>0.26580649614334106</v>
      </c>
      <c r="HP56">
        <v>0.92596614360809326</v>
      </c>
      <c r="HQ56">
        <v>1.8643077611923218</v>
      </c>
      <c r="HR56">
        <v>2.8026673793792725</v>
      </c>
      <c r="HS56">
        <v>3.592827320098877</v>
      </c>
      <c r="HT56">
        <v>4.3829855918884277</v>
      </c>
      <c r="HU56">
        <v>4.7655215263366699</v>
      </c>
      <c r="HV56">
        <v>5.1480503082275391</v>
      </c>
      <c r="HW56">
        <v>5.8705968856811523</v>
      </c>
      <c r="HX56">
        <v>6.5931458473205566</v>
      </c>
      <c r="HY56">
        <v>6.6756305694580078</v>
      </c>
      <c r="HZ56">
        <v>6.7581086158752441</v>
      </c>
      <c r="IA56">
        <v>5.8795857429504395</v>
      </c>
      <c r="IB56">
        <v>5.0010461807250977</v>
      </c>
      <c r="IC56">
        <v>4.2839431762695313</v>
      </c>
      <c r="ID56">
        <v>3.5668399333953857</v>
      </c>
      <c r="IE56">
        <v>2.7236649990081787</v>
      </c>
      <c r="IF56">
        <v>1.8805060386657715</v>
      </c>
      <c r="IG56">
        <v>1.0298540592193604</v>
      </c>
      <c r="IH56">
        <v>0.17920202016830444</v>
      </c>
      <c r="II56">
        <v>-0.5639413595199585</v>
      </c>
      <c r="IJ56">
        <v>-1.3063130378723145</v>
      </c>
      <c r="IK56">
        <v>-1.8363978862762451</v>
      </c>
      <c r="IL56">
        <v>-2.366492748260498</v>
      </c>
      <c r="IM56">
        <v>-2.4798829555511475</v>
      </c>
      <c r="IN56">
        <v>-2.5932698249816895</v>
      </c>
      <c r="IO56">
        <v>-2.2486844062805176</v>
      </c>
      <c r="IP56">
        <v>-1.9041056632995605</v>
      </c>
      <c r="IQ56">
        <v>-1.4023029804229736</v>
      </c>
      <c r="IR56">
        <v>-0.90049898624420166</v>
      </c>
      <c r="IS56">
        <v>-5.8637857437133789E-3</v>
      </c>
      <c r="IT56">
        <v>0.88877171277999878</v>
      </c>
      <c r="IU56">
        <v>1.8263781070709229</v>
      </c>
      <c r="IV56">
        <v>2.7640025615692139</v>
      </c>
      <c r="IW56">
        <v>3.6213278770446777</v>
      </c>
      <c r="IX56">
        <v>4.4786520004272461</v>
      </c>
      <c r="IY56">
        <v>5.0453276634216309</v>
      </c>
      <c r="IZ56">
        <v>5.6119918823242188</v>
      </c>
      <c r="JA56">
        <v>5.6295590400695801</v>
      </c>
      <c r="JB56">
        <v>5.6471219062805176</v>
      </c>
      <c r="JC56">
        <v>6.3010659217834473</v>
      </c>
      <c r="JD56">
        <v>6.9555525779724121</v>
      </c>
      <c r="JE56">
        <v>7.4429197311401367</v>
      </c>
      <c r="JF56">
        <v>7.9302959442138672</v>
      </c>
      <c r="JG56">
        <v>8.3557071685791016</v>
      </c>
      <c r="JH56">
        <v>8.7811203002929688</v>
      </c>
      <c r="JI56">
        <v>9.4529876708984375</v>
      </c>
      <c r="JJ56">
        <v>10.124841690063477</v>
      </c>
      <c r="JK56">
        <v>9.7938346862792969</v>
      </c>
      <c r="JL56">
        <v>9.4628190994262695</v>
      </c>
      <c r="JM56">
        <v>9.097712516784668</v>
      </c>
      <c r="JN56">
        <v>8.7326145172119141</v>
      </c>
      <c r="JO56">
        <v>9.6324834823608398</v>
      </c>
      <c r="JP56">
        <v>10.532369613647461</v>
      </c>
      <c r="JQ56">
        <v>10.474790573120117</v>
      </c>
      <c r="JR56">
        <v>10.417207717895508</v>
      </c>
      <c r="JS56">
        <v>10.542693138122559</v>
      </c>
      <c r="JT56">
        <v>10.66817569732666</v>
      </c>
      <c r="JU56">
        <v>9.1744699478149414</v>
      </c>
      <c r="JV56">
        <v>7.6807518005371094</v>
      </c>
      <c r="JW56">
        <v>7.5428552627563477</v>
      </c>
      <c r="JX56">
        <v>7.4052329063415527</v>
      </c>
      <c r="JY56">
        <v>7.5264840126037598</v>
      </c>
      <c r="JZ56">
        <v>7.6477375030517578</v>
      </c>
      <c r="KA56">
        <v>7.5395946502685547</v>
      </c>
      <c r="KB56">
        <v>7.4314489364624023</v>
      </c>
      <c r="KC56">
        <v>6.9451470375061035</v>
      </c>
      <c r="KD56">
        <v>6.4588546752929688</v>
      </c>
      <c r="KE56">
        <v>6.5293726921081543</v>
      </c>
      <c r="KF56">
        <v>6.5998950004577637</v>
      </c>
      <c r="KG56">
        <v>5.1901445388793945</v>
      </c>
      <c r="KH56">
        <v>3.7803893089294434</v>
      </c>
      <c r="KI56">
        <v>1.7289419174194336</v>
      </c>
      <c r="KJ56">
        <v>-0.32254505157470703</v>
      </c>
      <c r="KK56">
        <v>-2.8121688365936279</v>
      </c>
      <c r="KL56">
        <v>-5.3017969131469727</v>
      </c>
      <c r="KM56">
        <v>-8.3608741760253906</v>
      </c>
      <c r="KN56">
        <v>-11.419892311096191</v>
      </c>
      <c r="KO56">
        <v>-14.686295509338379</v>
      </c>
      <c r="KP56">
        <v>-17.95269775390625</v>
      </c>
      <c r="KQ56">
        <v>-20.836208343505859</v>
      </c>
      <c r="KR56">
        <v>-23.720048904418945</v>
      </c>
      <c r="KS56">
        <v>-32.639919281005859</v>
      </c>
      <c r="KT56">
        <v>-41.559963226318359</v>
      </c>
      <c r="KU56">
        <v>-43.727439880371094</v>
      </c>
      <c r="KV56">
        <v>-45.894886016845703</v>
      </c>
      <c r="KW56">
        <v>-46.847080230712891</v>
      </c>
      <c r="KX56">
        <v>-47.79925537109375</v>
      </c>
      <c r="KY56">
        <v>-48.652660369873047</v>
      </c>
      <c r="KZ56">
        <v>-49.506065368652344</v>
      </c>
      <c r="LA56">
        <v>-49.937568664550781</v>
      </c>
      <c r="LB56">
        <v>-50.369068145751953</v>
      </c>
      <c r="LC56">
        <v>-49.986061096191406</v>
      </c>
      <c r="LD56">
        <v>-49.603042602539063</v>
      </c>
      <c r="LE56">
        <v>-49.519935607910156</v>
      </c>
      <c r="LF56">
        <v>-49.43682861328125</v>
      </c>
      <c r="LG56">
        <v>-50.180099487304688</v>
      </c>
      <c r="LH56">
        <v>-50.923358917236328</v>
      </c>
      <c r="LI56">
        <v>-51.874668121337891</v>
      </c>
      <c r="LJ56">
        <v>-52.825981140136719</v>
      </c>
      <c r="LK56">
        <v>-53.674018859863281</v>
      </c>
      <c r="LL56">
        <v>-54.523544311523438</v>
      </c>
      <c r="LM56">
        <v>-55.251365661621094</v>
      </c>
      <c r="LN56">
        <v>-55.979213714599609</v>
      </c>
      <c r="LO56">
        <v>-56.722599029541016</v>
      </c>
      <c r="LP56">
        <v>-57.465984344482422</v>
      </c>
      <c r="LQ56">
        <v>-58.225688934326172</v>
      </c>
      <c r="LR56">
        <v>-58.985363006591797</v>
      </c>
      <c r="LS56">
        <v>-59.591678619384766</v>
      </c>
      <c r="LT56">
        <v>-60.197967529296875</v>
      </c>
      <c r="LU56">
        <v>-60.642711639404297</v>
      </c>
      <c r="LV56">
        <v>-61.087471008300781</v>
      </c>
      <c r="LW56">
        <v>-61.557807922363281</v>
      </c>
      <c r="LX56">
        <v>-62.028160095214844</v>
      </c>
      <c r="LY56">
        <v>-62.496952056884766</v>
      </c>
      <c r="LZ56">
        <v>-62.965744018554688</v>
      </c>
      <c r="MA56">
        <v>-63.218990325927734</v>
      </c>
      <c r="MB56">
        <v>-63.472225189208984</v>
      </c>
      <c r="MC56">
        <v>-63.464290618896484</v>
      </c>
      <c r="MD56">
        <v>-63.456356048583984</v>
      </c>
      <c r="ME56">
        <v>-63.331161499023438</v>
      </c>
      <c r="MF56">
        <v>-63.207820892333984</v>
      </c>
      <c r="MG56">
        <v>-63.069812774658203</v>
      </c>
      <c r="MH56">
        <v>-62.931797027587891</v>
      </c>
      <c r="MI56">
        <v>-62.776718139648438</v>
      </c>
      <c r="MJ56">
        <v>-62.621639251708984</v>
      </c>
      <c r="MK56">
        <v>-62.464488983154297</v>
      </c>
      <c r="ML56">
        <v>0</v>
      </c>
      <c r="MM56">
        <v>0</v>
      </c>
      <c r="MN56">
        <v>0</v>
      </c>
      <c r="MO56">
        <v>0</v>
      </c>
      <c r="MP56">
        <v>0</v>
      </c>
      <c r="MQ56">
        <v>0</v>
      </c>
    </row>
    <row r="57" spans="1:355">
      <c r="A57" t="s">
        <v>155</v>
      </c>
      <c r="B57">
        <v>-0.14581300318241119</v>
      </c>
      <c r="C57">
        <v>-0.14577899873256683</v>
      </c>
      <c r="D57">
        <v>-0.14574499428272247</v>
      </c>
      <c r="E57">
        <v>-0.14571748673915863</v>
      </c>
      <c r="F57">
        <v>-0.14568999409675598</v>
      </c>
      <c r="G57">
        <v>-0.14561299979686737</v>
      </c>
      <c r="H57">
        <v>-0.14553600549697876</v>
      </c>
      <c r="I57">
        <v>-0.14537501335144043</v>
      </c>
      <c r="J57">
        <v>-0.14521400630474091</v>
      </c>
      <c r="K57">
        <v>-0.14484401047229767</v>
      </c>
      <c r="L57">
        <v>-0.14447399973869324</v>
      </c>
      <c r="M57">
        <v>-0.14377500116825104</v>
      </c>
      <c r="N57">
        <v>-0.14307600259780884</v>
      </c>
      <c r="O57">
        <v>-0.14229200780391693</v>
      </c>
      <c r="P57">
        <v>-0.14150799810886383</v>
      </c>
      <c r="Q57">
        <v>0</v>
      </c>
      <c r="R57">
        <v>0</v>
      </c>
      <c r="S57">
        <v>0</v>
      </c>
      <c r="T57">
        <v>0</v>
      </c>
      <c r="U57">
        <v>0</v>
      </c>
      <c r="V57">
        <v>-0.14150799810886383</v>
      </c>
      <c r="W57">
        <v>-0.14073850214481354</v>
      </c>
      <c r="X57">
        <v>-0.13996900618076324</v>
      </c>
      <c r="Y57">
        <v>-0.1391255110502243</v>
      </c>
      <c r="Z57">
        <v>-0.13828200101852417</v>
      </c>
      <c r="AA57">
        <v>-0.13763450086116791</v>
      </c>
      <c r="AB57">
        <v>-0.13698700070381165</v>
      </c>
      <c r="AC57">
        <v>-0.13667599856853485</v>
      </c>
      <c r="AD57">
        <v>-0.13636499643325806</v>
      </c>
      <c r="AE57">
        <v>-0.13557998836040497</v>
      </c>
      <c r="AF57">
        <v>-0.13479499518871307</v>
      </c>
      <c r="AG57">
        <v>-0.13308650255203247</v>
      </c>
      <c r="AH57">
        <v>-0.13137799501419067</v>
      </c>
      <c r="AI57">
        <v>-0.12956699728965759</v>
      </c>
      <c r="AJ57">
        <v>-0.12775599956512451</v>
      </c>
      <c r="AK57">
        <v>-0.12598200142383575</v>
      </c>
      <c r="AL57">
        <v>-0.124208003282547</v>
      </c>
      <c r="AM57">
        <v>-0.1216059997677803</v>
      </c>
      <c r="AN57">
        <v>-0.11900400370359421</v>
      </c>
      <c r="AO57">
        <v>-0.11454449594020844</v>
      </c>
      <c r="AP57">
        <v>-0.11008500307798386</v>
      </c>
      <c r="AQ57">
        <v>-0.10381500422954559</v>
      </c>
      <c r="AR57">
        <v>-9.7545012831687927E-2</v>
      </c>
      <c r="AS57">
        <v>-9.0488985180854797E-2</v>
      </c>
      <c r="AT57">
        <v>-8.3432994782924652E-2</v>
      </c>
      <c r="AU57">
        <v>-7.5321003794670105E-2</v>
      </c>
      <c r="AV57">
        <v>-6.7209005355834961E-2</v>
      </c>
      <c r="AW57">
        <v>-5.7665519416332245E-2</v>
      </c>
      <c r="AX57">
        <v>-4.812198132276535E-2</v>
      </c>
      <c r="AY57">
        <v>-3.7926990538835526E-2</v>
      </c>
      <c r="AZ57">
        <v>-2.7731999754905701E-2</v>
      </c>
      <c r="BA57">
        <v>-1.8288010731339455E-2</v>
      </c>
      <c r="BB57">
        <v>-8.8440217077732086E-3</v>
      </c>
      <c r="BC57">
        <v>-9.8448619246482849E-4</v>
      </c>
      <c r="BD57">
        <v>6.8750078789889812E-3</v>
      </c>
      <c r="BE57">
        <v>1.3481499627232552E-2</v>
      </c>
      <c r="BF57">
        <v>2.0087992772459984E-2</v>
      </c>
      <c r="BG57">
        <v>2.5426989421248436E-2</v>
      </c>
      <c r="BH57">
        <v>3.0766008421778679E-2</v>
      </c>
      <c r="BI57">
        <v>3.4834504127502441E-2</v>
      </c>
      <c r="BJ57">
        <v>3.8903005421161652E-2</v>
      </c>
      <c r="BK57">
        <v>4.2037997394800186E-2</v>
      </c>
      <c r="BL57">
        <v>4.5172993093729019E-2</v>
      </c>
      <c r="BM57">
        <v>4.7642003744840622E-2</v>
      </c>
      <c r="BN57">
        <v>5.0110999494791031E-2</v>
      </c>
      <c r="BO57">
        <v>5.1291000097990036E-2</v>
      </c>
      <c r="BP57">
        <v>5.2471000701189041E-2</v>
      </c>
      <c r="BQ57">
        <v>5.2056502550840378E-2</v>
      </c>
      <c r="BR57">
        <v>5.1641996949911118E-2</v>
      </c>
      <c r="BS57">
        <v>5.0154998898506165E-2</v>
      </c>
      <c r="BT57">
        <v>4.8668000847101212E-2</v>
      </c>
      <c r="BU57">
        <v>4.7423001378774643E-2</v>
      </c>
      <c r="BV57">
        <v>4.6178001910448074E-2</v>
      </c>
      <c r="BW57">
        <v>4.5286998152732849E-2</v>
      </c>
      <c r="BX57">
        <v>4.4396001845598221E-2</v>
      </c>
      <c r="BY57">
        <v>4.3523501604795456E-2</v>
      </c>
      <c r="BZ57">
        <v>4.2651001363992691E-2</v>
      </c>
      <c r="CA57">
        <v>4.2904499918222427E-2</v>
      </c>
      <c r="CB57">
        <v>4.3158002197742462E-2</v>
      </c>
      <c r="CC57">
        <v>4.4392500072717667E-2</v>
      </c>
      <c r="CD57">
        <v>4.562700167298317E-2</v>
      </c>
      <c r="CE57">
        <v>4.6750005334615707E-2</v>
      </c>
      <c r="CF57">
        <v>4.787299782037735E-2</v>
      </c>
      <c r="CG57">
        <v>4.8764500766992569E-2</v>
      </c>
      <c r="CH57">
        <v>4.9655996263027191E-2</v>
      </c>
      <c r="CI57">
        <v>5.0257500261068344E-2</v>
      </c>
      <c r="CJ57">
        <v>5.0859000533819199E-2</v>
      </c>
      <c r="CK57">
        <v>5.1036998629570007E-2</v>
      </c>
      <c r="CL57">
        <v>5.1215000450611115E-2</v>
      </c>
      <c r="CM57">
        <v>5.1681499928236008E-2</v>
      </c>
      <c r="CN57">
        <v>5.2147999405860901E-2</v>
      </c>
      <c r="CO57">
        <v>5.3853005170822144E-2</v>
      </c>
      <c r="CP57">
        <v>5.5557996034622192E-2</v>
      </c>
      <c r="CQ57">
        <v>5.7900004088878632E-2</v>
      </c>
      <c r="CR57">
        <v>6.0241993516683578E-2</v>
      </c>
      <c r="CS57">
        <v>6.18709996342659E-2</v>
      </c>
      <c r="CT57">
        <v>6.3500009477138519E-2</v>
      </c>
      <c r="CU57">
        <v>6.4726002514362335E-2</v>
      </c>
      <c r="CV57">
        <v>6.5952003002166748E-2</v>
      </c>
      <c r="CW57">
        <v>6.6989496350288391E-2</v>
      </c>
      <c r="CX57">
        <v>6.8026997148990631E-2</v>
      </c>
      <c r="CY57">
        <v>6.8369001150131226E-2</v>
      </c>
      <c r="CZ57">
        <v>6.8710997700691223E-2</v>
      </c>
      <c r="DA57">
        <v>6.8606995046138763E-2</v>
      </c>
      <c r="DB57">
        <v>6.8502999842166901E-2</v>
      </c>
      <c r="DC57">
        <v>6.9008499383926392E-2</v>
      </c>
      <c r="DD57">
        <v>6.9514006376266479E-2</v>
      </c>
      <c r="DE57">
        <v>7.0817999541759491E-2</v>
      </c>
      <c r="DF57">
        <v>7.2122000157833099E-2</v>
      </c>
      <c r="DG57">
        <v>7.3312491178512573E-2</v>
      </c>
      <c r="DH57">
        <v>7.4502997100353241E-2</v>
      </c>
      <c r="DI57">
        <v>7.5241498649120331E-2</v>
      </c>
      <c r="DJ57">
        <v>7.5980000197887421E-2</v>
      </c>
      <c r="DK57">
        <v>7.678849995136261E-2</v>
      </c>
      <c r="DL57">
        <v>7.7596999704837799E-2</v>
      </c>
      <c r="DM57">
        <v>7.7896997332572937E-2</v>
      </c>
      <c r="DN57">
        <v>7.8197002410888672E-2</v>
      </c>
      <c r="DO57">
        <v>7.763400673866272E-2</v>
      </c>
      <c r="DP57">
        <v>7.7071003615856171E-2</v>
      </c>
      <c r="DQ57">
        <v>7.6853007078170776E-2</v>
      </c>
      <c r="DR57">
        <v>7.6635003089904785E-2</v>
      </c>
      <c r="DS57">
        <v>7.7539503574371338E-2</v>
      </c>
      <c r="DT57">
        <v>7.8443996608257294E-2</v>
      </c>
      <c r="DU57">
        <v>7.9602502286434174E-2</v>
      </c>
      <c r="DV57">
        <v>8.076099306344986E-2</v>
      </c>
      <c r="DW57">
        <v>8.1574499607086182E-2</v>
      </c>
      <c r="DX57">
        <v>8.2388006150722504E-2</v>
      </c>
      <c r="DY57">
        <v>8.3701498806476593E-2</v>
      </c>
      <c r="DZ57">
        <v>8.5014998912811279E-2</v>
      </c>
      <c r="EA57">
        <v>8.6460493505001068E-2</v>
      </c>
      <c r="EB57">
        <v>8.7906002998352051E-2</v>
      </c>
      <c r="EC57">
        <v>8.8308505713939667E-2</v>
      </c>
      <c r="ED57">
        <v>8.8711000978946686E-2</v>
      </c>
      <c r="EE57">
        <v>8.8469497859477997E-2</v>
      </c>
      <c r="EF57">
        <v>8.8228002190589905E-2</v>
      </c>
      <c r="EG57">
        <v>8.8481500744819641E-2</v>
      </c>
      <c r="EH57">
        <v>8.8734999299049377E-2</v>
      </c>
      <c r="EI57">
        <v>8.9377500116825104E-2</v>
      </c>
      <c r="EJ57">
        <v>9.002000093460083E-2</v>
      </c>
      <c r="EK57">
        <v>9.0571999549865723E-2</v>
      </c>
      <c r="EL57">
        <v>9.1123998165130615E-2</v>
      </c>
      <c r="EM57">
        <v>9.1664500534534454E-2</v>
      </c>
      <c r="EN57">
        <v>9.2205002903938293E-2</v>
      </c>
      <c r="EO57">
        <v>9.3031004071235657E-2</v>
      </c>
      <c r="EP57">
        <v>9.3856997787952423E-2</v>
      </c>
      <c r="EQ57">
        <v>9.4177998602390289E-2</v>
      </c>
      <c r="ER57">
        <v>9.4498991966247559E-2</v>
      </c>
      <c r="ES57">
        <v>9.345100075006485E-2</v>
      </c>
      <c r="ET57">
        <v>9.2403002083301544E-2</v>
      </c>
      <c r="EU57">
        <v>9.1032005846500397E-2</v>
      </c>
      <c r="EV57">
        <v>8.9661002159118652E-2</v>
      </c>
      <c r="EW57">
        <v>8.9059501886367798E-2</v>
      </c>
      <c r="EX57">
        <v>8.8458001613616943E-2</v>
      </c>
      <c r="EY57">
        <v>8.771900087594986E-2</v>
      </c>
      <c r="EZ57">
        <v>8.6980000138282776E-2</v>
      </c>
      <c r="FA57">
        <v>8.5751995444297791E-2</v>
      </c>
      <c r="FB57">
        <v>8.4523998200893402E-2</v>
      </c>
      <c r="FC57">
        <v>8.415599912405014E-2</v>
      </c>
      <c r="FD57">
        <v>8.3788000047206879E-2</v>
      </c>
      <c r="FE57">
        <v>8.3341501653194427E-2</v>
      </c>
      <c r="FF57">
        <v>8.2895003259181976E-2</v>
      </c>
      <c r="FG57">
        <v>8.1647492945194244E-2</v>
      </c>
      <c r="FH57">
        <v>8.0398999154567719E-2</v>
      </c>
      <c r="FI57">
        <v>8.0500997602939606E-2</v>
      </c>
      <c r="FJ57">
        <v>8.060300350189209E-2</v>
      </c>
      <c r="FK57">
        <v>8.0732002854347229E-2</v>
      </c>
      <c r="FL57">
        <v>8.0860994756221771E-2</v>
      </c>
      <c r="FM57">
        <v>7.8687980771064758E-2</v>
      </c>
      <c r="FN57">
        <v>7.6515011489391327E-2</v>
      </c>
      <c r="FO57">
        <v>7.5819000601768494E-2</v>
      </c>
      <c r="FP57">
        <v>7.5122997164726257E-2</v>
      </c>
      <c r="FQ57">
        <v>7.7827505767345428E-2</v>
      </c>
      <c r="FR57">
        <v>8.0532006919384003E-2</v>
      </c>
      <c r="FS57">
        <v>8.159349113702774E-2</v>
      </c>
      <c r="FT57">
        <v>8.2654997706413269E-2</v>
      </c>
      <c r="FU57">
        <v>8.0980002880096436E-2</v>
      </c>
      <c r="FV57">
        <v>7.9305000603199005E-2</v>
      </c>
      <c r="FW57">
        <v>7.9835005104541779E-2</v>
      </c>
      <c r="FX57">
        <v>8.0364994704723358E-2</v>
      </c>
      <c r="FY57">
        <v>8.3098992705345154E-2</v>
      </c>
      <c r="FZ57">
        <v>8.5832998156547546E-2</v>
      </c>
      <c r="GA57">
        <v>8.5862003266811371E-2</v>
      </c>
      <c r="GB57">
        <v>8.5890993475914001E-2</v>
      </c>
      <c r="GC57">
        <v>8.4521010518074036E-2</v>
      </c>
      <c r="GD57">
        <v>8.3151005208492279E-2</v>
      </c>
      <c r="GE57">
        <v>8.4818996489048004E-2</v>
      </c>
      <c r="GF57">
        <v>8.648701012134552E-2</v>
      </c>
      <c r="GG57">
        <v>8.8642515242099762E-2</v>
      </c>
      <c r="GH57">
        <v>9.0797983109951019E-2</v>
      </c>
      <c r="GI57">
        <v>8.943600207567215E-2</v>
      </c>
      <c r="GJ57">
        <v>8.8073998689651489E-2</v>
      </c>
      <c r="GK57">
        <v>8.653249591588974E-2</v>
      </c>
      <c r="GL57">
        <v>8.4991015493869781E-2</v>
      </c>
      <c r="GM57">
        <v>8.6895987391471863E-2</v>
      </c>
      <c r="GN57">
        <v>8.8800989091396332E-2</v>
      </c>
      <c r="GO57">
        <v>9.030449390411377E-2</v>
      </c>
      <c r="GP57">
        <v>9.180799126625061E-2</v>
      </c>
      <c r="GQ57">
        <v>8.9914485812187195E-2</v>
      </c>
      <c r="GR57">
        <v>8.8021017611026764E-2</v>
      </c>
      <c r="GS57">
        <v>8.7227500975131989E-2</v>
      </c>
      <c r="GT57">
        <v>8.6433999240398407E-2</v>
      </c>
      <c r="GU57">
        <v>8.8684007525444031E-2</v>
      </c>
      <c r="GV57">
        <v>9.0934000909328461E-2</v>
      </c>
      <c r="GW57">
        <v>9.1380499303340912E-2</v>
      </c>
      <c r="GX57">
        <v>9.1826997697353363E-2</v>
      </c>
      <c r="GY57">
        <v>8.9781500399112701E-2</v>
      </c>
      <c r="GZ57">
        <v>8.773600310087204E-2</v>
      </c>
      <c r="HA57">
        <v>8.8521510362625122E-2</v>
      </c>
      <c r="HB57">
        <v>8.9306995272636414E-2</v>
      </c>
      <c r="HC57">
        <v>9.2510990798473358E-2</v>
      </c>
      <c r="HD57">
        <v>9.5715001225471497E-2</v>
      </c>
      <c r="HE57">
        <v>9.5904000103473663E-2</v>
      </c>
      <c r="HF57">
        <v>9.6092991530895233E-2</v>
      </c>
      <c r="HG57">
        <v>9.456200897693634E-2</v>
      </c>
      <c r="HH57">
        <v>9.3031004071235657E-2</v>
      </c>
      <c r="HI57">
        <v>9.4215996563434601E-2</v>
      </c>
      <c r="HJ57">
        <v>9.5401003956794739E-2</v>
      </c>
      <c r="HK57">
        <v>9.7293011844158173E-2</v>
      </c>
      <c r="HL57">
        <v>9.9184982478618622E-2</v>
      </c>
      <c r="HM57">
        <v>9.8417498171329498E-2</v>
      </c>
      <c r="HN57">
        <v>9.7649998962879181E-2</v>
      </c>
      <c r="HO57">
        <v>9.6800997853279114E-2</v>
      </c>
      <c r="HP57">
        <v>9.595201164484024E-2</v>
      </c>
      <c r="HQ57">
        <v>9.7505487501621246E-2</v>
      </c>
      <c r="HR57">
        <v>9.905899316072464E-2</v>
      </c>
      <c r="HS57">
        <v>9.9794499576091766E-2</v>
      </c>
      <c r="HT57">
        <v>0.1005299910902977</v>
      </c>
      <c r="HU57">
        <v>9.85574871301651E-2</v>
      </c>
      <c r="HV57">
        <v>9.6585012972354889E-2</v>
      </c>
      <c r="HW57">
        <v>9.525250643491745E-2</v>
      </c>
      <c r="HX57">
        <v>9.3919999897480011E-2</v>
      </c>
      <c r="HY57">
        <v>9.4657003879547119E-2</v>
      </c>
      <c r="HZ57">
        <v>9.539400041103363E-2</v>
      </c>
      <c r="IA57">
        <v>9.516250342130661E-2</v>
      </c>
      <c r="IB57">
        <v>9.4930998980998993E-2</v>
      </c>
      <c r="IC57">
        <v>9.3137994408607483E-2</v>
      </c>
      <c r="ID57">
        <v>9.134499728679657E-2</v>
      </c>
      <c r="IE57">
        <v>9.062899649143219E-2</v>
      </c>
      <c r="IF57">
        <v>8.9913010597229004E-2</v>
      </c>
      <c r="IG57">
        <v>9.0047501027584076E-2</v>
      </c>
      <c r="IH57">
        <v>9.0181998908519745E-2</v>
      </c>
      <c r="II57">
        <v>8.8445492088794708E-2</v>
      </c>
      <c r="IJ57">
        <v>8.6708977818489075E-2</v>
      </c>
      <c r="IK57">
        <v>8.4100522100925446E-2</v>
      </c>
      <c r="IL57">
        <v>8.1492006778717041E-2</v>
      </c>
      <c r="IM57">
        <v>8.1422001123428345E-2</v>
      </c>
      <c r="IN57">
        <v>8.1352010369300842E-2</v>
      </c>
      <c r="IO57">
        <v>8.290901780128479E-2</v>
      </c>
      <c r="IP57">
        <v>8.4465987980365753E-2</v>
      </c>
      <c r="IQ57">
        <v>8.4816001355648041E-2</v>
      </c>
      <c r="IR57">
        <v>8.5165999829769135E-2</v>
      </c>
      <c r="IS57">
        <v>8.6515001952648163E-2</v>
      </c>
      <c r="IT57">
        <v>8.7864018976688385E-2</v>
      </c>
      <c r="IU57">
        <v>9.1344468295574188E-2</v>
      </c>
      <c r="IV57">
        <v>9.4824984669685364E-2</v>
      </c>
      <c r="IW57">
        <v>9.6844002604484558E-2</v>
      </c>
      <c r="IX57">
        <v>9.8862998187541962E-2</v>
      </c>
      <c r="IY57">
        <v>9.888400137424469E-2</v>
      </c>
      <c r="IZ57">
        <v>9.8904997110366821E-2</v>
      </c>
      <c r="JA57">
        <v>9.9390998482704163E-2</v>
      </c>
      <c r="JB57">
        <v>9.9876999855041504E-2</v>
      </c>
      <c r="JC57">
        <v>0.10107700526714325</v>
      </c>
      <c r="JD57">
        <v>0.102277010679245</v>
      </c>
      <c r="JE57">
        <v>0.10287049412727356</v>
      </c>
      <c r="JF57">
        <v>0.10346399992704391</v>
      </c>
      <c r="JG57">
        <v>0.10346649587154388</v>
      </c>
      <c r="JH57">
        <v>0.10346899926662445</v>
      </c>
      <c r="JI57">
        <v>0.10363250225782394</v>
      </c>
      <c r="JJ57">
        <v>0.10379599779844284</v>
      </c>
      <c r="JK57">
        <v>0.10404849797487259</v>
      </c>
      <c r="JL57">
        <v>0.10430099815130234</v>
      </c>
      <c r="JM57">
        <v>0.10404099524021149</v>
      </c>
      <c r="JN57">
        <v>0.10378099232912064</v>
      </c>
      <c r="JO57">
        <v>0.10288400202989578</v>
      </c>
      <c r="JP57">
        <v>0.10198699682950974</v>
      </c>
      <c r="JQ57">
        <v>0.10048499703407288</v>
      </c>
      <c r="JR57">
        <v>9.898298978805542E-2</v>
      </c>
      <c r="JS57">
        <v>9.6778981387615204E-2</v>
      </c>
      <c r="JT57">
        <v>9.4575017690658569E-2</v>
      </c>
      <c r="JU57">
        <v>9.1631509363651276E-2</v>
      </c>
      <c r="JV57">
        <v>8.8688001036643982E-2</v>
      </c>
      <c r="JW57">
        <v>8.4896989166736603E-2</v>
      </c>
      <c r="JX57">
        <v>8.110596239566803E-2</v>
      </c>
      <c r="JY57">
        <v>7.6648034155368805E-2</v>
      </c>
      <c r="JZ57">
        <v>7.2190016508102417E-2</v>
      </c>
      <c r="KA57">
        <v>6.6654503345489502E-2</v>
      </c>
      <c r="KB57">
        <v>6.1118971556425095E-2</v>
      </c>
      <c r="KC57">
        <v>5.3097940981388092E-2</v>
      </c>
      <c r="KD57">
        <v>4.5077063143253326E-2</v>
      </c>
      <c r="KE57">
        <v>3.540053591132164E-2</v>
      </c>
      <c r="KF57">
        <v>2.5723999366164207E-2</v>
      </c>
      <c r="KG57">
        <v>1.6701966524124146E-2</v>
      </c>
      <c r="KH57">
        <v>7.6799304224550724E-3</v>
      </c>
      <c r="KI57">
        <v>-2.0299246534705162E-3</v>
      </c>
      <c r="KJ57">
        <v>-1.1739964596927166E-2</v>
      </c>
      <c r="KK57">
        <v>-2.3777499794960022E-2</v>
      </c>
      <c r="KL57">
        <v>-3.5815037786960602E-2</v>
      </c>
      <c r="KM57">
        <v>-4.5834578573703766E-2</v>
      </c>
      <c r="KN57">
        <v>-5.5853929370641708E-2</v>
      </c>
      <c r="KO57">
        <v>-6.2272477895021439E-2</v>
      </c>
      <c r="KP57">
        <v>-6.869100034236908E-2</v>
      </c>
      <c r="KQ57">
        <v>-7.6394028961658478E-2</v>
      </c>
      <c r="KR57">
        <v>-8.4097065031528473E-2</v>
      </c>
      <c r="KS57">
        <v>-9.2754431068897247E-2</v>
      </c>
      <c r="KT57">
        <v>-0.10141196846961975</v>
      </c>
      <c r="KU57">
        <v>-0.10629099607467651</v>
      </c>
      <c r="KV57">
        <v>-0.11117000877857208</v>
      </c>
      <c r="KW57">
        <v>-0.11372552067041397</v>
      </c>
      <c r="KX57">
        <v>-0.11628098040819168</v>
      </c>
      <c r="KY57">
        <v>-0.11974649131298065</v>
      </c>
      <c r="KZ57">
        <v>-0.12321200221776962</v>
      </c>
      <c r="LA57">
        <v>-0.12611500918865204</v>
      </c>
      <c r="LB57">
        <v>-0.12901800870895386</v>
      </c>
      <c r="LC57">
        <v>-0.13029448688030243</v>
      </c>
      <c r="LD57">
        <v>-0.13157099485397339</v>
      </c>
      <c r="LE57">
        <v>-0.13284249603748322</v>
      </c>
      <c r="LF57">
        <v>-0.13411399722099304</v>
      </c>
      <c r="LG57">
        <v>-0.1357015073299408</v>
      </c>
      <c r="LH57">
        <v>-0.13728898763656616</v>
      </c>
      <c r="LI57">
        <v>-0.13844349980354309</v>
      </c>
      <c r="LJ57">
        <v>-0.13959799706935883</v>
      </c>
      <c r="LK57">
        <v>-0.14041098952293396</v>
      </c>
      <c r="LL57">
        <v>-0.14122399687767029</v>
      </c>
      <c r="LM57">
        <v>-0.14185899496078491</v>
      </c>
      <c r="LN57">
        <v>-0.14249399304389954</v>
      </c>
      <c r="LO57">
        <v>-0.14286048710346222</v>
      </c>
      <c r="LP57">
        <v>-0.1432269960641861</v>
      </c>
      <c r="LQ57">
        <v>-0.14337949454784393</v>
      </c>
      <c r="LR57">
        <v>-0.14353199303150177</v>
      </c>
      <c r="LS57">
        <v>-0.14360800385475159</v>
      </c>
      <c r="LT57">
        <v>-0.14368399977684021</v>
      </c>
      <c r="LU57">
        <v>-0.14375048875808716</v>
      </c>
      <c r="LV57">
        <v>-0.1438169926404953</v>
      </c>
      <c r="LW57">
        <v>-0.14385749399662018</v>
      </c>
      <c r="LX57">
        <v>-0.14389799535274506</v>
      </c>
      <c r="LY57">
        <v>-0.14389149844646454</v>
      </c>
      <c r="LZ57">
        <v>-0.14388500154018402</v>
      </c>
      <c r="MA57">
        <v>-0.14386500418186188</v>
      </c>
      <c r="MB57">
        <v>-0.14384500682353973</v>
      </c>
      <c r="MC57">
        <v>-0.14386600255966187</v>
      </c>
      <c r="MD57">
        <v>-0.143886998295784</v>
      </c>
      <c r="ME57">
        <v>-0.14393448829650879</v>
      </c>
      <c r="MF57">
        <v>-0.14398199319839478</v>
      </c>
      <c r="MG57">
        <v>-0.14400848746299744</v>
      </c>
      <c r="MH57">
        <v>-0.14403499662876129</v>
      </c>
      <c r="MI57">
        <v>-0.14404499530792236</v>
      </c>
      <c r="MJ57">
        <v>-0.14405499398708344</v>
      </c>
      <c r="MK57">
        <v>-0.14407238364219666</v>
      </c>
      <c r="ML57">
        <v>0</v>
      </c>
      <c r="MM57">
        <v>0</v>
      </c>
      <c r="MN57">
        <v>0</v>
      </c>
      <c r="MO57">
        <v>0</v>
      </c>
      <c r="MP57">
        <v>0</v>
      </c>
      <c r="MQ57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Q110"/>
  <sheetViews>
    <sheetView workbookViewId="0"/>
  </sheetViews>
  <sheetFormatPr defaultRowHeight="15"/>
  <sheetData>
    <row r="1" spans="1:355">
      <c r="A1" t="s">
        <v>156</v>
      </c>
    </row>
    <row r="2" spans="1:355">
      <c r="A2" t="s">
        <v>1</v>
      </c>
      <c r="B2">
        <v>0</v>
      </c>
      <c r="C2">
        <v>5.000000074505806E-2</v>
      </c>
      <c r="D2">
        <v>0.10000000149011612</v>
      </c>
      <c r="E2">
        <v>0.15000000596046448</v>
      </c>
      <c r="F2">
        <v>0.20000000298023224</v>
      </c>
      <c r="G2">
        <v>0.25</v>
      </c>
      <c r="H2">
        <v>0.30000001192092896</v>
      </c>
      <c r="I2">
        <v>0.34999999403953552</v>
      </c>
      <c r="J2">
        <v>0.40000000596046448</v>
      </c>
      <c r="K2">
        <v>0.44999998807907104</v>
      </c>
      <c r="L2">
        <v>0.5</v>
      </c>
      <c r="M2">
        <v>0.55000001192092896</v>
      </c>
      <c r="N2">
        <v>0.60000002384185791</v>
      </c>
      <c r="O2">
        <v>0.64999997615814209</v>
      </c>
      <c r="P2">
        <v>0.69999998807907104</v>
      </c>
      <c r="Q2">
        <v>0.75</v>
      </c>
      <c r="R2">
        <v>0.80000001192092896</v>
      </c>
      <c r="S2">
        <v>0.85000002384185791</v>
      </c>
      <c r="T2">
        <v>0.89999997615814209</v>
      </c>
      <c r="U2">
        <v>0.94999998807907104</v>
      </c>
      <c r="V2">
        <v>1</v>
      </c>
      <c r="W2">
        <v>1.0499999523162842</v>
      </c>
      <c r="X2">
        <v>1.1000000238418579</v>
      </c>
      <c r="Y2">
        <v>1.1499999761581421</v>
      </c>
      <c r="Z2">
        <v>1.2000000476837158</v>
      </c>
      <c r="AA2">
        <v>1.25</v>
      </c>
      <c r="AB2">
        <v>1.2999999523162842</v>
      </c>
      <c r="AC2">
        <v>1.3500000238418579</v>
      </c>
      <c r="AD2">
        <v>1.3999999761581421</v>
      </c>
      <c r="AE2">
        <v>1.4500000476837158</v>
      </c>
      <c r="AF2">
        <v>1.5</v>
      </c>
      <c r="AG2">
        <v>1.5499999523162842</v>
      </c>
      <c r="AH2">
        <v>1.6000000238418579</v>
      </c>
      <c r="AI2">
        <v>1.6499999761581421</v>
      </c>
      <c r="AJ2">
        <v>1.7000000476837158</v>
      </c>
      <c r="AK2">
        <v>1.75</v>
      </c>
      <c r="AL2">
        <v>1.7999999523162842</v>
      </c>
      <c r="AM2">
        <v>1.8500000238418579</v>
      </c>
      <c r="AN2">
        <v>1.8999999761581421</v>
      </c>
      <c r="AO2">
        <v>1.9500000476837158</v>
      </c>
      <c r="AP2">
        <v>2</v>
      </c>
      <c r="AQ2">
        <v>2.0499999523162842</v>
      </c>
      <c r="AR2">
        <v>2.0999999046325684</v>
      </c>
      <c r="AS2">
        <v>2.1500000953674316</v>
      </c>
      <c r="AT2">
        <v>2.2000000476837158</v>
      </c>
      <c r="AU2">
        <v>2.25</v>
      </c>
      <c r="AV2">
        <v>2.2999999523162842</v>
      </c>
      <c r="AW2">
        <v>2.3499999046325684</v>
      </c>
      <c r="AX2">
        <v>2.4000000953674316</v>
      </c>
      <c r="AY2">
        <v>2.4500000476837158</v>
      </c>
      <c r="AZ2">
        <v>2.5</v>
      </c>
      <c r="BA2">
        <v>2.5499999523162842</v>
      </c>
      <c r="BB2">
        <v>2.5999999046325684</v>
      </c>
      <c r="BC2">
        <v>2.6500000953674316</v>
      </c>
      <c r="BD2">
        <v>2.7000000476837158</v>
      </c>
      <c r="BE2">
        <v>2.75</v>
      </c>
      <c r="BF2">
        <v>2.7999999523162842</v>
      </c>
      <c r="BG2">
        <v>2.8499999046325684</v>
      </c>
      <c r="BH2">
        <v>2.9000000953674316</v>
      </c>
      <c r="BI2">
        <v>2.9500000476837158</v>
      </c>
      <c r="BJ2">
        <v>3</v>
      </c>
      <c r="BK2">
        <v>3.0499999523162842</v>
      </c>
      <c r="BL2">
        <v>3.0999999046325684</v>
      </c>
      <c r="BM2">
        <v>3.1500000953674316</v>
      </c>
      <c r="BN2">
        <v>3.2000000476837158</v>
      </c>
      <c r="BO2">
        <v>3.25</v>
      </c>
      <c r="BP2">
        <v>3.2999999523162842</v>
      </c>
      <c r="BQ2">
        <v>3.3499999046325684</v>
      </c>
      <c r="BR2">
        <v>3.4000000953674316</v>
      </c>
      <c r="BS2">
        <v>3.4500000476837158</v>
      </c>
      <c r="BT2">
        <v>3.5</v>
      </c>
      <c r="BU2">
        <v>3.5499999523162842</v>
      </c>
      <c r="BV2">
        <v>3.5999999046325684</v>
      </c>
      <c r="BW2">
        <v>3.6500000953674316</v>
      </c>
      <c r="BX2">
        <v>3.7000000476837158</v>
      </c>
      <c r="BY2">
        <v>3.75</v>
      </c>
      <c r="BZ2">
        <v>3.7999999523162842</v>
      </c>
      <c r="CA2">
        <v>3.8499999046325684</v>
      </c>
      <c r="CB2">
        <v>3.9000000953674316</v>
      </c>
      <c r="CC2">
        <v>3.9500000476837158</v>
      </c>
      <c r="CD2">
        <v>4</v>
      </c>
      <c r="CE2">
        <v>4.0500001907348633</v>
      </c>
      <c r="CF2">
        <v>4.0999999046325684</v>
      </c>
      <c r="CG2">
        <v>4.1500000953674316</v>
      </c>
      <c r="CH2">
        <v>4.1999998092651367</v>
      </c>
      <c r="CI2">
        <v>4.25</v>
      </c>
      <c r="CJ2">
        <v>4.3000001907348633</v>
      </c>
      <c r="CK2">
        <v>4.3499999046325684</v>
      </c>
      <c r="CL2">
        <v>4.4000000953674316</v>
      </c>
      <c r="CM2">
        <v>4.4499998092651367</v>
      </c>
      <c r="CN2">
        <v>4.5</v>
      </c>
      <c r="CO2">
        <v>4.5500001907348633</v>
      </c>
      <c r="CP2">
        <v>4.5999999046325684</v>
      </c>
      <c r="CQ2">
        <v>4.6500000953674316</v>
      </c>
      <c r="CR2">
        <v>4.6999998092651367</v>
      </c>
      <c r="CS2">
        <v>4.75</v>
      </c>
      <c r="CT2">
        <v>4.8000001907348633</v>
      </c>
      <c r="CU2">
        <v>4.8499999046325684</v>
      </c>
      <c r="CV2">
        <v>4.9000000953674316</v>
      </c>
      <c r="CW2">
        <v>4.9499998092651367</v>
      </c>
      <c r="CX2">
        <v>5</v>
      </c>
      <c r="CY2">
        <v>5.0500001907348633</v>
      </c>
      <c r="CZ2">
        <v>5.0999999046325684</v>
      </c>
      <c r="DA2">
        <v>5.1500000953674316</v>
      </c>
      <c r="DB2">
        <v>5.1999998092651367</v>
      </c>
      <c r="DC2">
        <v>5.25</v>
      </c>
      <c r="DD2">
        <v>5.3000001907348633</v>
      </c>
      <c r="DE2">
        <v>5.3499999046325684</v>
      </c>
      <c r="DF2">
        <v>5.4000000953674316</v>
      </c>
      <c r="DG2">
        <v>5.4499998092651367</v>
      </c>
      <c r="DH2">
        <v>5.5</v>
      </c>
      <c r="DI2">
        <v>5.5500001907348633</v>
      </c>
      <c r="DJ2">
        <v>5.5999999046325684</v>
      </c>
      <c r="DK2">
        <v>5.6500000953674316</v>
      </c>
      <c r="DL2">
        <v>5.6999998092651367</v>
      </c>
      <c r="DM2">
        <v>5.75</v>
      </c>
      <c r="DN2">
        <v>5.8000001907348633</v>
      </c>
      <c r="DO2">
        <v>5.8499999046325684</v>
      </c>
      <c r="DP2">
        <v>5.9000000953674316</v>
      </c>
      <c r="DQ2">
        <v>5.9499998092651367</v>
      </c>
      <c r="DR2">
        <v>6</v>
      </c>
      <c r="DS2">
        <v>6.0500001907348633</v>
      </c>
      <c r="DT2">
        <v>6.0999999046325684</v>
      </c>
      <c r="DU2">
        <v>6.1500000953674316</v>
      </c>
      <c r="DV2">
        <v>6.1999998092651367</v>
      </c>
      <c r="DW2">
        <v>6.25</v>
      </c>
      <c r="DX2">
        <v>6.3000001907348633</v>
      </c>
      <c r="DY2">
        <v>6.3499999046325684</v>
      </c>
      <c r="DZ2">
        <v>6.4000000953674316</v>
      </c>
      <c r="EA2">
        <v>6.4499998092651367</v>
      </c>
      <c r="EB2">
        <v>6.5</v>
      </c>
      <c r="EC2">
        <v>6.5500001907348633</v>
      </c>
      <c r="ED2">
        <v>6.5999999046325684</v>
      </c>
      <c r="EE2">
        <v>6.6500000953674316</v>
      </c>
      <c r="EF2">
        <v>6.6999998092651367</v>
      </c>
      <c r="EG2">
        <v>6.75</v>
      </c>
      <c r="EH2">
        <v>6.8000001907348633</v>
      </c>
      <c r="EI2">
        <v>6.8499999046325684</v>
      </c>
      <c r="EJ2">
        <v>6.9000000953674316</v>
      </c>
      <c r="EK2">
        <v>6.9499998092651367</v>
      </c>
      <c r="EL2">
        <v>7</v>
      </c>
      <c r="EM2">
        <v>7.0500001907348633</v>
      </c>
      <c r="EN2">
        <v>7.0999999046325684</v>
      </c>
      <c r="EO2">
        <v>7.1500000953674316</v>
      </c>
      <c r="EP2">
        <v>7.1999998092651367</v>
      </c>
      <c r="EQ2">
        <v>7.25</v>
      </c>
      <c r="ER2">
        <v>7.3000001907348633</v>
      </c>
      <c r="ES2">
        <v>7.3499999046325684</v>
      </c>
      <c r="ET2">
        <v>7.4000000953674316</v>
      </c>
      <c r="EU2">
        <v>7.4499998092651367</v>
      </c>
      <c r="EV2">
        <v>7.5</v>
      </c>
      <c r="EW2">
        <v>7.5500001907348633</v>
      </c>
      <c r="EX2">
        <v>7.5999999046325684</v>
      </c>
      <c r="EY2">
        <v>7.6500000953674316</v>
      </c>
      <c r="EZ2">
        <v>7.6999998092651367</v>
      </c>
      <c r="FA2">
        <v>7.75</v>
      </c>
      <c r="FB2">
        <v>7.8000001907348633</v>
      </c>
      <c r="FC2">
        <v>7.8499999046325684</v>
      </c>
      <c r="FD2">
        <v>7.9000000953674316</v>
      </c>
      <c r="FE2">
        <v>7.9499998092651367</v>
      </c>
      <c r="FF2">
        <v>8</v>
      </c>
      <c r="FG2">
        <v>8.0500001907348633</v>
      </c>
      <c r="FH2">
        <v>8.1000003814697266</v>
      </c>
      <c r="FI2">
        <v>8.1499996185302734</v>
      </c>
      <c r="FJ2">
        <v>8.1999998092651367</v>
      </c>
      <c r="FK2">
        <v>8.25</v>
      </c>
      <c r="FL2">
        <v>8.3000001907348633</v>
      </c>
      <c r="FM2">
        <v>8.3500003814697266</v>
      </c>
      <c r="FN2">
        <v>8.3999996185302734</v>
      </c>
      <c r="FO2">
        <v>8.4499998092651367</v>
      </c>
      <c r="FP2">
        <v>8.5</v>
      </c>
      <c r="FQ2">
        <v>8.5500001907348633</v>
      </c>
      <c r="FR2">
        <v>8.6000003814697266</v>
      </c>
      <c r="FS2">
        <v>8.6499996185302734</v>
      </c>
      <c r="FT2">
        <v>8.6999998092651367</v>
      </c>
      <c r="FU2">
        <v>8.75</v>
      </c>
      <c r="FV2">
        <v>8.8000001907348633</v>
      </c>
      <c r="FW2">
        <v>8.8500003814697266</v>
      </c>
      <c r="FX2">
        <v>8.8999996185302734</v>
      </c>
      <c r="FY2">
        <v>8.9499998092651367</v>
      </c>
      <c r="FZ2">
        <v>9</v>
      </c>
      <c r="GA2">
        <v>9.0500001907348633</v>
      </c>
      <c r="GB2">
        <v>9.1000003814697266</v>
      </c>
      <c r="GC2">
        <v>9.1499996185302734</v>
      </c>
      <c r="GD2">
        <v>9.1999998092651367</v>
      </c>
      <c r="GE2">
        <v>9.25</v>
      </c>
      <c r="GF2">
        <v>9.3000001907348633</v>
      </c>
      <c r="GG2">
        <v>9.3500003814697266</v>
      </c>
      <c r="GH2">
        <v>9.3999996185302734</v>
      </c>
      <c r="GI2">
        <v>9.4499998092651367</v>
      </c>
      <c r="GJ2">
        <v>9.5</v>
      </c>
      <c r="GK2">
        <v>9.5500001907348633</v>
      </c>
      <c r="GL2">
        <v>9.6000003814697266</v>
      </c>
      <c r="GM2">
        <v>9.6499996185302734</v>
      </c>
      <c r="GN2">
        <v>9.6999998092651367</v>
      </c>
      <c r="GO2">
        <v>9.75</v>
      </c>
      <c r="GP2">
        <v>9.8000001907348633</v>
      </c>
      <c r="GQ2">
        <v>9.8500003814697266</v>
      </c>
      <c r="GR2">
        <v>9.8999996185302734</v>
      </c>
      <c r="GS2">
        <v>9.9499998092651367</v>
      </c>
      <c r="GT2">
        <v>10</v>
      </c>
      <c r="GU2">
        <v>10.050000190734863</v>
      </c>
      <c r="GV2">
        <v>10.100000381469727</v>
      </c>
      <c r="GW2">
        <v>10.149999618530273</v>
      </c>
      <c r="GX2">
        <v>10.199999809265137</v>
      </c>
      <c r="GY2">
        <v>10.25</v>
      </c>
      <c r="GZ2">
        <v>10.300000190734863</v>
      </c>
      <c r="HA2">
        <v>10.350000381469727</v>
      </c>
      <c r="HB2">
        <v>10.399999618530273</v>
      </c>
      <c r="HC2">
        <v>10.449999809265137</v>
      </c>
      <c r="HD2">
        <v>10.5</v>
      </c>
      <c r="HE2">
        <v>10.550000190734863</v>
      </c>
      <c r="HF2">
        <v>10.600000381469727</v>
      </c>
      <c r="HG2">
        <v>10.649999618530273</v>
      </c>
      <c r="HH2">
        <v>10.699999809265137</v>
      </c>
      <c r="HI2">
        <v>10.75</v>
      </c>
      <c r="HJ2">
        <v>10.800000190734863</v>
      </c>
      <c r="HK2">
        <v>10.850000381469727</v>
      </c>
      <c r="HL2">
        <v>10.899999618530273</v>
      </c>
      <c r="HM2">
        <v>10.949999809265137</v>
      </c>
      <c r="HN2">
        <v>11</v>
      </c>
      <c r="HO2">
        <v>11.050000190734863</v>
      </c>
      <c r="HP2">
        <v>11.100000381469727</v>
      </c>
      <c r="HQ2">
        <v>11.149999618530273</v>
      </c>
      <c r="HR2">
        <v>11.199999809265137</v>
      </c>
      <c r="HS2">
        <v>11.25</v>
      </c>
      <c r="HT2">
        <v>11.300000190734863</v>
      </c>
      <c r="HU2">
        <v>11.350000381469727</v>
      </c>
      <c r="HV2">
        <v>11.399999618530273</v>
      </c>
      <c r="HW2">
        <v>11.449999809265137</v>
      </c>
      <c r="HX2">
        <v>11.5</v>
      </c>
      <c r="HY2">
        <v>11.550000190734863</v>
      </c>
      <c r="HZ2">
        <v>11.600000381469727</v>
      </c>
      <c r="IA2">
        <v>11.649999618530273</v>
      </c>
      <c r="IB2">
        <v>11.699999809265137</v>
      </c>
      <c r="IC2">
        <v>11.75</v>
      </c>
      <c r="ID2">
        <v>11.800000190734863</v>
      </c>
      <c r="IE2">
        <v>11.850000381469727</v>
      </c>
      <c r="IF2">
        <v>11.899999618530273</v>
      </c>
      <c r="IG2">
        <v>11.949999809265137</v>
      </c>
      <c r="IH2">
        <v>12</v>
      </c>
      <c r="II2">
        <v>12.050000190734863</v>
      </c>
      <c r="IJ2">
        <v>12.100000381469727</v>
      </c>
      <c r="IK2">
        <v>12.149999618530273</v>
      </c>
      <c r="IL2">
        <v>12.199999809265137</v>
      </c>
      <c r="IM2">
        <v>12.25</v>
      </c>
      <c r="IN2">
        <v>12.300000190734863</v>
      </c>
      <c r="IO2">
        <v>12.350000381469727</v>
      </c>
      <c r="IP2">
        <v>12.399999618530273</v>
      </c>
      <c r="IQ2">
        <v>12.449999809265137</v>
      </c>
      <c r="IR2">
        <v>12.5</v>
      </c>
      <c r="IS2">
        <v>12.550000190734863</v>
      </c>
      <c r="IT2">
        <v>12.600000381469727</v>
      </c>
      <c r="IU2">
        <v>12.649999618530273</v>
      </c>
      <c r="IV2">
        <v>12.699999809265137</v>
      </c>
      <c r="IW2">
        <v>12.75</v>
      </c>
      <c r="IX2">
        <v>12.800000190734863</v>
      </c>
      <c r="IY2">
        <v>12.850000381469727</v>
      </c>
      <c r="IZ2">
        <v>12.899999618530273</v>
      </c>
      <c r="JA2">
        <v>12.949999809265137</v>
      </c>
      <c r="JB2">
        <v>13</v>
      </c>
      <c r="JC2">
        <v>13.050000190734863</v>
      </c>
      <c r="JD2">
        <v>13.100000381469727</v>
      </c>
      <c r="JE2">
        <v>13.149999618530273</v>
      </c>
      <c r="JF2">
        <v>13.199999809265137</v>
      </c>
      <c r="JG2">
        <v>13.25</v>
      </c>
      <c r="JH2">
        <v>13.300000190734863</v>
      </c>
      <c r="JI2">
        <v>13.350000381469727</v>
      </c>
      <c r="JJ2">
        <v>13.399999618530273</v>
      </c>
      <c r="JK2">
        <v>13.449999809265137</v>
      </c>
      <c r="JL2">
        <v>13.5</v>
      </c>
      <c r="JM2">
        <v>13.550000190734863</v>
      </c>
      <c r="JN2">
        <v>13.600000381469727</v>
      </c>
      <c r="JO2">
        <v>13.649999618530273</v>
      </c>
      <c r="JP2">
        <v>13.699999809265137</v>
      </c>
      <c r="JQ2">
        <v>13.75</v>
      </c>
      <c r="JR2">
        <v>13.800000190734863</v>
      </c>
      <c r="JS2">
        <v>13.850000381469727</v>
      </c>
      <c r="JT2">
        <v>13.899999618530273</v>
      </c>
      <c r="JU2">
        <v>13.949999809265137</v>
      </c>
      <c r="JV2">
        <v>14</v>
      </c>
      <c r="JW2">
        <v>14.050000190734863</v>
      </c>
      <c r="JX2">
        <v>14.100000381469727</v>
      </c>
      <c r="JY2">
        <v>14.149999618530273</v>
      </c>
      <c r="JZ2">
        <v>14.199999809265137</v>
      </c>
      <c r="KA2">
        <v>14.25</v>
      </c>
      <c r="KB2">
        <v>14.300000190734863</v>
      </c>
      <c r="KC2">
        <v>14.350000381469727</v>
      </c>
      <c r="KD2">
        <v>14.399999618530273</v>
      </c>
      <c r="KE2">
        <v>14.449999809265137</v>
      </c>
      <c r="KF2">
        <v>14.5</v>
      </c>
      <c r="KG2">
        <v>14.550000190734863</v>
      </c>
      <c r="KH2">
        <v>14.600000381469727</v>
      </c>
      <c r="KI2">
        <v>14.649999618530273</v>
      </c>
      <c r="KJ2">
        <v>14.699999809265137</v>
      </c>
      <c r="KK2">
        <v>14.75</v>
      </c>
      <c r="KL2">
        <v>14.800000190734863</v>
      </c>
      <c r="KM2">
        <v>14.850000381469727</v>
      </c>
      <c r="KN2">
        <v>14.899999618530273</v>
      </c>
      <c r="KO2">
        <v>14.949999809265137</v>
      </c>
      <c r="KP2">
        <v>15</v>
      </c>
      <c r="KQ2">
        <v>15.050000190734863</v>
      </c>
      <c r="KR2">
        <v>15.100000381469727</v>
      </c>
      <c r="KS2">
        <v>15.149999618530273</v>
      </c>
      <c r="KT2">
        <v>15.199999809265137</v>
      </c>
      <c r="KU2">
        <v>15.25</v>
      </c>
      <c r="KV2">
        <v>15.300000190734863</v>
      </c>
      <c r="KW2">
        <v>15.350000381469727</v>
      </c>
      <c r="KX2">
        <v>15.399999618530273</v>
      </c>
      <c r="KY2">
        <v>15.449999809265137</v>
      </c>
      <c r="KZ2">
        <v>15.5</v>
      </c>
      <c r="LA2">
        <v>15.550000190734863</v>
      </c>
      <c r="LB2">
        <v>15.600000381469727</v>
      </c>
      <c r="LC2">
        <v>15.649999618530273</v>
      </c>
      <c r="LD2">
        <v>15.699999809265137</v>
      </c>
      <c r="LE2">
        <v>15.75</v>
      </c>
      <c r="LF2">
        <v>15.800000190734863</v>
      </c>
      <c r="LG2">
        <v>15.850000381469727</v>
      </c>
      <c r="LH2">
        <v>15.899999618530273</v>
      </c>
      <c r="LI2">
        <v>15.949999809265137</v>
      </c>
      <c r="LJ2">
        <v>16</v>
      </c>
      <c r="LK2">
        <v>16.049999237060547</v>
      </c>
      <c r="LL2">
        <v>16.100000381469727</v>
      </c>
      <c r="LM2">
        <v>16.149999618530273</v>
      </c>
      <c r="LN2">
        <v>16.200000762939453</v>
      </c>
      <c r="LO2">
        <v>16.25</v>
      </c>
      <c r="LP2">
        <v>16.299999237060547</v>
      </c>
      <c r="LQ2">
        <v>16.350000381469727</v>
      </c>
      <c r="LR2">
        <v>16.399999618530273</v>
      </c>
      <c r="LS2">
        <v>16.450000762939453</v>
      </c>
      <c r="LT2">
        <v>16.5</v>
      </c>
      <c r="LU2">
        <v>16.549999237060547</v>
      </c>
      <c r="LV2">
        <v>16.600000381469727</v>
      </c>
      <c r="LW2">
        <v>16.649999618530273</v>
      </c>
      <c r="LX2">
        <v>16.700000762939453</v>
      </c>
      <c r="LY2">
        <v>16.75</v>
      </c>
      <c r="LZ2">
        <v>16.799999237060547</v>
      </c>
      <c r="MA2">
        <v>16.850000381469727</v>
      </c>
      <c r="MB2">
        <v>16.899999618530273</v>
      </c>
      <c r="MC2">
        <v>16.950000762939453</v>
      </c>
      <c r="MD2">
        <v>17</v>
      </c>
      <c r="ME2">
        <v>17.049999237060547</v>
      </c>
      <c r="MF2">
        <v>17.100000381469727</v>
      </c>
      <c r="MG2">
        <v>17.149999618530273</v>
      </c>
      <c r="MH2">
        <v>17.200000762939453</v>
      </c>
      <c r="MI2">
        <v>17.25</v>
      </c>
      <c r="MJ2">
        <v>17.299999237060547</v>
      </c>
      <c r="MK2">
        <v>17.350000381469727</v>
      </c>
      <c r="ML2">
        <v>17.399999618530273</v>
      </c>
      <c r="MM2">
        <v>17.450000762939453</v>
      </c>
      <c r="MN2">
        <v>17.5</v>
      </c>
      <c r="MO2">
        <v>17.549999237060547</v>
      </c>
      <c r="MP2">
        <v>17.600000381469727</v>
      </c>
      <c r="MQ2">
        <v>17.649999618530273</v>
      </c>
    </row>
    <row r="3" spans="1:355">
      <c r="A3" t="s">
        <v>157</v>
      </c>
      <c r="B3">
        <v>1.5560580417513847E-2</v>
      </c>
      <c r="C3">
        <v>1.5758290886878967E-2</v>
      </c>
      <c r="D3">
        <v>1.5955999493598938E-2</v>
      </c>
      <c r="E3">
        <v>1.6155194491147995E-2</v>
      </c>
      <c r="F3">
        <v>1.6354389488697052E-2</v>
      </c>
      <c r="G3">
        <v>1.6594419255852699E-2</v>
      </c>
      <c r="H3">
        <v>1.6834450885653496E-2</v>
      </c>
      <c r="I3">
        <v>1.7186334356665611E-2</v>
      </c>
      <c r="J3">
        <v>1.7538219690322876E-2</v>
      </c>
      <c r="K3">
        <v>1.8009940162301064E-2</v>
      </c>
      <c r="L3">
        <v>1.8481660634279251E-2</v>
      </c>
      <c r="M3">
        <v>1.897726021707058E-2</v>
      </c>
      <c r="N3">
        <v>1.9472859799861908E-2</v>
      </c>
      <c r="O3">
        <v>1.9968539476394653E-2</v>
      </c>
      <c r="P3">
        <v>2.0464219152927399E-2</v>
      </c>
      <c r="Q3">
        <v>0</v>
      </c>
      <c r="R3">
        <v>0</v>
      </c>
      <c r="S3">
        <v>0</v>
      </c>
      <c r="T3">
        <v>0</v>
      </c>
      <c r="U3">
        <v>0</v>
      </c>
      <c r="V3">
        <v>2.0464219152927399E-2</v>
      </c>
      <c r="W3">
        <v>2.0958278328180313E-2</v>
      </c>
      <c r="X3">
        <v>2.1452339366078377E-2</v>
      </c>
      <c r="Y3">
        <v>2.1917404606938362E-2</v>
      </c>
      <c r="Z3">
        <v>2.2382469847798347E-2</v>
      </c>
      <c r="AA3">
        <v>2.2938733920454979E-2</v>
      </c>
      <c r="AB3">
        <v>2.349499985575676E-2</v>
      </c>
      <c r="AC3">
        <v>2.4164864793419838E-2</v>
      </c>
      <c r="AD3">
        <v>2.4834729731082916E-2</v>
      </c>
      <c r="AE3">
        <v>2.5563661009073257E-2</v>
      </c>
      <c r="AF3">
        <v>2.6292590424418449E-2</v>
      </c>
      <c r="AG3">
        <v>2.7126278728246689E-2</v>
      </c>
      <c r="AH3">
        <v>2.7959970757365227E-2</v>
      </c>
      <c r="AI3">
        <v>2.9059389606118202E-2</v>
      </c>
      <c r="AJ3">
        <v>3.0158812180161476E-2</v>
      </c>
      <c r="AK3">
        <v>3.1612284481525421E-2</v>
      </c>
      <c r="AL3">
        <v>3.3065758645534515E-2</v>
      </c>
      <c r="AM3">
        <v>3.4699983894824982E-2</v>
      </c>
      <c r="AN3">
        <v>3.6334209144115448E-2</v>
      </c>
      <c r="AO3">
        <v>3.6334209144115448E-2</v>
      </c>
      <c r="AP3">
        <v>3.6334209144115448E-2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-1.9797639846801758</v>
      </c>
      <c r="KR3">
        <v>-3.9595129489898682</v>
      </c>
      <c r="KS3">
        <v>-3.9595129489898682</v>
      </c>
      <c r="KT3">
        <v>-3.9595129489898682</v>
      </c>
      <c r="KU3">
        <v>-3.9576475620269775</v>
      </c>
      <c r="KV3">
        <v>-3.9557819366455078</v>
      </c>
      <c r="KW3">
        <v>-3.9542543888092041</v>
      </c>
      <c r="KX3">
        <v>-3.9527268409729004</v>
      </c>
      <c r="KY3">
        <v>-3.9516878128051758</v>
      </c>
      <c r="KZ3">
        <v>-3.9506485462188721</v>
      </c>
      <c r="LA3">
        <v>-3.9498858451843262</v>
      </c>
      <c r="LB3">
        <v>-3.9491231441497803</v>
      </c>
      <c r="LC3">
        <v>-3.9485023021697998</v>
      </c>
      <c r="LD3">
        <v>-3.9478812217712402</v>
      </c>
      <c r="LE3">
        <v>-3.9473333358764648</v>
      </c>
      <c r="LF3">
        <v>-3.9467854499816895</v>
      </c>
      <c r="LG3">
        <v>-3.9462568759918213</v>
      </c>
      <c r="LH3">
        <v>-3.9457285404205322</v>
      </c>
      <c r="LI3">
        <v>-3.9451560974121094</v>
      </c>
      <c r="LJ3">
        <v>-3.9445836544036865</v>
      </c>
      <c r="LK3">
        <v>-3.9439783096313477</v>
      </c>
      <c r="LL3">
        <v>-3.9433727264404297</v>
      </c>
      <c r="LM3">
        <v>-3.9427788257598877</v>
      </c>
      <c r="LN3">
        <v>-3.9421846866607666</v>
      </c>
      <c r="LO3">
        <v>-3.941542387008667</v>
      </c>
      <c r="LP3">
        <v>-3.9409000873565674</v>
      </c>
      <c r="LQ3">
        <v>-3.9402182102203369</v>
      </c>
      <c r="LR3">
        <v>-3.9395363330841064</v>
      </c>
      <c r="LS3">
        <v>-3.9388425350189209</v>
      </c>
      <c r="LT3">
        <v>-3.9381489753723145</v>
      </c>
      <c r="LU3">
        <v>-3.9374728202819824</v>
      </c>
      <c r="LV3">
        <v>-3.9367966651916504</v>
      </c>
      <c r="LW3">
        <v>-3.9361023902893066</v>
      </c>
      <c r="LX3">
        <v>-3.9354078769683838</v>
      </c>
      <c r="LY3">
        <v>-3.9346940517425537</v>
      </c>
      <c r="LZ3">
        <v>-3.9339802265167236</v>
      </c>
      <c r="MA3">
        <v>-3.9332966804504395</v>
      </c>
      <c r="MB3">
        <v>-3.9326133728027344</v>
      </c>
      <c r="MC3">
        <v>-3.932020902633667</v>
      </c>
      <c r="MD3">
        <v>-3.9314286708831787</v>
      </c>
      <c r="ME3">
        <v>-3.930919885635376</v>
      </c>
      <c r="MF3">
        <v>-3.9304111003875732</v>
      </c>
      <c r="MG3">
        <v>-3.9299306869506836</v>
      </c>
      <c r="MH3">
        <v>-3.9294502735137939</v>
      </c>
      <c r="MI3">
        <v>-3.928999662399292</v>
      </c>
      <c r="MJ3">
        <v>-3.9285488128662109</v>
      </c>
      <c r="MK3">
        <v>-3.9281330108642578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</row>
    <row r="4" spans="1:355">
      <c r="A4" t="s">
        <v>158</v>
      </c>
      <c r="B4">
        <v>0.89760690927505493</v>
      </c>
      <c r="C4">
        <v>0.89726543426513672</v>
      </c>
      <c r="D4">
        <v>0.89692401885986328</v>
      </c>
      <c r="E4">
        <v>0.89661180973052979</v>
      </c>
      <c r="F4">
        <v>0.89629960060119629</v>
      </c>
      <c r="G4">
        <v>0.89605528116226196</v>
      </c>
      <c r="H4">
        <v>0.89581096172332764</v>
      </c>
      <c r="I4">
        <v>0.89567428827285767</v>
      </c>
      <c r="J4">
        <v>0.8955376148223877</v>
      </c>
      <c r="K4">
        <v>0.89548391103744507</v>
      </c>
      <c r="L4">
        <v>0.89543020725250244</v>
      </c>
      <c r="M4">
        <v>0.89539337158203125</v>
      </c>
      <c r="N4">
        <v>0.89535659551620483</v>
      </c>
      <c r="O4">
        <v>0.89518386125564575</v>
      </c>
      <c r="P4">
        <v>0.89501112699508667</v>
      </c>
      <c r="Q4">
        <v>0</v>
      </c>
      <c r="R4">
        <v>0</v>
      </c>
      <c r="S4">
        <v>0</v>
      </c>
      <c r="T4">
        <v>0</v>
      </c>
      <c r="U4">
        <v>0</v>
      </c>
      <c r="V4">
        <v>0.89501112699508667</v>
      </c>
      <c r="W4">
        <v>0.89448654651641846</v>
      </c>
      <c r="X4">
        <v>0.89396190643310547</v>
      </c>
      <c r="Y4">
        <v>0.89293426275253296</v>
      </c>
      <c r="Z4">
        <v>0.89190655946731567</v>
      </c>
      <c r="AA4">
        <v>0.89022696018218994</v>
      </c>
      <c r="AB4">
        <v>0.88854730129241943</v>
      </c>
      <c r="AC4">
        <v>0.88632297515869141</v>
      </c>
      <c r="AD4">
        <v>0.88409870862960815</v>
      </c>
      <c r="AE4">
        <v>0.88158333301544189</v>
      </c>
      <c r="AF4">
        <v>0.87906801700592041</v>
      </c>
      <c r="AG4">
        <v>0.87656396627426147</v>
      </c>
      <c r="AH4">
        <v>0.87405985593795776</v>
      </c>
      <c r="AI4">
        <v>0.87165886163711548</v>
      </c>
      <c r="AJ4">
        <v>0.86925786733627319</v>
      </c>
      <c r="AK4">
        <v>0.86719274520874023</v>
      </c>
      <c r="AL4">
        <v>0.86512762308120728</v>
      </c>
      <c r="AM4">
        <v>0.86376804113388062</v>
      </c>
      <c r="AN4">
        <v>0.86240845918655396</v>
      </c>
      <c r="AO4">
        <v>0.86240845918655396</v>
      </c>
      <c r="AP4">
        <v>0.86240845918655396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0.44167006015777588</v>
      </c>
      <c r="KR4">
        <v>0.88333672285079956</v>
      </c>
      <c r="KS4">
        <v>0.88333672285079956</v>
      </c>
      <c r="KT4">
        <v>0.88333672285079956</v>
      </c>
      <c r="KU4">
        <v>0.88625377416610718</v>
      </c>
      <c r="KV4">
        <v>0.88917082548141479</v>
      </c>
      <c r="KW4">
        <v>0.89204579591751099</v>
      </c>
      <c r="KX4">
        <v>0.8949207067489624</v>
      </c>
      <c r="KY4">
        <v>0.89720654487609863</v>
      </c>
      <c r="KZ4">
        <v>0.89949238300323486</v>
      </c>
      <c r="LA4">
        <v>0.90122580528259277</v>
      </c>
      <c r="LB4">
        <v>0.90295916795730591</v>
      </c>
      <c r="LC4">
        <v>0.9041208028793335</v>
      </c>
      <c r="LD4">
        <v>0.90528243780136108</v>
      </c>
      <c r="LE4">
        <v>0.90574932098388672</v>
      </c>
      <c r="LF4">
        <v>0.90621620416641235</v>
      </c>
      <c r="LG4">
        <v>0.90615952014923096</v>
      </c>
      <c r="LH4">
        <v>0.90610289573669434</v>
      </c>
      <c r="LI4">
        <v>0.90576958656311035</v>
      </c>
      <c r="LJ4">
        <v>0.90543627738952637</v>
      </c>
      <c r="LK4">
        <v>0.9049944281578064</v>
      </c>
      <c r="LL4">
        <v>0.90455251932144165</v>
      </c>
      <c r="LM4">
        <v>0.9041258692741394</v>
      </c>
      <c r="LN4">
        <v>0.90369915962219238</v>
      </c>
      <c r="LO4">
        <v>0.90330857038497925</v>
      </c>
      <c r="LP4">
        <v>0.90291798114776611</v>
      </c>
      <c r="LQ4">
        <v>0.90257525444030762</v>
      </c>
      <c r="LR4">
        <v>0.90223252773284912</v>
      </c>
      <c r="LS4">
        <v>0.90192490816116333</v>
      </c>
      <c r="LT4">
        <v>0.90161734819412231</v>
      </c>
      <c r="LU4">
        <v>0.90134859085083008</v>
      </c>
      <c r="LV4">
        <v>0.90107983350753784</v>
      </c>
      <c r="LW4">
        <v>0.90084922313690186</v>
      </c>
      <c r="LX4">
        <v>0.90061861276626587</v>
      </c>
      <c r="LY4">
        <v>0.90045195817947388</v>
      </c>
      <c r="LZ4">
        <v>0.90028530359268188</v>
      </c>
      <c r="MA4">
        <v>0.90019094944000244</v>
      </c>
      <c r="MB4">
        <v>0.90009665489196777</v>
      </c>
      <c r="MC4">
        <v>0.90005654096603394</v>
      </c>
      <c r="MD4">
        <v>0.90001648664474487</v>
      </c>
      <c r="ME4">
        <v>0.90001034736633301</v>
      </c>
      <c r="MF4">
        <v>0.90000420808792114</v>
      </c>
      <c r="MG4">
        <v>0.90002161264419556</v>
      </c>
      <c r="MH4">
        <v>0.90003907680511475</v>
      </c>
      <c r="MI4">
        <v>0.900074303150177</v>
      </c>
      <c r="MJ4">
        <v>0.90010952949523926</v>
      </c>
      <c r="MK4">
        <v>0.90015578269958496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</row>
    <row r="5" spans="1:355">
      <c r="A5" t="s">
        <v>159</v>
      </c>
      <c r="B5">
        <v>-0.15237534046173096</v>
      </c>
      <c r="C5">
        <v>-0.15203361213207245</v>
      </c>
      <c r="D5">
        <v>-0.15169188380241394</v>
      </c>
      <c r="E5">
        <v>-0.15122640132904053</v>
      </c>
      <c r="F5">
        <v>-0.15076093375682831</v>
      </c>
      <c r="G5">
        <v>-0.15010355412960052</v>
      </c>
      <c r="H5">
        <v>-0.14944617450237274</v>
      </c>
      <c r="I5">
        <v>-0.14860112965106964</v>
      </c>
      <c r="J5">
        <v>-0.14775608479976654</v>
      </c>
      <c r="K5">
        <v>-0.14688362181186676</v>
      </c>
      <c r="L5">
        <v>-0.14601115882396698</v>
      </c>
      <c r="M5">
        <v>-0.14531445503234863</v>
      </c>
      <c r="N5">
        <v>-0.14461776614189148</v>
      </c>
      <c r="O5">
        <v>-0.14384183287620544</v>
      </c>
      <c r="P5">
        <v>-0.14306589961051941</v>
      </c>
      <c r="Q5">
        <v>0</v>
      </c>
      <c r="R5">
        <v>0</v>
      </c>
      <c r="S5">
        <v>0</v>
      </c>
      <c r="T5">
        <v>0</v>
      </c>
      <c r="U5">
        <v>0</v>
      </c>
      <c r="V5">
        <v>-0.14306589961051941</v>
      </c>
      <c r="W5">
        <v>-0.1418108344078064</v>
      </c>
      <c r="X5">
        <v>-0.14055576920509338</v>
      </c>
      <c r="Y5">
        <v>-0.13873167335987091</v>
      </c>
      <c r="Z5">
        <v>-0.13690756261348724</v>
      </c>
      <c r="AA5">
        <v>-0.13425493240356445</v>
      </c>
      <c r="AB5">
        <v>-0.13160228729248047</v>
      </c>
      <c r="AC5">
        <v>-0.12827335298061371</v>
      </c>
      <c r="AD5">
        <v>-0.12494441866874695</v>
      </c>
      <c r="AE5">
        <v>-0.12122368067502975</v>
      </c>
      <c r="AF5">
        <v>-0.11750294268131256</v>
      </c>
      <c r="AG5">
        <v>-0.11371855437755585</v>
      </c>
      <c r="AH5">
        <v>-0.10993415862321854</v>
      </c>
      <c r="AI5">
        <v>-0.10616399347782135</v>
      </c>
      <c r="AJ5">
        <v>-0.10239381343126297</v>
      </c>
      <c r="AK5">
        <v>-9.8871275782585144E-2</v>
      </c>
      <c r="AL5">
        <v>-9.5348738133907318E-2</v>
      </c>
      <c r="AM5">
        <v>-9.2197932302951813E-2</v>
      </c>
      <c r="AN5">
        <v>-8.9047141373157501E-2</v>
      </c>
      <c r="AO5">
        <v>-8.9047141373157501E-2</v>
      </c>
      <c r="AP5">
        <v>-8.9047141373157501E-2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0</v>
      </c>
      <c r="JV5">
        <v>0</v>
      </c>
      <c r="JW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-9.6672780811786652E-2</v>
      </c>
      <c r="KR5">
        <v>-0.1933448314666748</v>
      </c>
      <c r="KS5">
        <v>-0.1933448314666748</v>
      </c>
      <c r="KT5">
        <v>-0.1933448314666748</v>
      </c>
      <c r="KU5">
        <v>-0.19349668920040131</v>
      </c>
      <c r="KV5">
        <v>-0.19364854693412781</v>
      </c>
      <c r="KW5">
        <v>-0.19429229199886322</v>
      </c>
      <c r="KX5">
        <v>-0.19493602216243744</v>
      </c>
      <c r="KY5">
        <v>-0.19618846476078033</v>
      </c>
      <c r="KZ5">
        <v>-0.19744090735912323</v>
      </c>
      <c r="LA5">
        <v>-0.19940337538719177</v>
      </c>
      <c r="LB5">
        <v>-0.20136585831642151</v>
      </c>
      <c r="LC5">
        <v>-0.20404882729053497</v>
      </c>
      <c r="LD5">
        <v>-0.20673184096813202</v>
      </c>
      <c r="LE5">
        <v>-0.20949360728263855</v>
      </c>
      <c r="LF5">
        <v>-0.21225535869598389</v>
      </c>
      <c r="LG5">
        <v>-0.21442034840583801</v>
      </c>
      <c r="LH5">
        <v>-0.21658530831336975</v>
      </c>
      <c r="LI5">
        <v>-0.21845197677612305</v>
      </c>
      <c r="LJ5">
        <v>-0.22031864523887634</v>
      </c>
      <c r="LK5">
        <v>-0.22193904221057892</v>
      </c>
      <c r="LL5">
        <v>-0.22355951368808746</v>
      </c>
      <c r="LM5">
        <v>-0.22490842640399933</v>
      </c>
      <c r="LN5">
        <v>-0.22625739872455597</v>
      </c>
      <c r="LO5">
        <v>-0.227457195520401</v>
      </c>
      <c r="LP5">
        <v>-0.22865700721740723</v>
      </c>
      <c r="LQ5">
        <v>-0.2296467125415802</v>
      </c>
      <c r="LR5">
        <v>-0.23063638806343079</v>
      </c>
      <c r="LS5">
        <v>-0.23131886124610901</v>
      </c>
      <c r="LT5">
        <v>-0.23200130462646484</v>
      </c>
      <c r="LU5">
        <v>-0.23234881460666656</v>
      </c>
      <c r="LV5">
        <v>-0.23269632458686829</v>
      </c>
      <c r="LW5">
        <v>-0.23272125422954559</v>
      </c>
      <c r="LX5">
        <v>-0.2327461838722229</v>
      </c>
      <c r="LY5">
        <v>-0.23247858881950378</v>
      </c>
      <c r="LZ5">
        <v>-0.23221099376678467</v>
      </c>
      <c r="MA5">
        <v>-0.23179732263088226</v>
      </c>
      <c r="MB5">
        <v>-0.23138366639614105</v>
      </c>
      <c r="MC5">
        <v>-0.23098403215408325</v>
      </c>
      <c r="MD5">
        <v>-0.23058439791202545</v>
      </c>
      <c r="ME5">
        <v>-0.2302670031785965</v>
      </c>
      <c r="MF5">
        <v>-0.22994959354400635</v>
      </c>
      <c r="MG5">
        <v>-0.2296864241361618</v>
      </c>
      <c r="MH5">
        <v>-0.22942323982715607</v>
      </c>
      <c r="MI5">
        <v>-0.22921459376811981</v>
      </c>
      <c r="MJ5">
        <v>-0.22900593280792236</v>
      </c>
      <c r="MK5">
        <v>-0.22885598242282867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</row>
    <row r="6" spans="1:355">
      <c r="A6" t="s">
        <v>160</v>
      </c>
      <c r="B6">
        <v>0.13052710890769958</v>
      </c>
      <c r="C6">
        <v>5.4507970809936523E-2</v>
      </c>
      <c r="D6">
        <v>-2.1511159837245941E-2</v>
      </c>
      <c r="E6">
        <v>-0.13548624515533447</v>
      </c>
      <c r="F6">
        <v>-0.24946129322052002</v>
      </c>
      <c r="G6">
        <v>-0.37469750642776489</v>
      </c>
      <c r="H6">
        <v>-0.49993371963500977</v>
      </c>
      <c r="I6">
        <v>-0.5796743631362915</v>
      </c>
      <c r="J6">
        <v>-0.65941506624221802</v>
      </c>
      <c r="K6">
        <v>-0.67808002233505249</v>
      </c>
      <c r="L6">
        <v>-0.69674497842788696</v>
      </c>
      <c r="M6">
        <v>-0.69438314437866211</v>
      </c>
      <c r="N6">
        <v>-0.69202125072479248</v>
      </c>
      <c r="O6">
        <v>-0.65152132511138916</v>
      </c>
      <c r="P6">
        <v>-0.61102139949798584</v>
      </c>
      <c r="Q6">
        <v>0</v>
      </c>
      <c r="R6">
        <v>0</v>
      </c>
      <c r="S6">
        <v>0</v>
      </c>
      <c r="T6">
        <v>0</v>
      </c>
      <c r="U6">
        <v>0</v>
      </c>
      <c r="V6">
        <v>-0.61100822687149048</v>
      </c>
      <c r="W6">
        <v>-0.60756087303161621</v>
      </c>
      <c r="X6">
        <v>-0.60411351919174194</v>
      </c>
      <c r="Y6">
        <v>-0.71518576145172119</v>
      </c>
      <c r="Z6">
        <v>-0.82625836133956909</v>
      </c>
      <c r="AA6">
        <v>-0.95217639207839966</v>
      </c>
      <c r="AB6">
        <v>-1.078094482421875</v>
      </c>
      <c r="AC6">
        <v>-1.1431542634963989</v>
      </c>
      <c r="AD6">
        <v>-1.2082138061523438</v>
      </c>
      <c r="AE6">
        <v>-1.3163672685623169</v>
      </c>
      <c r="AF6">
        <v>-1.4245206117630005</v>
      </c>
      <c r="AG6">
        <v>-1.6649461984634399</v>
      </c>
      <c r="AH6">
        <v>-1.9053722620010376</v>
      </c>
      <c r="AI6">
        <v>-2.1366403102874756</v>
      </c>
      <c r="AJ6">
        <v>-2.3679087162017822</v>
      </c>
      <c r="AK6">
        <v>-2.5239520072937012</v>
      </c>
      <c r="AL6">
        <v>-2.679995059967041</v>
      </c>
      <c r="AM6">
        <v>-2.8171980381011963</v>
      </c>
      <c r="AN6">
        <v>-2.9544007778167725</v>
      </c>
      <c r="AO6">
        <v>-1.477198600769043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0</v>
      </c>
      <c r="JF6">
        <v>0</v>
      </c>
      <c r="JG6">
        <v>0</v>
      </c>
      <c r="JH6">
        <v>0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0</v>
      </c>
      <c r="JV6">
        <v>0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8.9871418822440319E-6</v>
      </c>
      <c r="KS6">
        <v>1.1825730800628662</v>
      </c>
      <c r="KT6">
        <v>2.3651597499847412</v>
      </c>
      <c r="KU6">
        <v>2.3820993900299072</v>
      </c>
      <c r="KV6">
        <v>2.3990347385406494</v>
      </c>
      <c r="KW6">
        <v>2.41495680809021</v>
      </c>
      <c r="KX6">
        <v>2.4308784008026123</v>
      </c>
      <c r="KY6">
        <v>2.2403378486633301</v>
      </c>
      <c r="KZ6">
        <v>2.049795389175415</v>
      </c>
      <c r="LA6">
        <v>1.9068633317947388</v>
      </c>
      <c r="LB6">
        <v>1.7639311552047729</v>
      </c>
      <c r="LC6">
        <v>1.6198529005050659</v>
      </c>
      <c r="LD6">
        <v>1.4757717847824097</v>
      </c>
      <c r="LE6">
        <v>1.252743124961853</v>
      </c>
      <c r="LF6">
        <v>1.0297143459320068</v>
      </c>
      <c r="LG6">
        <v>0.8565901517868042</v>
      </c>
      <c r="LH6">
        <v>0.68346923589706421</v>
      </c>
      <c r="LI6">
        <v>0.51123178005218506</v>
      </c>
      <c r="LJ6">
        <v>0.3389943540096283</v>
      </c>
      <c r="LK6">
        <v>0.18360255658626556</v>
      </c>
      <c r="LL6">
        <v>2.7931101620197296E-2</v>
      </c>
      <c r="LM6">
        <v>-2.0640108734369278E-2</v>
      </c>
      <c r="LN6">
        <v>-6.9213129580020905E-2</v>
      </c>
      <c r="LO6">
        <v>-0.11502097547054291</v>
      </c>
      <c r="LP6">
        <v>-0.16082882881164551</v>
      </c>
      <c r="LQ6">
        <v>-0.2382463812828064</v>
      </c>
      <c r="LR6">
        <v>-0.31566148996353149</v>
      </c>
      <c r="LS6">
        <v>-0.34015712141990662</v>
      </c>
      <c r="LT6">
        <v>-0.36465141177177429</v>
      </c>
      <c r="LU6">
        <v>-0.33550059795379639</v>
      </c>
      <c r="LV6">
        <v>-0.30634883046150208</v>
      </c>
      <c r="LW6">
        <v>-0.3025459349155426</v>
      </c>
      <c r="LX6">
        <v>-0.29874342679977417</v>
      </c>
      <c r="LY6">
        <v>-0.32980567216873169</v>
      </c>
      <c r="LZ6">
        <v>-0.36086791753768921</v>
      </c>
      <c r="MA6">
        <v>-0.37083491683006287</v>
      </c>
      <c r="MB6">
        <v>-0.38080123066902161</v>
      </c>
      <c r="MC6">
        <v>-0.34578928351402283</v>
      </c>
      <c r="MD6">
        <v>-0.31077840924263</v>
      </c>
      <c r="ME6">
        <v>-0.2610679566860199</v>
      </c>
      <c r="MF6">
        <v>-0.21136149764060974</v>
      </c>
      <c r="MG6">
        <v>-0.20334538817405701</v>
      </c>
      <c r="MH6">
        <v>-0.19532939791679382</v>
      </c>
      <c r="MI6">
        <v>-0.21626915037631989</v>
      </c>
      <c r="MJ6">
        <v>-0.23720888793468475</v>
      </c>
      <c r="MK6">
        <v>-0.24328657984733582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</row>
    <row r="7" spans="1:355">
      <c r="A7" t="s">
        <v>161</v>
      </c>
      <c r="B7">
        <v>222.10784912109375</v>
      </c>
      <c r="C7">
        <v>221.94723510742188</v>
      </c>
      <c r="D7">
        <v>221.78660583496094</v>
      </c>
      <c r="E7">
        <v>221.629638671875</v>
      </c>
      <c r="F7">
        <v>221.47268676757813</v>
      </c>
      <c r="G7">
        <v>221.3253173828125</v>
      </c>
      <c r="H7">
        <v>221.17793273925781</v>
      </c>
      <c r="I7">
        <v>221.08509826660156</v>
      </c>
      <c r="J7">
        <v>220.99224853515625</v>
      </c>
      <c r="K7">
        <v>220.75347900390625</v>
      </c>
      <c r="L7">
        <v>220.51470947265625</v>
      </c>
      <c r="M7">
        <v>219.91717529296875</v>
      </c>
      <c r="N7">
        <v>219.31965637207031</v>
      </c>
      <c r="O7">
        <v>218.58233642578125</v>
      </c>
      <c r="P7">
        <v>217.84500122070313</v>
      </c>
      <c r="Q7">
        <v>0</v>
      </c>
      <c r="R7">
        <v>0</v>
      </c>
      <c r="S7">
        <v>0</v>
      </c>
      <c r="T7">
        <v>0</v>
      </c>
      <c r="U7">
        <v>0</v>
      </c>
      <c r="V7">
        <v>217.84471130371094</v>
      </c>
      <c r="W7">
        <v>216.98768615722656</v>
      </c>
      <c r="X7">
        <v>216.13066101074219</v>
      </c>
      <c r="Y7">
        <v>215.126220703125</v>
      </c>
      <c r="Z7">
        <v>214.12176513671875</v>
      </c>
      <c r="AA7">
        <v>213.34414672851563</v>
      </c>
      <c r="AB7">
        <v>212.5665283203125</v>
      </c>
      <c r="AC7">
        <v>212.126220703125</v>
      </c>
      <c r="AD7">
        <v>211.68592834472656</v>
      </c>
      <c r="AE7">
        <v>210.87147521972656</v>
      </c>
      <c r="AF7">
        <v>210.05703735351563</v>
      </c>
      <c r="AG7">
        <v>208.44850158691406</v>
      </c>
      <c r="AH7">
        <v>206.83995056152344</v>
      </c>
      <c r="AI7">
        <v>205.29191589355469</v>
      </c>
      <c r="AJ7">
        <v>203.74386596679688</v>
      </c>
      <c r="AK7">
        <v>202.8623046875</v>
      </c>
      <c r="AL7">
        <v>201.98075866699219</v>
      </c>
      <c r="AM7">
        <v>201.34645080566406</v>
      </c>
      <c r="AN7">
        <v>200.712158203125</v>
      </c>
      <c r="AO7">
        <v>100.35595703125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0</v>
      </c>
      <c r="JF7">
        <v>0</v>
      </c>
      <c r="JG7">
        <v>0</v>
      </c>
      <c r="JH7">
        <v>0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0</v>
      </c>
      <c r="JV7">
        <v>0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7.4944330845028162E-4</v>
      </c>
      <c r="KS7">
        <v>98.615501403808594</v>
      </c>
      <c r="KT7">
        <v>197.23213195800781</v>
      </c>
      <c r="KU7">
        <v>198.36195373535156</v>
      </c>
      <c r="KV7">
        <v>199.49139404296875</v>
      </c>
      <c r="KW7">
        <v>200.41096496582031</v>
      </c>
      <c r="KX7">
        <v>201.33052062988281</v>
      </c>
      <c r="KY7">
        <v>203.37031555175781</v>
      </c>
      <c r="KZ7">
        <v>205.41012573242188</v>
      </c>
      <c r="LA7">
        <v>207.31593322753906</v>
      </c>
      <c r="LB7">
        <v>209.22175598144531</v>
      </c>
      <c r="LC7">
        <v>210.52151489257813</v>
      </c>
      <c r="LD7">
        <v>211.82130432128906</v>
      </c>
      <c r="LE7">
        <v>213.20654296875</v>
      </c>
      <c r="LF7">
        <v>214.59178161621094</v>
      </c>
      <c r="LG7">
        <v>215.92709350585938</v>
      </c>
      <c r="LH7">
        <v>217.26235961914063</v>
      </c>
      <c r="LI7">
        <v>218.13002014160156</v>
      </c>
      <c r="LJ7">
        <v>218.9976806640625</v>
      </c>
      <c r="LK7">
        <v>219.42356872558594</v>
      </c>
      <c r="LL7">
        <v>219.84944152832031</v>
      </c>
      <c r="LM7">
        <v>220.02119445800781</v>
      </c>
      <c r="LN7">
        <v>220.19294738769531</v>
      </c>
      <c r="LO7">
        <v>220.16744995117188</v>
      </c>
      <c r="LP7">
        <v>220.14195251464844</v>
      </c>
      <c r="LQ7">
        <v>220.00462341308594</v>
      </c>
      <c r="LR7">
        <v>219.8673095703125</v>
      </c>
      <c r="LS7">
        <v>219.77482604980469</v>
      </c>
      <c r="LT7">
        <v>219.68234252929688</v>
      </c>
      <c r="LU7">
        <v>219.66236877441406</v>
      </c>
      <c r="LV7">
        <v>219.64237976074219</v>
      </c>
      <c r="LW7">
        <v>219.56687927246094</v>
      </c>
      <c r="LX7">
        <v>219.49136352539063</v>
      </c>
      <c r="LY7">
        <v>219.33969116210938</v>
      </c>
      <c r="LZ7">
        <v>219.18800354003906</v>
      </c>
      <c r="MA7">
        <v>219.08644104003906</v>
      </c>
      <c r="MB7">
        <v>218.98489379882813</v>
      </c>
      <c r="MC7">
        <v>219.003662109375</v>
      </c>
      <c r="MD7">
        <v>219.02243041992188</v>
      </c>
      <c r="ME7">
        <v>219.11271667480469</v>
      </c>
      <c r="MF7">
        <v>219.20274353027344</v>
      </c>
      <c r="MG7">
        <v>219.2799072265625</v>
      </c>
      <c r="MH7">
        <v>219.35708618164063</v>
      </c>
      <c r="MI7">
        <v>219.4169921875</v>
      </c>
      <c r="MJ7">
        <v>219.47689819335938</v>
      </c>
      <c r="MK7">
        <v>219.54513549804688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</row>
    <row r="8" spans="1:355">
      <c r="A8" t="s">
        <v>162</v>
      </c>
      <c r="B8">
        <v>0.52662551403045654</v>
      </c>
      <c r="C8">
        <v>0.58297961950302124</v>
      </c>
      <c r="D8">
        <v>0.63933372497558594</v>
      </c>
      <c r="E8">
        <v>0.68630272150039673</v>
      </c>
      <c r="F8">
        <v>0.73327165842056274</v>
      </c>
      <c r="G8">
        <v>0.71472436189651489</v>
      </c>
      <c r="H8">
        <v>0.69617700576782227</v>
      </c>
      <c r="I8">
        <v>0.56503927707672119</v>
      </c>
      <c r="J8">
        <v>0.43390145897865295</v>
      </c>
      <c r="K8">
        <v>0.29172307252883911</v>
      </c>
      <c r="L8">
        <v>0.14954459667205811</v>
      </c>
      <c r="M8">
        <v>9.5873676240444183E-2</v>
      </c>
      <c r="N8">
        <v>4.220275953412056E-2</v>
      </c>
      <c r="O8">
        <v>1.2051273137331009E-2</v>
      </c>
      <c r="P8">
        <v>-1.8100261688232422E-2</v>
      </c>
      <c r="Q8">
        <v>0</v>
      </c>
      <c r="R8">
        <v>0</v>
      </c>
      <c r="S8">
        <v>0</v>
      </c>
      <c r="T8">
        <v>0</v>
      </c>
      <c r="U8">
        <v>0</v>
      </c>
      <c r="V8">
        <v>-1.8131019547581673E-2</v>
      </c>
      <c r="W8">
        <v>-7.4378333985805511E-2</v>
      </c>
      <c r="X8">
        <v>-0.13062581419944763</v>
      </c>
      <c r="Y8">
        <v>-0.25333264470100403</v>
      </c>
      <c r="Z8">
        <v>-0.37603983283042908</v>
      </c>
      <c r="AA8">
        <v>-0.57097542285919189</v>
      </c>
      <c r="AB8">
        <v>-0.7659110426902771</v>
      </c>
      <c r="AC8">
        <v>-0.93191134929656982</v>
      </c>
      <c r="AD8">
        <v>-1.0979111194610596</v>
      </c>
      <c r="AE8">
        <v>-1.1654919385910034</v>
      </c>
      <c r="AF8">
        <v>-1.2330724000930786</v>
      </c>
      <c r="AG8">
        <v>-1.2270605564117432</v>
      </c>
      <c r="AH8">
        <v>-1.2210487127304077</v>
      </c>
      <c r="AI8">
        <v>-1.1663918495178223</v>
      </c>
      <c r="AJ8">
        <v>-1.1117348670959473</v>
      </c>
      <c r="AK8">
        <v>-1.0184875726699829</v>
      </c>
      <c r="AL8">
        <v>-0.92524021863937378</v>
      </c>
      <c r="AM8">
        <v>-0.85112452507019043</v>
      </c>
      <c r="AN8">
        <v>-0.77700901031494141</v>
      </c>
      <c r="AO8">
        <v>-0.3885040283203125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0</v>
      </c>
      <c r="IP8">
        <v>0</v>
      </c>
      <c r="IQ8">
        <v>0</v>
      </c>
      <c r="IR8">
        <v>0</v>
      </c>
      <c r="IS8">
        <v>0</v>
      </c>
      <c r="IT8">
        <v>0</v>
      </c>
      <c r="IU8">
        <v>0</v>
      </c>
      <c r="IV8">
        <v>0</v>
      </c>
      <c r="IW8">
        <v>0</v>
      </c>
      <c r="IX8">
        <v>0</v>
      </c>
      <c r="IY8">
        <v>0</v>
      </c>
      <c r="IZ8">
        <v>0</v>
      </c>
      <c r="JA8">
        <v>0</v>
      </c>
      <c r="JB8">
        <v>0</v>
      </c>
      <c r="JC8">
        <v>0</v>
      </c>
      <c r="JD8">
        <v>0</v>
      </c>
      <c r="JE8">
        <v>0</v>
      </c>
      <c r="JF8">
        <v>0</v>
      </c>
      <c r="JG8">
        <v>0</v>
      </c>
      <c r="JH8">
        <v>0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0</v>
      </c>
      <c r="JV8">
        <v>0</v>
      </c>
      <c r="JW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1.1004985026374925E-5</v>
      </c>
      <c r="KS8">
        <v>1.4480909109115601</v>
      </c>
      <c r="KT8">
        <v>2.8961985111236572</v>
      </c>
      <c r="KU8">
        <v>2.1891689300537109</v>
      </c>
      <c r="KV8">
        <v>1.4821305274963379</v>
      </c>
      <c r="KW8">
        <v>0.60876774787902832</v>
      </c>
      <c r="KX8">
        <v>-0.26457822322845459</v>
      </c>
      <c r="KY8">
        <v>-0.78685182332992554</v>
      </c>
      <c r="KZ8">
        <v>-1.3091225624084473</v>
      </c>
      <c r="LA8">
        <v>-1.6162059307098389</v>
      </c>
      <c r="LB8">
        <v>-1.9232889413833618</v>
      </c>
      <c r="LC8">
        <v>-2.1938798427581787</v>
      </c>
      <c r="LD8">
        <v>-2.4644758701324463</v>
      </c>
      <c r="LE8">
        <v>-2.4513425827026367</v>
      </c>
      <c r="LF8">
        <v>-2.4382076263427734</v>
      </c>
      <c r="LG8">
        <v>-2.2133228778839111</v>
      </c>
      <c r="LH8">
        <v>-1.9884426593780518</v>
      </c>
      <c r="LI8">
        <v>-1.7317543029785156</v>
      </c>
      <c r="LJ8">
        <v>-1.4750657081604004</v>
      </c>
      <c r="LK8">
        <v>-1.2374080419540405</v>
      </c>
      <c r="LL8">
        <v>-0.99975907802581787</v>
      </c>
      <c r="LM8">
        <v>-0.8151249885559082</v>
      </c>
      <c r="LN8">
        <v>-0.63048309087753296</v>
      </c>
      <c r="LO8">
        <v>-0.39496085047721863</v>
      </c>
      <c r="LP8">
        <v>-0.1594386100769043</v>
      </c>
      <c r="LQ8">
        <v>0.12148819863796234</v>
      </c>
      <c r="LR8">
        <v>0.40240490436553955</v>
      </c>
      <c r="LS8">
        <v>0.57538211345672607</v>
      </c>
      <c r="LT8">
        <v>0.7483518123626709</v>
      </c>
      <c r="LU8">
        <v>0.81013596057891846</v>
      </c>
      <c r="LV8">
        <v>0.87192255258560181</v>
      </c>
      <c r="LW8">
        <v>0.94183081388473511</v>
      </c>
      <c r="LX8">
        <v>1.0117415189743042</v>
      </c>
      <c r="LY8">
        <v>1.0661790370941162</v>
      </c>
      <c r="LZ8">
        <v>1.1206164360046387</v>
      </c>
      <c r="MA8">
        <v>1.0607881546020508</v>
      </c>
      <c r="MB8">
        <v>1.0009603500366211</v>
      </c>
      <c r="MC8">
        <v>0.85996061563491821</v>
      </c>
      <c r="MD8">
        <v>0.71896576881408691</v>
      </c>
      <c r="ME8">
        <v>0.58411282300949097</v>
      </c>
      <c r="MF8">
        <v>0.4492497444152832</v>
      </c>
      <c r="MG8">
        <v>0.35209232568740845</v>
      </c>
      <c r="MH8">
        <v>0.25493153929710388</v>
      </c>
      <c r="MI8">
        <v>0.18178427219390869</v>
      </c>
      <c r="MJ8">
        <v>0.10863703489303589</v>
      </c>
      <c r="MK8">
        <v>5.0168402493000031E-2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</row>
    <row r="9" spans="1:355">
      <c r="A9" t="s">
        <v>163</v>
      </c>
      <c r="B9">
        <v>27.357322692871094</v>
      </c>
      <c r="C9">
        <v>27.578527450561523</v>
      </c>
      <c r="D9">
        <v>27.799732208251953</v>
      </c>
      <c r="E9">
        <v>28.018686294555664</v>
      </c>
      <c r="F9">
        <v>28.237640380859375</v>
      </c>
      <c r="G9">
        <v>28.408136367797852</v>
      </c>
      <c r="H9">
        <v>28.578632354736328</v>
      </c>
      <c r="I9">
        <v>28.612039566040039</v>
      </c>
      <c r="J9">
        <v>28.64544677734375</v>
      </c>
      <c r="K9">
        <v>28.557004928588867</v>
      </c>
      <c r="L9">
        <v>28.468561172485352</v>
      </c>
      <c r="M9">
        <v>28.303539276123047</v>
      </c>
      <c r="N9">
        <v>28.138515472412109</v>
      </c>
      <c r="O9">
        <v>27.905208587646484</v>
      </c>
      <c r="P9">
        <v>27.671901702880859</v>
      </c>
      <c r="Q9">
        <v>0</v>
      </c>
      <c r="R9">
        <v>0</v>
      </c>
      <c r="S9">
        <v>0</v>
      </c>
      <c r="T9">
        <v>0</v>
      </c>
      <c r="U9">
        <v>0</v>
      </c>
      <c r="V9">
        <v>27.672351837158203</v>
      </c>
      <c r="W9">
        <v>27.438600540161133</v>
      </c>
      <c r="X9">
        <v>27.204849243164063</v>
      </c>
      <c r="Y9">
        <v>26.977680206298828</v>
      </c>
      <c r="Z9">
        <v>26.750511169433594</v>
      </c>
      <c r="AA9">
        <v>26.623659133911133</v>
      </c>
      <c r="AB9">
        <v>26.496807098388672</v>
      </c>
      <c r="AC9">
        <v>26.585014343261719</v>
      </c>
      <c r="AD9">
        <v>26.673221588134766</v>
      </c>
      <c r="AE9">
        <v>26.989219665527344</v>
      </c>
      <c r="AF9">
        <v>27.305217742919922</v>
      </c>
      <c r="AG9">
        <v>27.814130783081055</v>
      </c>
      <c r="AH9">
        <v>28.32304573059082</v>
      </c>
      <c r="AI9">
        <v>29.131160736083984</v>
      </c>
      <c r="AJ9">
        <v>29.939279556274414</v>
      </c>
      <c r="AK9">
        <v>31.120309829711914</v>
      </c>
      <c r="AL9">
        <v>32.301342010498047</v>
      </c>
      <c r="AM9">
        <v>33.766864776611328</v>
      </c>
      <c r="AN9">
        <v>35.232383728027344</v>
      </c>
      <c r="AO9">
        <v>17.616170883178711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0</v>
      </c>
      <c r="HV9">
        <v>0</v>
      </c>
      <c r="HW9">
        <v>0</v>
      </c>
      <c r="HX9">
        <v>0</v>
      </c>
      <c r="HY9">
        <v>0</v>
      </c>
      <c r="HZ9">
        <v>0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0</v>
      </c>
      <c r="IM9">
        <v>0</v>
      </c>
      <c r="IN9">
        <v>0</v>
      </c>
      <c r="IO9">
        <v>0</v>
      </c>
      <c r="IP9">
        <v>0</v>
      </c>
      <c r="IQ9">
        <v>0</v>
      </c>
      <c r="IR9">
        <v>0</v>
      </c>
      <c r="IS9">
        <v>0</v>
      </c>
      <c r="IT9">
        <v>0</v>
      </c>
      <c r="IU9">
        <v>0</v>
      </c>
      <c r="IV9">
        <v>0</v>
      </c>
      <c r="IW9">
        <v>0</v>
      </c>
      <c r="IX9">
        <v>0</v>
      </c>
      <c r="IY9">
        <v>0</v>
      </c>
      <c r="IZ9">
        <v>0</v>
      </c>
      <c r="JA9">
        <v>0</v>
      </c>
      <c r="JB9">
        <v>0</v>
      </c>
      <c r="JC9">
        <v>0</v>
      </c>
      <c r="JD9">
        <v>0</v>
      </c>
      <c r="JE9">
        <v>0</v>
      </c>
      <c r="JF9">
        <v>0</v>
      </c>
      <c r="JG9">
        <v>0</v>
      </c>
      <c r="JH9">
        <v>0</v>
      </c>
      <c r="JI9">
        <v>0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0</v>
      </c>
      <c r="JQ9">
        <v>0</v>
      </c>
      <c r="JR9">
        <v>0</v>
      </c>
      <c r="JS9">
        <v>0</v>
      </c>
      <c r="JT9">
        <v>0</v>
      </c>
      <c r="JU9">
        <v>0</v>
      </c>
      <c r="JV9">
        <v>0</v>
      </c>
      <c r="JW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1.5529857773799449E-4</v>
      </c>
      <c r="KS9">
        <v>20.434963226318359</v>
      </c>
      <c r="KT9">
        <v>40.870162963867188</v>
      </c>
      <c r="KU9">
        <v>39.142845153808594</v>
      </c>
      <c r="KV9">
        <v>37.415439605712891</v>
      </c>
      <c r="KW9">
        <v>35.536952972412109</v>
      </c>
      <c r="KX9">
        <v>33.658500671386719</v>
      </c>
      <c r="KY9">
        <v>32.548839569091797</v>
      </c>
      <c r="KZ9">
        <v>31.439184188842773</v>
      </c>
      <c r="LA9">
        <v>30.540094375610352</v>
      </c>
      <c r="LB9">
        <v>29.641002655029297</v>
      </c>
      <c r="LC9">
        <v>28.5673828125</v>
      </c>
      <c r="LD9">
        <v>27.493743896484375</v>
      </c>
      <c r="LE9">
        <v>26.970613479614258</v>
      </c>
      <c r="LF9">
        <v>26.447486877441406</v>
      </c>
      <c r="LG9">
        <v>26.666763305664063</v>
      </c>
      <c r="LH9">
        <v>26.88603401184082</v>
      </c>
      <c r="LI9">
        <v>27.353639602661133</v>
      </c>
      <c r="LJ9">
        <v>27.821247100830078</v>
      </c>
      <c r="LK9">
        <v>28.298517227172852</v>
      </c>
      <c r="LL9">
        <v>28.776838302612305</v>
      </c>
      <c r="LM9">
        <v>29.205121994018555</v>
      </c>
      <c r="LN9">
        <v>29.6334228515625</v>
      </c>
      <c r="LO9">
        <v>30.092971801757813</v>
      </c>
      <c r="LP9">
        <v>30.552522659301758</v>
      </c>
      <c r="LQ9">
        <v>31.044576644897461</v>
      </c>
      <c r="LR9">
        <v>31.536613464355469</v>
      </c>
      <c r="LS9">
        <v>31.940160751342773</v>
      </c>
      <c r="LT9">
        <v>32.343692779541016</v>
      </c>
      <c r="LU9">
        <v>32.649330139160156</v>
      </c>
      <c r="LV9">
        <v>32.954978942871094</v>
      </c>
      <c r="LW9">
        <v>33.28643798828125</v>
      </c>
      <c r="LX9">
        <v>33.617908477783203</v>
      </c>
      <c r="LY9">
        <v>33.952621459960938</v>
      </c>
      <c r="LZ9">
        <v>34.287334442138672</v>
      </c>
      <c r="MA9">
        <v>34.481651306152344</v>
      </c>
      <c r="MB9">
        <v>34.675960540771484</v>
      </c>
      <c r="MC9">
        <v>34.700855255126953</v>
      </c>
      <c r="MD9">
        <v>34.725746154785156</v>
      </c>
      <c r="ME9">
        <v>34.674217224121094</v>
      </c>
      <c r="MF9">
        <v>34.623928070068359</v>
      </c>
      <c r="MG9">
        <v>34.568820953369141</v>
      </c>
      <c r="MH9">
        <v>34.513710021972656</v>
      </c>
      <c r="MI9">
        <v>34.450759887695313</v>
      </c>
      <c r="MJ9">
        <v>34.387809753417969</v>
      </c>
      <c r="MK9">
        <v>34.316463470458984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</row>
    <row r="10" spans="1:355">
      <c r="A10" t="s">
        <v>164</v>
      </c>
      <c r="B10">
        <v>8.997005969285965E-2</v>
      </c>
      <c r="C10">
        <v>8.9009843766689301E-2</v>
      </c>
      <c r="D10">
        <v>8.8049627840518951E-2</v>
      </c>
      <c r="E10">
        <v>8.5232123732566833E-2</v>
      </c>
      <c r="F10">
        <v>8.2414627075195313E-2</v>
      </c>
      <c r="G10">
        <v>8.9251413941383362E-2</v>
      </c>
      <c r="H10">
        <v>9.6088208258152008E-2</v>
      </c>
      <c r="I10">
        <v>0.10021412372589111</v>
      </c>
      <c r="J10">
        <v>0.10434003919363022</v>
      </c>
      <c r="K10">
        <v>0.10641248524188995</v>
      </c>
      <c r="L10">
        <v>0.10848493129014969</v>
      </c>
      <c r="M10">
        <v>0.11889961361885071</v>
      </c>
      <c r="N10">
        <v>0.12931428849697113</v>
      </c>
      <c r="O10">
        <v>0.12744408845901489</v>
      </c>
      <c r="P10">
        <v>0.12557388842105865</v>
      </c>
      <c r="Q10">
        <v>0</v>
      </c>
      <c r="R10">
        <v>0</v>
      </c>
      <c r="S10">
        <v>0</v>
      </c>
      <c r="T10">
        <v>0</v>
      </c>
      <c r="U10">
        <v>0</v>
      </c>
      <c r="V10">
        <v>0.12557286024093628</v>
      </c>
      <c r="W10">
        <v>0.10910401493310928</v>
      </c>
      <c r="X10">
        <v>9.2635124921798706E-2</v>
      </c>
      <c r="Y10">
        <v>6.6006362438201904E-2</v>
      </c>
      <c r="Z10">
        <v>3.9377525448799133E-2</v>
      </c>
      <c r="AA10">
        <v>1.5870407223701477E-3</v>
      </c>
      <c r="AB10">
        <v>-3.6203440278768539E-2</v>
      </c>
      <c r="AC10">
        <v>-7.0885136723518372E-2</v>
      </c>
      <c r="AD10">
        <v>-0.10556675493717194</v>
      </c>
      <c r="AE10">
        <v>-0.11580738425254822</v>
      </c>
      <c r="AF10">
        <v>-0.12604796886444092</v>
      </c>
      <c r="AG10">
        <v>-0.10182482004165649</v>
      </c>
      <c r="AH10">
        <v>-7.7601619064807892E-2</v>
      </c>
      <c r="AI10">
        <v>-4.7964103519916534E-2</v>
      </c>
      <c r="AJ10">
        <v>-1.8326535820960999E-2</v>
      </c>
      <c r="AK10">
        <v>1.4938246458768845E-3</v>
      </c>
      <c r="AL10">
        <v>2.1314186975359917E-2</v>
      </c>
      <c r="AM10">
        <v>3.674643486738205E-2</v>
      </c>
      <c r="AN10">
        <v>5.217863991856575E-2</v>
      </c>
      <c r="AO10">
        <v>2.6089288294315338E-2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0</v>
      </c>
      <c r="HZ10">
        <v>0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0</v>
      </c>
      <c r="IO10">
        <v>0</v>
      </c>
      <c r="IP10">
        <v>0</v>
      </c>
      <c r="IQ10">
        <v>0</v>
      </c>
      <c r="IR10">
        <v>0</v>
      </c>
      <c r="IS10">
        <v>0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0</v>
      </c>
      <c r="JD10">
        <v>0</v>
      </c>
      <c r="JE10">
        <v>0</v>
      </c>
      <c r="JF10">
        <v>0</v>
      </c>
      <c r="JG10">
        <v>0</v>
      </c>
      <c r="JH10">
        <v>0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0</v>
      </c>
      <c r="JU10">
        <v>0</v>
      </c>
      <c r="JV10">
        <v>0</v>
      </c>
      <c r="JW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1.743537040965748E-6</v>
      </c>
      <c r="KS10">
        <v>0.22942331433296204</v>
      </c>
      <c r="KT10">
        <v>0.45884928107261658</v>
      </c>
      <c r="KU10">
        <v>0.25092947483062744</v>
      </c>
      <c r="KV10">
        <v>4.3008062988519669E-2</v>
      </c>
      <c r="KW10">
        <v>-0.13858205080032349</v>
      </c>
      <c r="KX10">
        <v>-0.32016867399215698</v>
      </c>
      <c r="KY10">
        <v>-0.37576305866241455</v>
      </c>
      <c r="KZ10">
        <v>-0.43135645985603333</v>
      </c>
      <c r="LA10">
        <v>-0.44419845938682556</v>
      </c>
      <c r="LB10">
        <v>-0.45704030990600586</v>
      </c>
      <c r="LC10">
        <v>-0.4471156895160675</v>
      </c>
      <c r="LD10">
        <v>-0.43719089031219482</v>
      </c>
      <c r="LE10">
        <v>-0.39138689637184143</v>
      </c>
      <c r="LF10">
        <v>-0.34558278322219849</v>
      </c>
      <c r="LG10">
        <v>-0.30286604166030884</v>
      </c>
      <c r="LH10">
        <v>-0.26015010476112366</v>
      </c>
      <c r="LI10">
        <v>-0.21858325600624084</v>
      </c>
      <c r="LJ10">
        <v>-0.17701640725135803</v>
      </c>
      <c r="LK10">
        <v>-0.1391865462064743</v>
      </c>
      <c r="LL10">
        <v>-0.10128860175609589</v>
      </c>
      <c r="LM10">
        <v>-8.1915304064750671E-2</v>
      </c>
      <c r="LN10">
        <v>-6.254114955663681E-2</v>
      </c>
      <c r="LO10">
        <v>-3.6050423979759216E-2</v>
      </c>
      <c r="LP10">
        <v>-9.5596984028816223E-3</v>
      </c>
      <c r="LQ10">
        <v>2.973155677318573E-2</v>
      </c>
      <c r="LR10">
        <v>6.9021508097648621E-2</v>
      </c>
      <c r="LS10">
        <v>9.0924061834812164E-2</v>
      </c>
      <c r="LT10">
        <v>0.11282564699649811</v>
      </c>
      <c r="LU10">
        <v>0.11377692222595215</v>
      </c>
      <c r="LV10">
        <v>0.11472826451063156</v>
      </c>
      <c r="LW10">
        <v>0.12056673318147659</v>
      </c>
      <c r="LX10">
        <v>0.12640555202960968</v>
      </c>
      <c r="LY10">
        <v>0.14033617079257965</v>
      </c>
      <c r="LZ10">
        <v>0.15426677465438843</v>
      </c>
      <c r="MA10">
        <v>0.15765969455242157</v>
      </c>
      <c r="MB10">
        <v>0.16105230152606964</v>
      </c>
      <c r="MC10">
        <v>0.14757815003395081</v>
      </c>
      <c r="MD10">
        <v>0.13410437107086182</v>
      </c>
      <c r="ME10">
        <v>0.1149170771241188</v>
      </c>
      <c r="MF10">
        <v>9.5730721950531006E-2</v>
      </c>
      <c r="MG10">
        <v>8.1461623311042786E-2</v>
      </c>
      <c r="MH10">
        <v>6.7192040383815765E-2</v>
      </c>
      <c r="MI10">
        <v>5.6847255676984787E-2</v>
      </c>
      <c r="MJ10">
        <v>4.6502470970153809E-2</v>
      </c>
      <c r="MK10">
        <v>3.9054360240697861E-2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</row>
    <row r="11" spans="1:355">
      <c r="A11" t="s">
        <v>165</v>
      </c>
      <c r="B11">
        <v>-9.7525167465209961</v>
      </c>
      <c r="C11">
        <v>-9.6648893356323242</v>
      </c>
      <c r="D11">
        <v>-9.5772619247436523</v>
      </c>
      <c r="E11">
        <v>-9.4491796493530273</v>
      </c>
      <c r="F11">
        <v>-9.3210983276367188</v>
      </c>
      <c r="G11">
        <v>-9.1684846878051758</v>
      </c>
      <c r="H11">
        <v>-9.0158710479736328</v>
      </c>
      <c r="I11">
        <v>-8.919342041015625</v>
      </c>
      <c r="J11">
        <v>-8.8228120803833008</v>
      </c>
      <c r="K11">
        <v>-8.7815513610839844</v>
      </c>
      <c r="L11">
        <v>-8.740290641784668</v>
      </c>
      <c r="M11">
        <v>-8.7017288208007813</v>
      </c>
      <c r="N11">
        <v>-8.6631660461425781</v>
      </c>
      <c r="O11">
        <v>-8.8617124557495117</v>
      </c>
      <c r="P11">
        <v>-9.0602598190307617</v>
      </c>
      <c r="Q11">
        <v>0</v>
      </c>
      <c r="R11">
        <v>0</v>
      </c>
      <c r="S11">
        <v>0</v>
      </c>
      <c r="T11">
        <v>0</v>
      </c>
      <c r="U11">
        <v>0</v>
      </c>
      <c r="V11">
        <v>-9.0617427825927734</v>
      </c>
      <c r="W11">
        <v>-9.6529264450073242</v>
      </c>
      <c r="X11">
        <v>-10.244111061096191</v>
      </c>
      <c r="Y11">
        <v>-11.174148559570313</v>
      </c>
      <c r="Z11">
        <v>-12.10418701171875</v>
      </c>
      <c r="AA11">
        <v>-13.621904373168945</v>
      </c>
      <c r="AB11">
        <v>-15.139620780944824</v>
      </c>
      <c r="AC11">
        <v>-17.314825057983398</v>
      </c>
      <c r="AD11">
        <v>-19.490024566650391</v>
      </c>
      <c r="AE11">
        <v>-21.964305877685547</v>
      </c>
      <c r="AF11">
        <v>-24.438581466674805</v>
      </c>
      <c r="AG11">
        <v>-26.866128921508789</v>
      </c>
      <c r="AH11">
        <v>-29.293682098388672</v>
      </c>
      <c r="AI11">
        <v>-32.171390533447266</v>
      </c>
      <c r="AJ11">
        <v>-35.049102783203125</v>
      </c>
      <c r="AK11">
        <v>-38.632003784179688</v>
      </c>
      <c r="AL11">
        <v>-42.214908599853516</v>
      </c>
      <c r="AM11">
        <v>-46.06146240234375</v>
      </c>
      <c r="AN11">
        <v>-49.908008575439453</v>
      </c>
      <c r="AO11">
        <v>-24.953973770141602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0</v>
      </c>
      <c r="HW11">
        <v>0</v>
      </c>
      <c r="HX11">
        <v>0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0</v>
      </c>
      <c r="IP11">
        <v>0</v>
      </c>
      <c r="IQ11">
        <v>0</v>
      </c>
      <c r="IR11">
        <v>0</v>
      </c>
      <c r="IS11">
        <v>0</v>
      </c>
      <c r="IT11">
        <v>0</v>
      </c>
      <c r="IU11">
        <v>0</v>
      </c>
      <c r="IV11">
        <v>0</v>
      </c>
      <c r="IW11">
        <v>0</v>
      </c>
      <c r="IX11">
        <v>0</v>
      </c>
      <c r="IY11">
        <v>0</v>
      </c>
      <c r="IZ11">
        <v>0</v>
      </c>
      <c r="JA11">
        <v>0</v>
      </c>
      <c r="JB11">
        <v>0</v>
      </c>
      <c r="JC11">
        <v>0</v>
      </c>
      <c r="JD11">
        <v>0</v>
      </c>
      <c r="JE11">
        <v>0</v>
      </c>
      <c r="JF11">
        <v>0</v>
      </c>
      <c r="JG11">
        <v>0</v>
      </c>
      <c r="JH11">
        <v>0</v>
      </c>
      <c r="JI11">
        <v>0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0</v>
      </c>
      <c r="JP11">
        <v>0</v>
      </c>
      <c r="JQ11">
        <v>0</v>
      </c>
      <c r="JR11">
        <v>0</v>
      </c>
      <c r="JS11">
        <v>0</v>
      </c>
      <c r="JT11">
        <v>0</v>
      </c>
      <c r="JU11">
        <v>0</v>
      </c>
      <c r="JV11">
        <v>0</v>
      </c>
      <c r="JW11">
        <v>0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-2.2431548859458417E-4</v>
      </c>
      <c r="KS11">
        <v>-29.516551971435547</v>
      </c>
      <c r="KT11">
        <v>-59.033443450927734</v>
      </c>
      <c r="KU11">
        <v>-55.458442687988281</v>
      </c>
      <c r="KV11">
        <v>-51.883312225341797</v>
      </c>
      <c r="KW11">
        <v>-48.254970550537109</v>
      </c>
      <c r="KX11">
        <v>-44.626701354980469</v>
      </c>
      <c r="KY11">
        <v>-41.722743988037109</v>
      </c>
      <c r="KZ11">
        <v>-38.818794250488281</v>
      </c>
      <c r="LA11">
        <v>-36.236980438232422</v>
      </c>
      <c r="LB11">
        <v>-33.655166625976563</v>
      </c>
      <c r="LC11">
        <v>-31.018325805664063</v>
      </c>
      <c r="LD11">
        <v>-28.381433486938477</v>
      </c>
      <c r="LE11">
        <v>-26.298183441162109</v>
      </c>
      <c r="LF11">
        <v>-24.214939117431641</v>
      </c>
      <c r="LG11">
        <v>-22.959722518920898</v>
      </c>
      <c r="LH11">
        <v>-21.704532623291016</v>
      </c>
      <c r="LI11">
        <v>-20.800901412963867</v>
      </c>
      <c r="LJ11">
        <v>-19.897272109985352</v>
      </c>
      <c r="LK11">
        <v>-19.284765243530273</v>
      </c>
      <c r="LL11">
        <v>-18.671360015869141</v>
      </c>
      <c r="LM11">
        <v>-18.391878128051758</v>
      </c>
      <c r="LN11">
        <v>-18.112386703491211</v>
      </c>
      <c r="LO11">
        <v>-17.881673812866211</v>
      </c>
      <c r="LP11">
        <v>-17.650960922241211</v>
      </c>
      <c r="LQ11">
        <v>-17.350177764892578</v>
      </c>
      <c r="LR11">
        <v>-17.049406051635742</v>
      </c>
      <c r="LS11">
        <v>-16.797847747802734</v>
      </c>
      <c r="LT11">
        <v>-16.546300888061523</v>
      </c>
      <c r="LU11">
        <v>-16.36958122253418</v>
      </c>
      <c r="LV11">
        <v>-16.192855834960938</v>
      </c>
      <c r="LW11">
        <v>-15.986224174499512</v>
      </c>
      <c r="LX11">
        <v>-15.779582977294922</v>
      </c>
      <c r="LY11">
        <v>-15.534378051757813</v>
      </c>
      <c r="LZ11">
        <v>-15.289173126220703</v>
      </c>
      <c r="MA11">
        <v>-15.082837104797363</v>
      </c>
      <c r="MB11">
        <v>-14.876509666442871</v>
      </c>
      <c r="MC11">
        <v>-14.736719131469727</v>
      </c>
      <c r="MD11">
        <v>-14.59693431854248</v>
      </c>
      <c r="ME11">
        <v>-14.492048263549805</v>
      </c>
      <c r="MF11">
        <v>-14.386575698852539</v>
      </c>
      <c r="MG11">
        <v>-14.240793228149414</v>
      </c>
      <c r="MH11">
        <v>-14.095004081726074</v>
      </c>
      <c r="MI11">
        <v>-13.928507804870605</v>
      </c>
      <c r="MJ11">
        <v>-13.76201057434082</v>
      </c>
      <c r="MK11">
        <v>-13.627074241638184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0</v>
      </c>
    </row>
    <row r="12" spans="1:355">
      <c r="A12" t="s">
        <v>166</v>
      </c>
      <c r="B12">
        <v>-0.11232507973909378</v>
      </c>
      <c r="C12">
        <v>-0.1120809018611908</v>
      </c>
      <c r="D12">
        <v>-0.11183671653270721</v>
      </c>
      <c r="E12">
        <v>-0.1115787997841835</v>
      </c>
      <c r="F12">
        <v>-0.11132088303565979</v>
      </c>
      <c r="G12">
        <v>-0.110984206199646</v>
      </c>
      <c r="H12">
        <v>-0.11064752191305161</v>
      </c>
      <c r="I12">
        <v>-0.11014121025800705</v>
      </c>
      <c r="J12">
        <v>-0.1096348911523819</v>
      </c>
      <c r="K12">
        <v>-0.10896747559309006</v>
      </c>
      <c r="L12">
        <v>-0.10830005258321762</v>
      </c>
      <c r="M12">
        <v>-0.10759811103343964</v>
      </c>
      <c r="N12">
        <v>-0.10689616948366165</v>
      </c>
      <c r="O12">
        <v>-0.10618621110916138</v>
      </c>
      <c r="P12">
        <v>-0.1054762527346611</v>
      </c>
      <c r="Q12">
        <v>0</v>
      </c>
      <c r="R12">
        <v>0</v>
      </c>
      <c r="S12">
        <v>0</v>
      </c>
      <c r="T12">
        <v>0</v>
      </c>
      <c r="U12">
        <v>0</v>
      </c>
      <c r="V12">
        <v>-0.1054762527346611</v>
      </c>
      <c r="W12">
        <v>-0.10475695133209229</v>
      </c>
      <c r="X12">
        <v>-0.10403764992952347</v>
      </c>
      <c r="Y12">
        <v>-0.10334340482950211</v>
      </c>
      <c r="Z12">
        <v>-0.10264915972948074</v>
      </c>
      <c r="AA12">
        <v>-0.10179869830608368</v>
      </c>
      <c r="AB12">
        <v>-0.10094822943210602</v>
      </c>
      <c r="AC12">
        <v>-9.9873565137386322E-2</v>
      </c>
      <c r="AD12">
        <v>-9.8798900842666626E-2</v>
      </c>
      <c r="AE12">
        <v>-9.7541674971580505E-2</v>
      </c>
      <c r="AF12">
        <v>-9.6284449100494385E-2</v>
      </c>
      <c r="AG12">
        <v>-9.4778880476951599E-2</v>
      </c>
      <c r="AH12">
        <v>-9.3273311853408813E-2</v>
      </c>
      <c r="AI12">
        <v>-9.1292969882488251E-2</v>
      </c>
      <c r="AJ12">
        <v>-8.9312620460987091E-2</v>
      </c>
      <c r="AK12">
        <v>-8.6727619171142578E-2</v>
      </c>
      <c r="AL12">
        <v>-8.4142617881298065E-2</v>
      </c>
      <c r="AM12">
        <v>-8.1112697720527649E-2</v>
      </c>
      <c r="AN12">
        <v>-7.8082777559757233E-2</v>
      </c>
      <c r="AO12">
        <v>-1.915251836180687E-2</v>
      </c>
      <c r="AP12">
        <v>3.9777599275112152E-2</v>
      </c>
      <c r="AQ12">
        <v>4.1934646666049957E-2</v>
      </c>
      <c r="AR12">
        <v>4.4091697782278061E-2</v>
      </c>
      <c r="AS12">
        <v>4.7026053071022034E-2</v>
      </c>
      <c r="AT12">
        <v>4.9960393458604813E-2</v>
      </c>
      <c r="AU12">
        <v>5.3894519805908203E-2</v>
      </c>
      <c r="AV12">
        <v>5.7828646153211594E-2</v>
      </c>
      <c r="AW12">
        <v>6.2768533825874329E-2</v>
      </c>
      <c r="AX12">
        <v>6.7708373069763184E-2</v>
      </c>
      <c r="AY12">
        <v>3.2257042825222015E-2</v>
      </c>
      <c r="AZ12">
        <v>-3.194289980456233E-3</v>
      </c>
      <c r="BA12">
        <v>8.207845501601696E-3</v>
      </c>
      <c r="BB12">
        <v>1.9609982147812843E-2</v>
      </c>
      <c r="BC12">
        <v>3.3282533288002014E-2</v>
      </c>
      <c r="BD12">
        <v>4.6955134719610214E-2</v>
      </c>
      <c r="BE12">
        <v>0.15015295147895813</v>
      </c>
      <c r="BF12">
        <v>0.25335079431533813</v>
      </c>
      <c r="BG12">
        <v>0.25835412740707397</v>
      </c>
      <c r="BH12">
        <v>0.26335737109184265</v>
      </c>
      <c r="BI12">
        <v>0.27021387219429016</v>
      </c>
      <c r="BJ12">
        <v>0.27707037329673767</v>
      </c>
      <c r="BK12">
        <v>0.28560954332351685</v>
      </c>
      <c r="BL12">
        <v>0.29414868354797363</v>
      </c>
      <c r="BM12">
        <v>0.30426591634750366</v>
      </c>
      <c r="BN12">
        <v>0.31438261270523071</v>
      </c>
      <c r="BO12">
        <v>-0.2288244366645813</v>
      </c>
      <c r="BP12">
        <v>-0.77203148603439331</v>
      </c>
      <c r="BQ12">
        <v>-0.78464710712432861</v>
      </c>
      <c r="BR12">
        <v>-0.79726213216781616</v>
      </c>
      <c r="BS12">
        <v>-0.80885744094848633</v>
      </c>
      <c r="BT12">
        <v>-0.82045274972915649</v>
      </c>
      <c r="BU12">
        <v>-0.83059698343276978</v>
      </c>
      <c r="BV12">
        <v>-0.84074127674102783</v>
      </c>
      <c r="BW12">
        <v>-0.84973806142807007</v>
      </c>
      <c r="BX12">
        <v>-0.85873478651046753</v>
      </c>
      <c r="BY12">
        <v>-0.86728525161743164</v>
      </c>
      <c r="BZ12">
        <v>-0.87583571672439575</v>
      </c>
      <c r="CA12">
        <v>-0.88389307260513306</v>
      </c>
      <c r="CB12">
        <v>-0.89195042848587036</v>
      </c>
      <c r="CC12">
        <v>-0.86090260744094849</v>
      </c>
      <c r="CD12">
        <v>-0.82985484600067139</v>
      </c>
      <c r="CE12">
        <v>-0.84611374139785767</v>
      </c>
      <c r="CF12">
        <v>-0.86237263679504395</v>
      </c>
      <c r="CG12">
        <v>-0.88075745105743408</v>
      </c>
      <c r="CH12">
        <v>-0.89914208650588989</v>
      </c>
      <c r="CI12">
        <v>-0.91816890239715576</v>
      </c>
      <c r="CJ12">
        <v>-0.93719577789306641</v>
      </c>
      <c r="CK12">
        <v>-0.95463931560516357</v>
      </c>
      <c r="CL12">
        <v>-0.97208303213119507</v>
      </c>
      <c r="CM12">
        <v>-0.97925621271133423</v>
      </c>
      <c r="CN12">
        <v>-0.98642945289611816</v>
      </c>
      <c r="CO12">
        <v>-0.99650478363037109</v>
      </c>
      <c r="CP12">
        <v>-1.0065799951553345</v>
      </c>
      <c r="CQ12">
        <v>-1.0177402496337891</v>
      </c>
      <c r="CR12">
        <v>-1.0289003849029541</v>
      </c>
      <c r="CS12">
        <v>-1.0406975746154785</v>
      </c>
      <c r="CT12">
        <v>-1.0524946451187134</v>
      </c>
      <c r="CU12">
        <v>-1.0655672550201416</v>
      </c>
      <c r="CV12">
        <v>-1.0786398649215698</v>
      </c>
      <c r="CW12">
        <v>-1.0921941995620728</v>
      </c>
      <c r="CX12">
        <v>-1.1057485342025757</v>
      </c>
      <c r="CY12">
        <v>-1.1186774969100952</v>
      </c>
      <c r="CZ12">
        <v>-1.1316064596176147</v>
      </c>
      <c r="DA12">
        <v>-1.143189549446106</v>
      </c>
      <c r="DB12">
        <v>-1.1547726392745972</v>
      </c>
      <c r="DC12">
        <v>-1.1657527685165405</v>
      </c>
      <c r="DD12">
        <v>-1.1767328977584839</v>
      </c>
      <c r="DE12">
        <v>-1.1866546869277954</v>
      </c>
      <c r="DF12">
        <v>-1.1965764760971069</v>
      </c>
      <c r="DG12">
        <v>-1.2052838802337646</v>
      </c>
      <c r="DH12">
        <v>-1.2139914035797119</v>
      </c>
      <c r="DI12">
        <v>-1.2219079732894897</v>
      </c>
      <c r="DJ12">
        <v>-1.229824423789978</v>
      </c>
      <c r="DK12">
        <v>-1.2377892732620239</v>
      </c>
      <c r="DL12">
        <v>-1.2457540035247803</v>
      </c>
      <c r="DM12">
        <v>-1.2538366317749023</v>
      </c>
      <c r="DN12">
        <v>-1.2619191408157349</v>
      </c>
      <c r="DO12">
        <v>-1.2703357934951782</v>
      </c>
      <c r="DP12">
        <v>-1.2787524461746216</v>
      </c>
      <c r="DQ12">
        <v>-1.2881213426589966</v>
      </c>
      <c r="DR12">
        <v>-1.2974902391433716</v>
      </c>
      <c r="DS12">
        <v>-1.3084317445755005</v>
      </c>
      <c r="DT12">
        <v>-1.3193732500076294</v>
      </c>
      <c r="DU12">
        <v>-1.3193732500076294</v>
      </c>
      <c r="DV12">
        <v>-1.3193732500076294</v>
      </c>
      <c r="DW12">
        <v>-0.69340938329696655</v>
      </c>
      <c r="DX12">
        <v>-6.744781881570816E-2</v>
      </c>
      <c r="DY12">
        <v>-0.7378162145614624</v>
      </c>
      <c r="DZ12">
        <v>-1.4081897735595703</v>
      </c>
      <c r="EA12">
        <v>-1.4279423952102661</v>
      </c>
      <c r="EB12">
        <v>-1.447695255279541</v>
      </c>
      <c r="EC12">
        <v>-1.4692902565002441</v>
      </c>
      <c r="ED12">
        <v>-1.4908851385116577</v>
      </c>
      <c r="EE12">
        <v>-1.5129767656326294</v>
      </c>
      <c r="EF12">
        <v>-1.535068154335022</v>
      </c>
      <c r="EG12">
        <v>-1.5582513809204102</v>
      </c>
      <c r="EH12">
        <v>-1.5814344882965088</v>
      </c>
      <c r="EI12">
        <v>-1.6039330959320068</v>
      </c>
      <c r="EJ12">
        <v>-1.6264318227767944</v>
      </c>
      <c r="EK12">
        <v>-1.6470568180084229</v>
      </c>
      <c r="EL12">
        <v>-1.6676819324493408</v>
      </c>
      <c r="EM12">
        <v>-1.6865215301513672</v>
      </c>
      <c r="EN12">
        <v>-1.7053608894348145</v>
      </c>
      <c r="EO12">
        <v>-1.7238312959671021</v>
      </c>
      <c r="EP12">
        <v>-1.7423014640808105</v>
      </c>
      <c r="EQ12">
        <v>-1.760267972946167</v>
      </c>
      <c r="ER12">
        <v>-1.7782344818115234</v>
      </c>
      <c r="ES12">
        <v>-1.7955524921417236</v>
      </c>
      <c r="ET12">
        <v>-1.8128706216812134</v>
      </c>
      <c r="EU12">
        <v>-1.8305312395095825</v>
      </c>
      <c r="EV12">
        <v>-1.8481920957565308</v>
      </c>
      <c r="EW12">
        <v>-1.8665643930435181</v>
      </c>
      <c r="EX12">
        <v>-1.8849364519119263</v>
      </c>
      <c r="EY12">
        <v>-1.9037166833877563</v>
      </c>
      <c r="EZ12">
        <v>-1.9224966764450073</v>
      </c>
      <c r="FA12">
        <v>-1.9224967956542969</v>
      </c>
      <c r="FB12">
        <v>-1.922497034072876</v>
      </c>
      <c r="FC12">
        <v>-1.9840712547302246</v>
      </c>
      <c r="FD12">
        <v>-2.0456459522247314</v>
      </c>
      <c r="FE12">
        <v>-2.0456459522247314</v>
      </c>
      <c r="FF12">
        <v>-2.0456459522247314</v>
      </c>
      <c r="FG12">
        <v>-2.0700094699859619</v>
      </c>
      <c r="FH12">
        <v>-2.0943729877471924</v>
      </c>
      <c r="FI12">
        <v>-2.1221640110015869</v>
      </c>
      <c r="FJ12">
        <v>-2.1499555110931396</v>
      </c>
      <c r="FK12">
        <v>-2.1789131164550781</v>
      </c>
      <c r="FL12">
        <v>-2.2078709602355957</v>
      </c>
      <c r="FM12">
        <v>-2.2351558208465576</v>
      </c>
      <c r="FN12">
        <v>-2.2624399662017822</v>
      </c>
      <c r="FO12">
        <v>-2.290839672088623</v>
      </c>
      <c r="FP12">
        <v>-2.3192391395568848</v>
      </c>
      <c r="FQ12">
        <v>-2.3502402305603027</v>
      </c>
      <c r="FR12">
        <v>-2.3812413215637207</v>
      </c>
      <c r="FS12">
        <v>-2.4114196300506592</v>
      </c>
      <c r="FT12">
        <v>-2.4415984153747559</v>
      </c>
      <c r="FU12">
        <v>-2.4703428745269775</v>
      </c>
      <c r="FV12">
        <v>-2.4990873336791992</v>
      </c>
      <c r="FW12">
        <v>-2.5302910804748535</v>
      </c>
      <c r="FX12">
        <v>-2.5614941120147705</v>
      </c>
      <c r="FY12">
        <v>-2.5952033996582031</v>
      </c>
      <c r="FZ12">
        <v>-2.6289124488830566</v>
      </c>
      <c r="GA12">
        <v>-2.628913402557373</v>
      </c>
      <c r="GB12">
        <v>-2.6289141178131104</v>
      </c>
      <c r="GC12">
        <v>-2.7248079776763916</v>
      </c>
      <c r="GD12">
        <v>-2.8207037448883057</v>
      </c>
      <c r="GE12">
        <v>-2.8207042217254639</v>
      </c>
      <c r="GF12">
        <v>-2.820704460144043</v>
      </c>
      <c r="GG12">
        <v>-2.8556079864501953</v>
      </c>
      <c r="GH12">
        <v>-2.8905110359191895</v>
      </c>
      <c r="GI12">
        <v>-2.9228944778442383</v>
      </c>
      <c r="GJ12">
        <v>-2.9552781581878662</v>
      </c>
      <c r="GK12">
        <v>-2.9873952865600586</v>
      </c>
      <c r="GL12">
        <v>-3.019512414932251</v>
      </c>
      <c r="GM12">
        <v>-3.0540764331817627</v>
      </c>
      <c r="GN12">
        <v>-3.0886409282684326</v>
      </c>
      <c r="GO12">
        <v>-3.1215085983276367</v>
      </c>
      <c r="GP12">
        <v>-3.1543760299682617</v>
      </c>
      <c r="GQ12">
        <v>-3.2000274658203125</v>
      </c>
      <c r="GR12">
        <v>-3.2456784248352051</v>
      </c>
      <c r="GS12">
        <v>-3.2774744033813477</v>
      </c>
      <c r="GT12">
        <v>-3.3092703819274902</v>
      </c>
      <c r="GU12">
        <v>-3.3222987651824951</v>
      </c>
      <c r="GV12">
        <v>-3.3353271484375</v>
      </c>
      <c r="GW12">
        <v>-3.3653223514556885</v>
      </c>
      <c r="GX12">
        <v>-3.3953180313110352</v>
      </c>
      <c r="GY12">
        <v>-3.422968864440918</v>
      </c>
      <c r="GZ12">
        <v>-3.4506196975708008</v>
      </c>
      <c r="HA12">
        <v>-3.4797365665435791</v>
      </c>
      <c r="HB12">
        <v>-3.5088527202606201</v>
      </c>
      <c r="HC12">
        <v>-3.5394630432128906</v>
      </c>
      <c r="HD12">
        <v>-3.5700736045837402</v>
      </c>
      <c r="HE12">
        <v>-3.5982608795166016</v>
      </c>
      <c r="HF12">
        <v>-3.6264481544494629</v>
      </c>
      <c r="HG12">
        <v>-3.6535184383392334</v>
      </c>
      <c r="HH12">
        <v>-3.6805891990661621</v>
      </c>
      <c r="HI12">
        <v>-3.7099792957305908</v>
      </c>
      <c r="HJ12">
        <v>-3.7393696308135986</v>
      </c>
      <c r="HK12">
        <v>-3.8063361644744873</v>
      </c>
      <c r="HL12">
        <v>-3.8733012676239014</v>
      </c>
      <c r="HM12">
        <v>-3.9000434875488281</v>
      </c>
      <c r="HN12">
        <v>-3.9267852306365967</v>
      </c>
      <c r="HO12">
        <v>-3.9157872200012207</v>
      </c>
      <c r="HP12">
        <v>-3.9047894477844238</v>
      </c>
      <c r="HQ12">
        <v>-3.9313368797302246</v>
      </c>
      <c r="HR12">
        <v>-3.9578850269317627</v>
      </c>
      <c r="HS12">
        <v>-3.9821193218231201</v>
      </c>
      <c r="HT12">
        <v>-4.0063538551330566</v>
      </c>
      <c r="HU12">
        <v>-4.026801586151123</v>
      </c>
      <c r="HV12">
        <v>-4.0472488403320313</v>
      </c>
      <c r="HW12">
        <v>-3.4073066711425781</v>
      </c>
      <c r="HX12">
        <v>-2.7673592567443848</v>
      </c>
      <c r="HY12">
        <v>-2.7866208553314209</v>
      </c>
      <c r="HZ12">
        <v>-2.80588698387146</v>
      </c>
      <c r="IA12">
        <v>-3.4792919158935547</v>
      </c>
      <c r="IB12">
        <v>-4.1527094841003418</v>
      </c>
      <c r="IC12">
        <v>-4.1643919944763184</v>
      </c>
      <c r="ID12">
        <v>-4.1760721206665039</v>
      </c>
      <c r="IE12">
        <v>-4.1858792304992676</v>
      </c>
      <c r="IF12">
        <v>-4.195685863494873</v>
      </c>
      <c r="IG12">
        <v>-4.2032809257507324</v>
      </c>
      <c r="IH12">
        <v>-4.21087646484375</v>
      </c>
      <c r="II12">
        <v>-4.2156777381896973</v>
      </c>
      <c r="IJ12">
        <v>-4.2204785346984863</v>
      </c>
      <c r="IK12">
        <v>-4.2233104705810547</v>
      </c>
      <c r="IL12">
        <v>-4.226142406463623</v>
      </c>
      <c r="IM12">
        <v>-4.2277398109436035</v>
      </c>
      <c r="IN12">
        <v>-4.229337215423584</v>
      </c>
      <c r="IO12">
        <v>-4.2296757698059082</v>
      </c>
      <c r="IP12">
        <v>-4.2300143241882324</v>
      </c>
      <c r="IQ12">
        <v>-4.2293791770935059</v>
      </c>
      <c r="IR12">
        <v>-4.2287435531616211</v>
      </c>
      <c r="IS12">
        <v>-3.6906757354736328</v>
      </c>
      <c r="IT12">
        <v>-3.1526153087615967</v>
      </c>
      <c r="IU12">
        <v>-3.6867752075195313</v>
      </c>
      <c r="IV12">
        <v>-4.2209453582763672</v>
      </c>
      <c r="IW12">
        <v>-4.2177543640136719</v>
      </c>
      <c r="IX12">
        <v>-4.2145609855651855</v>
      </c>
      <c r="IY12">
        <v>-4.2110881805419922</v>
      </c>
      <c r="IZ12">
        <v>-4.207615852355957</v>
      </c>
      <c r="JA12">
        <v>-4.203941822052002</v>
      </c>
      <c r="JB12">
        <v>-4.2002673149108887</v>
      </c>
      <c r="JC12">
        <v>-3.7514729499816895</v>
      </c>
      <c r="JD12">
        <v>-3.3026819229125977</v>
      </c>
      <c r="JE12">
        <v>-3.3128612041473389</v>
      </c>
      <c r="JF12">
        <v>-3.3230404853820801</v>
      </c>
      <c r="JG12">
        <v>-3.3311495780944824</v>
      </c>
      <c r="JH12">
        <v>-3.3392589092254639</v>
      </c>
      <c r="JI12">
        <v>-3.3463234901428223</v>
      </c>
      <c r="JJ12">
        <v>-3.3533878326416016</v>
      </c>
      <c r="JK12">
        <v>-3.3590114116668701</v>
      </c>
      <c r="JL12">
        <v>-3.3646349906921387</v>
      </c>
      <c r="JM12">
        <v>-3.3681080341339111</v>
      </c>
      <c r="JN12">
        <v>-3.3715810775756836</v>
      </c>
      <c r="JO12">
        <v>-3.3735134601593018</v>
      </c>
      <c r="JP12">
        <v>-3.3754458427429199</v>
      </c>
      <c r="JQ12">
        <v>-3.3766183853149414</v>
      </c>
      <c r="JR12">
        <v>-3.377791166305542</v>
      </c>
      <c r="JS12">
        <v>-3.3788528442382813</v>
      </c>
      <c r="JT12">
        <v>-3.3799145221710205</v>
      </c>
      <c r="JU12">
        <v>-3.5443935394287109</v>
      </c>
      <c r="JV12">
        <v>-3.7088737487792969</v>
      </c>
      <c r="JW12">
        <v>-3.7449221611022949</v>
      </c>
      <c r="JX12">
        <v>-3.780970573425293</v>
      </c>
      <c r="JY12">
        <v>-3.8160929679870605</v>
      </c>
      <c r="JZ12">
        <v>-3.8512160778045654</v>
      </c>
      <c r="KA12">
        <v>-3.8815200328826904</v>
      </c>
      <c r="KB12">
        <v>-3.9118239879608154</v>
      </c>
      <c r="KC12">
        <v>-3.9358634948730469</v>
      </c>
      <c r="KD12">
        <v>-3.959902286529541</v>
      </c>
      <c r="KE12">
        <v>-3.9254477024078369</v>
      </c>
      <c r="KF12">
        <v>-3.8909924030303955</v>
      </c>
      <c r="KG12">
        <v>-3.9069149494171143</v>
      </c>
      <c r="KH12">
        <v>-3.922837495803833</v>
      </c>
      <c r="KI12">
        <v>-3.9339044094085693</v>
      </c>
      <c r="KJ12">
        <v>-3.9449713230133057</v>
      </c>
      <c r="KK12">
        <v>-3.9515235424041748</v>
      </c>
      <c r="KL12">
        <v>-3.9580757617950439</v>
      </c>
      <c r="KM12">
        <v>-3.9614818096160889</v>
      </c>
      <c r="KN12">
        <v>-3.9648876190185547</v>
      </c>
      <c r="KO12">
        <v>-3.9653589725494385</v>
      </c>
      <c r="KP12">
        <v>-3.9658303260803223</v>
      </c>
      <c r="KQ12">
        <v>-3.9644904136657715</v>
      </c>
      <c r="KR12">
        <v>-3.9631521701812744</v>
      </c>
      <c r="KS12">
        <v>-4.0223803520202637</v>
      </c>
      <c r="KT12">
        <v>-4.0816097259521484</v>
      </c>
      <c r="KU12">
        <v>-4.080113410949707</v>
      </c>
      <c r="KV12">
        <v>-4.0786166191101074</v>
      </c>
      <c r="KW12">
        <v>-4.0774674415588379</v>
      </c>
      <c r="KX12">
        <v>-4.0763182640075684</v>
      </c>
      <c r="KY12">
        <v>-4.0756158828735352</v>
      </c>
      <c r="KZ12">
        <v>-4.0749130249023438</v>
      </c>
      <c r="LA12">
        <v>-4.0744671821594238</v>
      </c>
      <c r="LB12">
        <v>-4.0740213394165039</v>
      </c>
      <c r="LC12">
        <v>-4.0737090110778809</v>
      </c>
      <c r="LD12">
        <v>-4.0733966827392578</v>
      </c>
      <c r="LE12">
        <v>-4.0731253623962402</v>
      </c>
      <c r="LF12">
        <v>-4.0728540420532227</v>
      </c>
      <c r="LG12">
        <v>-4.0725550651550293</v>
      </c>
      <c r="LH12">
        <v>-4.0722565650939941</v>
      </c>
      <c r="LI12">
        <v>-4.0718870162963867</v>
      </c>
      <c r="LJ12">
        <v>-4.0715174674987793</v>
      </c>
      <c r="LK12">
        <v>-4.0710768699645996</v>
      </c>
      <c r="LL12">
        <v>-4.0706362724304199</v>
      </c>
      <c r="LM12">
        <v>-4.0701608657836914</v>
      </c>
      <c r="LN12">
        <v>-4.0696849822998047</v>
      </c>
      <c r="LO12">
        <v>-4.0691184997558594</v>
      </c>
      <c r="LP12">
        <v>-4.0685515403747559</v>
      </c>
      <c r="LQ12">
        <v>-4.0678987503051758</v>
      </c>
      <c r="LR12">
        <v>-4.0672459602355957</v>
      </c>
      <c r="LS12">
        <v>-4.0665445327758789</v>
      </c>
      <c r="LT12">
        <v>-4.0658431053161621</v>
      </c>
      <c r="LU12">
        <v>-4.0651288032531738</v>
      </c>
      <c r="LV12">
        <v>-4.0644140243530273</v>
      </c>
      <c r="LW12">
        <v>-4.0636463165283203</v>
      </c>
      <c r="LX12">
        <v>-4.0628786087036133</v>
      </c>
      <c r="LY12">
        <v>-4.0620608329772949</v>
      </c>
      <c r="LZ12">
        <v>-4.0612430572509766</v>
      </c>
      <c r="MA12">
        <v>-4.0604400634765625</v>
      </c>
      <c r="MB12">
        <v>-4.0596375465393066</v>
      </c>
      <c r="MC12">
        <v>-4.0589122772216797</v>
      </c>
      <c r="MD12">
        <v>-4.0581870079040527</v>
      </c>
      <c r="ME12">
        <v>-4.0575461387634277</v>
      </c>
      <c r="MF12">
        <v>-4.0569047927856445</v>
      </c>
      <c r="MG12">
        <v>-4.0562930107116699</v>
      </c>
      <c r="MH12">
        <v>-4.0556812286376953</v>
      </c>
      <c r="MI12">
        <v>-4.0551033020019531</v>
      </c>
      <c r="MJ12">
        <v>-4.0545253753662109</v>
      </c>
      <c r="MK12">
        <v>-4.0539894104003906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</row>
    <row r="13" spans="1:355">
      <c r="A13" t="s">
        <v>167</v>
      </c>
      <c r="B13">
        <v>0.86408305168151855</v>
      </c>
      <c r="C13">
        <v>0.86362373828887939</v>
      </c>
      <c r="D13">
        <v>0.86316436529159546</v>
      </c>
      <c r="E13">
        <v>0.86267346143722534</v>
      </c>
      <c r="F13">
        <v>0.8621826171875</v>
      </c>
      <c r="G13">
        <v>0.86167913675308228</v>
      </c>
      <c r="H13">
        <v>0.86117565631866455</v>
      </c>
      <c r="I13">
        <v>0.86067020893096924</v>
      </c>
      <c r="J13">
        <v>0.86016470193862915</v>
      </c>
      <c r="K13">
        <v>0.85968142747879028</v>
      </c>
      <c r="L13">
        <v>0.85919815301895142</v>
      </c>
      <c r="M13">
        <v>0.85873174667358398</v>
      </c>
      <c r="N13">
        <v>0.85826528072357178</v>
      </c>
      <c r="O13">
        <v>0.85762292146682739</v>
      </c>
      <c r="P13">
        <v>0.85698050260543823</v>
      </c>
      <c r="Q13">
        <v>0</v>
      </c>
      <c r="R13">
        <v>0</v>
      </c>
      <c r="S13">
        <v>0</v>
      </c>
      <c r="T13">
        <v>0</v>
      </c>
      <c r="U13">
        <v>0</v>
      </c>
      <c r="V13">
        <v>0.85698050260543823</v>
      </c>
      <c r="W13">
        <v>0.85593456029891968</v>
      </c>
      <c r="X13">
        <v>0.85488855838775635</v>
      </c>
      <c r="Y13">
        <v>0.85330832004547119</v>
      </c>
      <c r="Z13">
        <v>0.85172802209854126</v>
      </c>
      <c r="AA13">
        <v>0.84938919544219971</v>
      </c>
      <c r="AB13">
        <v>0.84705036878585815</v>
      </c>
      <c r="AC13">
        <v>0.84404808282852173</v>
      </c>
      <c r="AD13">
        <v>0.84104585647583008</v>
      </c>
      <c r="AE13">
        <v>0.83765411376953125</v>
      </c>
      <c r="AF13">
        <v>0.83426237106323242</v>
      </c>
      <c r="AG13">
        <v>0.83082491159439087</v>
      </c>
      <c r="AH13">
        <v>0.82738745212554932</v>
      </c>
      <c r="AI13">
        <v>0.82395005226135254</v>
      </c>
      <c r="AJ13">
        <v>0.82051259279251099</v>
      </c>
      <c r="AK13">
        <v>0.81728345155715942</v>
      </c>
      <c r="AL13">
        <v>0.81405431032180786</v>
      </c>
      <c r="AM13">
        <v>0.81137830018997192</v>
      </c>
      <c r="AN13">
        <v>0.80870234966278076</v>
      </c>
      <c r="AO13">
        <v>0.83516281843185425</v>
      </c>
      <c r="AP13">
        <v>0.86162322759628296</v>
      </c>
      <c r="AQ13">
        <v>0.86205196380615234</v>
      </c>
      <c r="AR13">
        <v>0.86248070001602173</v>
      </c>
      <c r="AS13">
        <v>0.86320465803146362</v>
      </c>
      <c r="AT13">
        <v>0.86392855644226074</v>
      </c>
      <c r="AU13">
        <v>0.86428147554397583</v>
      </c>
      <c r="AV13">
        <v>0.86463439464569092</v>
      </c>
      <c r="AW13">
        <v>0.863933265209198</v>
      </c>
      <c r="AX13">
        <v>0.86323201656341553</v>
      </c>
      <c r="AY13">
        <v>0.81899189949035645</v>
      </c>
      <c r="AZ13">
        <v>0.77475184202194214</v>
      </c>
      <c r="BA13">
        <v>0.76778042316436768</v>
      </c>
      <c r="BB13">
        <v>0.76080900430679321</v>
      </c>
      <c r="BC13">
        <v>0.75285667181015015</v>
      </c>
      <c r="BD13">
        <v>0.74490439891815186</v>
      </c>
      <c r="BE13">
        <v>0.80099296569824219</v>
      </c>
      <c r="BF13">
        <v>0.85708153247833252</v>
      </c>
      <c r="BG13">
        <v>0.85555869340896606</v>
      </c>
      <c r="BH13">
        <v>0.85403573513031006</v>
      </c>
      <c r="BI13">
        <v>0.85155850648880005</v>
      </c>
      <c r="BJ13">
        <v>0.84908127784729004</v>
      </c>
      <c r="BK13">
        <v>0.84626531600952148</v>
      </c>
      <c r="BL13">
        <v>0.84344887733459473</v>
      </c>
      <c r="BM13">
        <v>0.84083354473114014</v>
      </c>
      <c r="BN13">
        <v>0.83821827173233032</v>
      </c>
      <c r="BO13">
        <v>0.86909496784210205</v>
      </c>
      <c r="BP13">
        <v>0.899971604347229</v>
      </c>
      <c r="BQ13">
        <v>0.88500231504440308</v>
      </c>
      <c r="BR13">
        <v>0.8700329065322876</v>
      </c>
      <c r="BS13">
        <v>0.8582114577293396</v>
      </c>
      <c r="BT13">
        <v>0.8463900089263916</v>
      </c>
      <c r="BU13">
        <v>0.8375251293182373</v>
      </c>
      <c r="BV13">
        <v>0.82866019010543823</v>
      </c>
      <c r="BW13">
        <v>0.82187104225158691</v>
      </c>
      <c r="BX13">
        <v>0.8150818943977356</v>
      </c>
      <c r="BY13">
        <v>0.80965101718902588</v>
      </c>
      <c r="BZ13">
        <v>0.80422008037567139</v>
      </c>
      <c r="CA13">
        <v>0.8000490665435791</v>
      </c>
      <c r="CB13">
        <v>0.79587799310684204</v>
      </c>
      <c r="CC13">
        <v>0.78587442636489868</v>
      </c>
      <c r="CD13">
        <v>0.7758709192276001</v>
      </c>
      <c r="CE13">
        <v>0.77338570356369019</v>
      </c>
      <c r="CF13">
        <v>0.77090030908584595</v>
      </c>
      <c r="CG13">
        <v>0.77040958404541016</v>
      </c>
      <c r="CH13">
        <v>0.76991891860961914</v>
      </c>
      <c r="CI13">
        <v>0.77118480205535889</v>
      </c>
      <c r="CJ13">
        <v>0.77245074510574341</v>
      </c>
      <c r="CK13">
        <v>0.77466118335723877</v>
      </c>
      <c r="CL13">
        <v>0.77687162160873413</v>
      </c>
      <c r="CM13">
        <v>0.78100365400314331</v>
      </c>
      <c r="CN13">
        <v>0.78513568639755249</v>
      </c>
      <c r="CO13">
        <v>0.78556656837463379</v>
      </c>
      <c r="CP13">
        <v>0.78599745035171509</v>
      </c>
      <c r="CQ13">
        <v>0.78622984886169434</v>
      </c>
      <c r="CR13">
        <v>0.78646224737167358</v>
      </c>
      <c r="CS13">
        <v>0.78658878803253174</v>
      </c>
      <c r="CT13">
        <v>0.78671532869338989</v>
      </c>
      <c r="CU13">
        <v>0.78673410415649414</v>
      </c>
      <c r="CV13">
        <v>0.78675293922424316</v>
      </c>
      <c r="CW13">
        <v>0.78649777173995972</v>
      </c>
      <c r="CX13">
        <v>0.78624260425567627</v>
      </c>
      <c r="CY13">
        <v>0.78576213121414185</v>
      </c>
      <c r="CZ13">
        <v>0.78528165817260742</v>
      </c>
      <c r="DA13">
        <v>0.78478878736495972</v>
      </c>
      <c r="DB13">
        <v>0.78429597616195679</v>
      </c>
      <c r="DC13">
        <v>0.78362751007080078</v>
      </c>
      <c r="DD13">
        <v>0.782958984375</v>
      </c>
      <c r="DE13">
        <v>0.78194200992584229</v>
      </c>
      <c r="DF13">
        <v>0.78092503547668457</v>
      </c>
      <c r="DG13">
        <v>0.7796134352684021</v>
      </c>
      <c r="DH13">
        <v>0.77830183506011963</v>
      </c>
      <c r="DI13">
        <v>0.77700585126876831</v>
      </c>
      <c r="DJ13">
        <v>0.77570992708206177</v>
      </c>
      <c r="DK13">
        <v>0.77440285682678223</v>
      </c>
      <c r="DL13">
        <v>0.77309578657150269</v>
      </c>
      <c r="DM13">
        <v>0.77166426181793213</v>
      </c>
      <c r="DN13">
        <v>0.77023279666900635</v>
      </c>
      <c r="DO13">
        <v>0.76879793405532837</v>
      </c>
      <c r="DP13">
        <v>0.76736301183700562</v>
      </c>
      <c r="DQ13">
        <v>0.76596248149871826</v>
      </c>
      <c r="DR13">
        <v>0.76456195116043091</v>
      </c>
      <c r="DS13">
        <v>0.76322066783905029</v>
      </c>
      <c r="DT13">
        <v>0.76187944412231445</v>
      </c>
      <c r="DU13">
        <v>0.76187944412231445</v>
      </c>
      <c r="DV13">
        <v>0.76187944412231445</v>
      </c>
      <c r="DW13">
        <v>0.85481977462768555</v>
      </c>
      <c r="DX13">
        <v>0.94775974750518799</v>
      </c>
      <c r="DY13">
        <v>0.85089981555938721</v>
      </c>
      <c r="DZ13">
        <v>0.75403916835784912</v>
      </c>
      <c r="EA13">
        <v>0.75299543142318726</v>
      </c>
      <c r="EB13">
        <v>0.75195169448852539</v>
      </c>
      <c r="EC13">
        <v>0.75116771459579468</v>
      </c>
      <c r="ED13">
        <v>0.75038379430770874</v>
      </c>
      <c r="EE13">
        <v>0.74977827072143555</v>
      </c>
      <c r="EF13">
        <v>0.74917274713516235</v>
      </c>
      <c r="EG13">
        <v>0.74869465827941895</v>
      </c>
      <c r="EH13">
        <v>0.74821656942367554</v>
      </c>
      <c r="EI13">
        <v>0.74795007705688477</v>
      </c>
      <c r="EJ13">
        <v>0.74768358469009399</v>
      </c>
      <c r="EK13">
        <v>0.7476959228515625</v>
      </c>
      <c r="EL13">
        <v>0.74770832061767578</v>
      </c>
      <c r="EM13">
        <v>0.74803662300109863</v>
      </c>
      <c r="EN13">
        <v>0.74836486577987671</v>
      </c>
      <c r="EO13">
        <v>0.74917680025100708</v>
      </c>
      <c r="EP13">
        <v>0.74998873472213745</v>
      </c>
      <c r="EQ13">
        <v>0.75095385313034058</v>
      </c>
      <c r="ER13">
        <v>0.75191903114318848</v>
      </c>
      <c r="ES13">
        <v>0.7527320384979248</v>
      </c>
      <c r="ET13">
        <v>0.75354510545730591</v>
      </c>
      <c r="EU13">
        <v>0.75410729646682739</v>
      </c>
      <c r="EV13">
        <v>0.75466948747634888</v>
      </c>
      <c r="EW13">
        <v>0.75496822595596313</v>
      </c>
      <c r="EX13">
        <v>0.75526690483093262</v>
      </c>
      <c r="EY13">
        <v>0.75534260272979736</v>
      </c>
      <c r="EZ13">
        <v>0.75541824102401733</v>
      </c>
      <c r="FA13">
        <v>0.75541824102401733</v>
      </c>
      <c r="FB13">
        <v>0.75541824102401733</v>
      </c>
      <c r="FC13">
        <v>0.75493627786636353</v>
      </c>
      <c r="FD13">
        <v>0.75445431470870972</v>
      </c>
      <c r="FE13">
        <v>0.75445431470870972</v>
      </c>
      <c r="FF13">
        <v>0.75445431470870972</v>
      </c>
      <c r="FG13">
        <v>0.75424295663833618</v>
      </c>
      <c r="FH13">
        <v>0.75403159856796265</v>
      </c>
      <c r="FI13">
        <v>0.75360107421875</v>
      </c>
      <c r="FJ13">
        <v>0.75317049026489258</v>
      </c>
      <c r="FK13">
        <v>0.75235235691070557</v>
      </c>
      <c r="FL13">
        <v>0.75153416395187378</v>
      </c>
      <c r="FM13">
        <v>0.75078773498535156</v>
      </c>
      <c r="FN13">
        <v>0.75004130601882935</v>
      </c>
      <c r="FO13">
        <v>0.74954140186309814</v>
      </c>
      <c r="FP13">
        <v>0.74904149770736694</v>
      </c>
      <c r="FQ13">
        <v>0.74879223108291626</v>
      </c>
      <c r="FR13">
        <v>0.74854302406311035</v>
      </c>
      <c r="FS13">
        <v>0.74851500988006592</v>
      </c>
      <c r="FT13">
        <v>0.74848693609237671</v>
      </c>
      <c r="FU13">
        <v>0.74858832359313965</v>
      </c>
      <c r="FV13">
        <v>0.74868971109390259</v>
      </c>
      <c r="FW13">
        <v>0.74880456924438477</v>
      </c>
      <c r="FX13">
        <v>0.74891936779022217</v>
      </c>
      <c r="FY13">
        <v>0.7489161491394043</v>
      </c>
      <c r="FZ13">
        <v>0.74891287088394165</v>
      </c>
      <c r="GA13">
        <v>0.74891287088394165</v>
      </c>
      <c r="GB13">
        <v>0.74891287088394165</v>
      </c>
      <c r="GC13">
        <v>0.74784290790557861</v>
      </c>
      <c r="GD13">
        <v>0.7467728853225708</v>
      </c>
      <c r="GE13">
        <v>0.7467728853225708</v>
      </c>
      <c r="GF13">
        <v>0.7467728853225708</v>
      </c>
      <c r="GG13">
        <v>0.74639838933944702</v>
      </c>
      <c r="GH13">
        <v>0.74602395296096802</v>
      </c>
      <c r="GI13">
        <v>0.74543040990829468</v>
      </c>
      <c r="GJ13">
        <v>0.74483686685562134</v>
      </c>
      <c r="GK13">
        <v>0.74380189180374146</v>
      </c>
      <c r="GL13">
        <v>0.74276697635650635</v>
      </c>
      <c r="GM13">
        <v>0.74144715070724487</v>
      </c>
      <c r="GN13">
        <v>0.7401273250579834</v>
      </c>
      <c r="GO13">
        <v>0.73880714178085327</v>
      </c>
      <c r="GP13">
        <v>0.73748701810836792</v>
      </c>
      <c r="GQ13">
        <v>0.74723398685455322</v>
      </c>
      <c r="GR13">
        <v>0.7569807767868042</v>
      </c>
      <c r="GS13">
        <v>0.75635302066802979</v>
      </c>
      <c r="GT13">
        <v>0.75572514533996582</v>
      </c>
      <c r="GU13">
        <v>0.74433416128158569</v>
      </c>
      <c r="GV13">
        <v>0.73294323682785034</v>
      </c>
      <c r="GW13">
        <v>0.73287945985794067</v>
      </c>
      <c r="GX13">
        <v>0.73281562328338623</v>
      </c>
      <c r="GY13">
        <v>0.73288607597351074</v>
      </c>
      <c r="GZ13">
        <v>0.73295658826828003</v>
      </c>
      <c r="HA13">
        <v>0.73300975561141968</v>
      </c>
      <c r="HB13">
        <v>0.73306286334991455</v>
      </c>
      <c r="HC13">
        <v>0.7331463098526001</v>
      </c>
      <c r="HD13">
        <v>0.73322981595993042</v>
      </c>
      <c r="HE13">
        <v>0.73354130983352661</v>
      </c>
      <c r="HF13">
        <v>0.7338528037071228</v>
      </c>
      <c r="HG13">
        <v>0.73446804285049438</v>
      </c>
      <c r="HH13">
        <v>0.73508328199386597</v>
      </c>
      <c r="HI13">
        <v>0.73592376708984375</v>
      </c>
      <c r="HJ13">
        <v>0.73676437139511108</v>
      </c>
      <c r="HK13">
        <v>0.74763715267181396</v>
      </c>
      <c r="HL13">
        <v>0.75850981473922729</v>
      </c>
      <c r="HM13">
        <v>0.75937819480895996</v>
      </c>
      <c r="HN13">
        <v>0.76024657487869263</v>
      </c>
      <c r="HO13">
        <v>0.75216251611709595</v>
      </c>
      <c r="HP13">
        <v>0.74407851696014404</v>
      </c>
      <c r="HQ13">
        <v>0.74597793817520142</v>
      </c>
      <c r="HR13">
        <v>0.74787735939025879</v>
      </c>
      <c r="HS13">
        <v>0.75007092952728271</v>
      </c>
      <c r="HT13">
        <v>0.75226449966430664</v>
      </c>
      <c r="HU13">
        <v>0.75463128089904785</v>
      </c>
      <c r="HV13">
        <v>0.75699800252914429</v>
      </c>
      <c r="HW13">
        <v>0.83442080020904541</v>
      </c>
      <c r="HX13">
        <v>0.91184419393539429</v>
      </c>
      <c r="HY13">
        <v>0.91013729572296143</v>
      </c>
      <c r="HZ13">
        <v>0.90842998027801514</v>
      </c>
      <c r="IA13">
        <v>0.8405001163482666</v>
      </c>
      <c r="IB13">
        <v>0.77256900072097778</v>
      </c>
      <c r="IC13">
        <v>0.77488303184509277</v>
      </c>
      <c r="ID13">
        <v>0.77719736099243164</v>
      </c>
      <c r="IE13">
        <v>0.77965706586837769</v>
      </c>
      <c r="IF13">
        <v>0.78211671113967896</v>
      </c>
      <c r="IG13">
        <v>0.78469210863113403</v>
      </c>
      <c r="IH13">
        <v>0.78726756572723389</v>
      </c>
      <c r="II13">
        <v>0.78960180282592773</v>
      </c>
      <c r="IJ13">
        <v>0.79193598031997681</v>
      </c>
      <c r="IK13">
        <v>0.79401540756225586</v>
      </c>
      <c r="IL13">
        <v>0.79609483480453491</v>
      </c>
      <c r="IM13">
        <v>0.79825866222381592</v>
      </c>
      <c r="IN13">
        <v>0.8004225492477417</v>
      </c>
      <c r="IO13">
        <v>0.80277043581008911</v>
      </c>
      <c r="IP13">
        <v>0.80511826276779175</v>
      </c>
      <c r="IQ13">
        <v>0.80746310949325562</v>
      </c>
      <c r="IR13">
        <v>0.80980795621871948</v>
      </c>
      <c r="IS13">
        <v>0.82084506750106812</v>
      </c>
      <c r="IT13">
        <v>0.83188211917877197</v>
      </c>
      <c r="IU13">
        <v>0.82865822315216064</v>
      </c>
      <c r="IV13">
        <v>0.82543432712554932</v>
      </c>
      <c r="IW13">
        <v>0.83176285028457642</v>
      </c>
      <c r="IX13">
        <v>0.83809137344360352</v>
      </c>
      <c r="IY13">
        <v>0.84563744068145752</v>
      </c>
      <c r="IZ13">
        <v>0.8531833291053772</v>
      </c>
      <c r="JA13">
        <v>0.86297827959060669</v>
      </c>
      <c r="JB13">
        <v>0.87277323007583618</v>
      </c>
      <c r="JC13">
        <v>0.86242061853408813</v>
      </c>
      <c r="JD13">
        <v>0.85206818580627441</v>
      </c>
      <c r="JE13">
        <v>0.85600513219833374</v>
      </c>
      <c r="JF13">
        <v>0.85994225740432739</v>
      </c>
      <c r="JG13">
        <v>0.86301755905151367</v>
      </c>
      <c r="JH13">
        <v>0.86609292030334473</v>
      </c>
      <c r="JI13">
        <v>0.8685462474822998</v>
      </c>
      <c r="JJ13">
        <v>0.87099951505661011</v>
      </c>
      <c r="JK13">
        <v>0.87252795696258545</v>
      </c>
      <c r="JL13">
        <v>0.87405645847320557</v>
      </c>
      <c r="JM13">
        <v>0.87453728914260864</v>
      </c>
      <c r="JN13">
        <v>0.87501811981201172</v>
      </c>
      <c r="JO13">
        <v>0.87493658065795898</v>
      </c>
      <c r="JP13">
        <v>0.87485498189926147</v>
      </c>
      <c r="JQ13">
        <v>0.87474274635314941</v>
      </c>
      <c r="JR13">
        <v>0.87463057041168213</v>
      </c>
      <c r="JS13">
        <v>0.8746146559715271</v>
      </c>
      <c r="JT13">
        <v>0.87459880113601685</v>
      </c>
      <c r="JU13">
        <v>0.80774939060211182</v>
      </c>
      <c r="JV13">
        <v>0.74089950323104858</v>
      </c>
      <c r="JW13">
        <v>0.74687349796295166</v>
      </c>
      <c r="JX13">
        <v>0.75284749269485474</v>
      </c>
      <c r="JY13">
        <v>0.75994241237640381</v>
      </c>
      <c r="JZ13">
        <v>0.76703745126724243</v>
      </c>
      <c r="KA13">
        <v>0.77376043796539307</v>
      </c>
      <c r="KB13">
        <v>0.78048348426818848</v>
      </c>
      <c r="KC13">
        <v>0.78592991828918457</v>
      </c>
      <c r="KD13">
        <v>0.79137617349624634</v>
      </c>
      <c r="KE13">
        <v>0.8257867693901062</v>
      </c>
      <c r="KF13">
        <v>0.86019754409790039</v>
      </c>
      <c r="KG13">
        <v>0.8615729808807373</v>
      </c>
      <c r="KH13">
        <v>0.86294835805892944</v>
      </c>
      <c r="KI13">
        <v>0.86403435468673706</v>
      </c>
      <c r="KJ13">
        <v>0.86512041091918945</v>
      </c>
      <c r="KK13">
        <v>0.86615520715713501</v>
      </c>
      <c r="KL13">
        <v>0.86719000339508057</v>
      </c>
      <c r="KM13">
        <v>0.86852568387985229</v>
      </c>
      <c r="KN13">
        <v>0.86986130475997925</v>
      </c>
      <c r="KO13">
        <v>0.87176322937011719</v>
      </c>
      <c r="KP13">
        <v>0.87366515398025513</v>
      </c>
      <c r="KQ13">
        <v>0.87595558166503906</v>
      </c>
      <c r="KR13">
        <v>0.8782457709312439</v>
      </c>
      <c r="KS13">
        <v>0.85751080513000488</v>
      </c>
      <c r="KT13">
        <v>0.83677542209625244</v>
      </c>
      <c r="KU13">
        <v>0.83966845273971558</v>
      </c>
      <c r="KV13">
        <v>0.84256154298782349</v>
      </c>
      <c r="KW13">
        <v>0.84550315141677856</v>
      </c>
      <c r="KX13">
        <v>0.84844470024108887</v>
      </c>
      <c r="KY13">
        <v>0.85087746381759644</v>
      </c>
      <c r="KZ13">
        <v>0.85331028699874878</v>
      </c>
      <c r="LA13">
        <v>0.85531216859817505</v>
      </c>
      <c r="LB13">
        <v>0.85731399059295654</v>
      </c>
      <c r="LC13">
        <v>0.85890060663223267</v>
      </c>
      <c r="LD13">
        <v>0.86048728227615356</v>
      </c>
      <c r="LE13">
        <v>0.86145222187042236</v>
      </c>
      <c r="LF13">
        <v>0.86241722106933594</v>
      </c>
      <c r="LG13">
        <v>0.86282616853713989</v>
      </c>
      <c r="LH13">
        <v>0.86323505640029907</v>
      </c>
      <c r="LI13">
        <v>0.86336755752563477</v>
      </c>
      <c r="LJ13">
        <v>0.86350011825561523</v>
      </c>
      <c r="LK13">
        <v>0.86349737644195557</v>
      </c>
      <c r="LL13">
        <v>0.86349457502365112</v>
      </c>
      <c r="LM13">
        <v>0.86345529556274414</v>
      </c>
      <c r="LN13">
        <v>0.86341595649719238</v>
      </c>
      <c r="LO13">
        <v>0.86336833238601685</v>
      </c>
      <c r="LP13">
        <v>0.86332070827484131</v>
      </c>
      <c r="LQ13">
        <v>0.86326205730438232</v>
      </c>
      <c r="LR13">
        <v>0.86320346593856812</v>
      </c>
      <c r="LS13">
        <v>0.86312365531921387</v>
      </c>
      <c r="LT13">
        <v>0.86304390430450439</v>
      </c>
      <c r="LU13">
        <v>0.86294704675674438</v>
      </c>
      <c r="LV13">
        <v>0.86285018920898438</v>
      </c>
      <c r="LW13">
        <v>0.86273419857025146</v>
      </c>
      <c r="LX13">
        <v>0.86261820793151855</v>
      </c>
      <c r="LY13">
        <v>0.86249327659606934</v>
      </c>
      <c r="LZ13">
        <v>0.86236840486526489</v>
      </c>
      <c r="MA13">
        <v>0.86225974559783936</v>
      </c>
      <c r="MB13">
        <v>0.86215108633041382</v>
      </c>
      <c r="MC13">
        <v>0.86206603050231934</v>
      </c>
      <c r="MD13">
        <v>0.86198097467422485</v>
      </c>
      <c r="ME13">
        <v>0.86191797256469727</v>
      </c>
      <c r="MF13">
        <v>0.8618549108505249</v>
      </c>
      <c r="MG13">
        <v>0.86180710792541504</v>
      </c>
      <c r="MH13">
        <v>0.8617592453956604</v>
      </c>
      <c r="MI13">
        <v>0.8617216944694519</v>
      </c>
      <c r="MJ13">
        <v>0.86168408393859863</v>
      </c>
      <c r="MK13">
        <v>0.86165595054626465</v>
      </c>
      <c r="ML13">
        <v>0</v>
      </c>
      <c r="MM13">
        <v>0</v>
      </c>
      <c r="MN13">
        <v>0</v>
      </c>
      <c r="MO13">
        <v>0</v>
      </c>
      <c r="MP13">
        <v>0</v>
      </c>
      <c r="MQ13">
        <v>0</v>
      </c>
    </row>
    <row r="14" spans="1:355">
      <c r="A14" t="s">
        <v>168</v>
      </c>
      <c r="B14">
        <v>-0.19620920717716217</v>
      </c>
      <c r="C14">
        <v>-0.19591248035430908</v>
      </c>
      <c r="D14">
        <v>-0.19561576843261719</v>
      </c>
      <c r="E14">
        <v>-0.19518300890922546</v>
      </c>
      <c r="F14">
        <v>-0.19475024938583374</v>
      </c>
      <c r="G14">
        <v>-0.1941705048084259</v>
      </c>
      <c r="H14">
        <v>-0.19359074532985687</v>
      </c>
      <c r="I14">
        <v>-0.19289815425872803</v>
      </c>
      <c r="J14">
        <v>-0.19220556318759918</v>
      </c>
      <c r="K14">
        <v>-0.19154515862464905</v>
      </c>
      <c r="L14">
        <v>-0.19088473916053772</v>
      </c>
      <c r="M14">
        <v>-0.19041788578033447</v>
      </c>
      <c r="N14">
        <v>-0.18995103240013123</v>
      </c>
      <c r="O14">
        <v>-0.18938131630420685</v>
      </c>
      <c r="P14">
        <v>-0.18881158530712128</v>
      </c>
      <c r="Q14">
        <v>0</v>
      </c>
      <c r="R14">
        <v>0</v>
      </c>
      <c r="S14">
        <v>0</v>
      </c>
      <c r="T14">
        <v>0</v>
      </c>
      <c r="U14">
        <v>0</v>
      </c>
      <c r="V14">
        <v>-0.18881158530712128</v>
      </c>
      <c r="W14">
        <v>-0.18773543834686279</v>
      </c>
      <c r="X14">
        <v>-0.18665929138660431</v>
      </c>
      <c r="Y14">
        <v>-0.18498244881629944</v>
      </c>
      <c r="Z14">
        <v>-0.18330560624599457</v>
      </c>
      <c r="AA14">
        <v>-0.18086275458335876</v>
      </c>
      <c r="AB14">
        <v>-0.17841990292072296</v>
      </c>
      <c r="AC14">
        <v>-0.17545810341835022</v>
      </c>
      <c r="AD14">
        <v>-0.17249630391597748</v>
      </c>
      <c r="AE14">
        <v>-0.16932719945907593</v>
      </c>
      <c r="AF14">
        <v>-0.16615810990333557</v>
      </c>
      <c r="AG14">
        <v>-0.16316673159599304</v>
      </c>
      <c r="AH14">
        <v>-0.16017535328865051</v>
      </c>
      <c r="AI14">
        <v>-0.15750707685947418</v>
      </c>
      <c r="AJ14">
        <v>-0.15483878552913666</v>
      </c>
      <c r="AK14">
        <v>-0.15272393822669983</v>
      </c>
      <c r="AL14">
        <v>-0.15060910582542419</v>
      </c>
      <c r="AM14">
        <v>-0.14908735454082489</v>
      </c>
      <c r="AN14">
        <v>-0.14756560325622559</v>
      </c>
      <c r="AO14">
        <v>-0.11564934253692627</v>
      </c>
      <c r="AP14">
        <v>-8.3733156323432922E-2</v>
      </c>
      <c r="AQ14">
        <v>-8.1864282488822937E-2</v>
      </c>
      <c r="AR14">
        <v>-7.9995408654212952E-2</v>
      </c>
      <c r="AS14">
        <v>-7.9120106995105743E-2</v>
      </c>
      <c r="AT14">
        <v>-7.8244812786579132E-2</v>
      </c>
      <c r="AU14">
        <v>-7.8519821166992188E-2</v>
      </c>
      <c r="AV14">
        <v>-7.8794829547405243E-2</v>
      </c>
      <c r="AW14">
        <v>-8.0270789563655853E-2</v>
      </c>
      <c r="AX14">
        <v>-8.1746824085712433E-2</v>
      </c>
      <c r="AY14">
        <v>-0.12112544476985931</v>
      </c>
      <c r="AZ14">
        <v>-0.1605040580034256</v>
      </c>
      <c r="BA14">
        <v>-0.16403903067111969</v>
      </c>
      <c r="BB14">
        <v>-0.16757400333881378</v>
      </c>
      <c r="BC14">
        <v>-0.17143212258815765</v>
      </c>
      <c r="BD14">
        <v>-0.17528998851776123</v>
      </c>
      <c r="BE14">
        <v>2.8738826513290405E-2</v>
      </c>
      <c r="BF14">
        <v>0.23276764154434204</v>
      </c>
      <c r="BG14">
        <v>0.22785153985023499</v>
      </c>
      <c r="BH14">
        <v>0.22293515503406525</v>
      </c>
      <c r="BI14">
        <v>0.21806994080543518</v>
      </c>
      <c r="BJ14">
        <v>0.21320472657680511</v>
      </c>
      <c r="BK14">
        <v>0.20833894610404968</v>
      </c>
      <c r="BL14">
        <v>0.20347324013710022</v>
      </c>
      <c r="BM14">
        <v>0.19853851199150085</v>
      </c>
      <c r="BN14">
        <v>0.19360379874706268</v>
      </c>
      <c r="BO14">
        <v>0.16141127049922943</v>
      </c>
      <c r="BP14">
        <v>0.12921872735023499</v>
      </c>
      <c r="BQ14">
        <v>0.13006417453289032</v>
      </c>
      <c r="BR14">
        <v>0.13090966641902924</v>
      </c>
      <c r="BS14">
        <v>0.13244013488292694</v>
      </c>
      <c r="BT14">
        <v>0.13397060334682465</v>
      </c>
      <c r="BU14">
        <v>0.13535813987255096</v>
      </c>
      <c r="BV14">
        <v>0.13674569129943848</v>
      </c>
      <c r="BW14">
        <v>0.13744452595710754</v>
      </c>
      <c r="BX14">
        <v>0.13814334571361542</v>
      </c>
      <c r="BY14">
        <v>0.13791437447071075</v>
      </c>
      <c r="BZ14">
        <v>0.13768540322780609</v>
      </c>
      <c r="CA14">
        <v>0.13636456429958344</v>
      </c>
      <c r="CB14">
        <v>0.13504320383071899</v>
      </c>
      <c r="CC14">
        <v>-8.4869906306266785E-2</v>
      </c>
      <c r="CD14">
        <v>-0.30478298664093018</v>
      </c>
      <c r="CE14">
        <v>-0.30271559953689575</v>
      </c>
      <c r="CF14">
        <v>-0.3006475567817688</v>
      </c>
      <c r="CG14">
        <v>-0.29777175188064575</v>
      </c>
      <c r="CH14">
        <v>-0.29489594697952271</v>
      </c>
      <c r="CI14">
        <v>-0.29081425070762634</v>
      </c>
      <c r="CJ14">
        <v>-0.28673252463340759</v>
      </c>
      <c r="CK14">
        <v>-0.28207534551620483</v>
      </c>
      <c r="CL14">
        <v>-0.27741774916648865</v>
      </c>
      <c r="CM14">
        <v>-8.2300946116447449E-2</v>
      </c>
      <c r="CN14">
        <v>0.11281774193048477</v>
      </c>
      <c r="CO14">
        <v>0.11187697201967239</v>
      </c>
      <c r="CP14">
        <v>0.11093620210886002</v>
      </c>
      <c r="CQ14">
        <v>0.11012116074562073</v>
      </c>
      <c r="CR14">
        <v>0.10930611938238144</v>
      </c>
      <c r="CS14">
        <v>0.10869549214839935</v>
      </c>
      <c r="CT14">
        <v>0.10808487236499786</v>
      </c>
      <c r="CU14">
        <v>0.10767687112092972</v>
      </c>
      <c r="CV14">
        <v>0.10726886242628098</v>
      </c>
      <c r="CW14">
        <v>0.10711582750082016</v>
      </c>
      <c r="CX14">
        <v>0.10696280002593994</v>
      </c>
      <c r="CY14">
        <v>0.10723221302032471</v>
      </c>
      <c r="CZ14">
        <v>0.10750163346529007</v>
      </c>
      <c r="DA14">
        <v>0.1083030179142952</v>
      </c>
      <c r="DB14">
        <v>0.10910440236330032</v>
      </c>
      <c r="DC14">
        <v>0.11060421913862228</v>
      </c>
      <c r="DD14">
        <v>0.11210405081510544</v>
      </c>
      <c r="DE14">
        <v>0.11425552517175674</v>
      </c>
      <c r="DF14">
        <v>0.11640702933073044</v>
      </c>
      <c r="DG14">
        <v>0.11900350451469421</v>
      </c>
      <c r="DH14">
        <v>0.12160000205039978</v>
      </c>
      <c r="DI14">
        <v>0.12479525804519653</v>
      </c>
      <c r="DJ14">
        <v>0.1279904842376709</v>
      </c>
      <c r="DK14">
        <v>0.13179120421409607</v>
      </c>
      <c r="DL14">
        <v>0.13559190928936005</v>
      </c>
      <c r="DM14">
        <v>0.13958105444908142</v>
      </c>
      <c r="DN14">
        <v>0.1435701996088028</v>
      </c>
      <c r="DO14">
        <v>0.1474195122718811</v>
      </c>
      <c r="DP14">
        <v>0.15126886963844299</v>
      </c>
      <c r="DQ14">
        <v>0.15468691289424896</v>
      </c>
      <c r="DR14">
        <v>0.15810500085353851</v>
      </c>
      <c r="DS14">
        <v>0.16069069504737854</v>
      </c>
      <c r="DT14">
        <v>0.16327637434005737</v>
      </c>
      <c r="DU14">
        <v>0.16327637434005737</v>
      </c>
      <c r="DV14">
        <v>0.16327637434005737</v>
      </c>
      <c r="DW14">
        <v>0.20363180339336395</v>
      </c>
      <c r="DX14">
        <v>0.24398711323738098</v>
      </c>
      <c r="DY14">
        <v>0.20479224622249603</v>
      </c>
      <c r="DZ14">
        <v>0.16559708118438721</v>
      </c>
      <c r="EA14">
        <v>0.16406822204589844</v>
      </c>
      <c r="EB14">
        <v>0.16253934800624847</v>
      </c>
      <c r="EC14">
        <v>0.16003859043121338</v>
      </c>
      <c r="ED14">
        <v>0.15753786265850067</v>
      </c>
      <c r="EE14">
        <v>0.15423481166362762</v>
      </c>
      <c r="EF14">
        <v>0.15093179047107697</v>
      </c>
      <c r="EG14">
        <v>0.14691221714019775</v>
      </c>
      <c r="EH14">
        <v>0.14289262890815735</v>
      </c>
      <c r="EI14">
        <v>0.13872362673282623</v>
      </c>
      <c r="EJ14">
        <v>0.13455457985401154</v>
      </c>
      <c r="EK14">
        <v>0.1306438148021698</v>
      </c>
      <c r="EL14">
        <v>0.12673300504684448</v>
      </c>
      <c r="EM14">
        <v>0.12350106239318848</v>
      </c>
      <c r="EN14">
        <v>0.12026914954185486</v>
      </c>
      <c r="EO14">
        <v>0.11803937703371048</v>
      </c>
      <c r="EP14">
        <v>0.11580963432788849</v>
      </c>
      <c r="EQ14">
        <v>0.11497581005096436</v>
      </c>
      <c r="ER14">
        <v>0.11414199322462082</v>
      </c>
      <c r="ES14">
        <v>0.11461953818798065</v>
      </c>
      <c r="ET14">
        <v>0.11509708315134048</v>
      </c>
      <c r="EU14">
        <v>0.11636996269226074</v>
      </c>
      <c r="EV14">
        <v>0.11764285713434219</v>
      </c>
      <c r="EW14">
        <v>0.11933750659227371</v>
      </c>
      <c r="EX14">
        <v>0.12103213369846344</v>
      </c>
      <c r="EY14">
        <v>0.12279555201530457</v>
      </c>
      <c r="EZ14">
        <v>0.1245589554309845</v>
      </c>
      <c r="FA14">
        <v>0.12455896288156509</v>
      </c>
      <c r="FB14">
        <v>0.12455897778272629</v>
      </c>
      <c r="FC14">
        <v>0.12970049679279327</v>
      </c>
      <c r="FD14">
        <v>0.13484203815460205</v>
      </c>
      <c r="FE14">
        <v>0.13484203815460205</v>
      </c>
      <c r="FF14">
        <v>0.13484203815460205</v>
      </c>
      <c r="FG14">
        <v>0.13667656481266022</v>
      </c>
      <c r="FH14">
        <v>0.13851109147071838</v>
      </c>
      <c r="FI14">
        <v>0.14042080938816071</v>
      </c>
      <c r="FJ14">
        <v>0.14233055710792542</v>
      </c>
      <c r="FK14">
        <v>0.14409008622169495</v>
      </c>
      <c r="FL14">
        <v>0.14584961533546448</v>
      </c>
      <c r="FM14">
        <v>0.14699110388755798</v>
      </c>
      <c r="FN14">
        <v>0.14813254773616791</v>
      </c>
      <c r="FO14">
        <v>0.1486869603395462</v>
      </c>
      <c r="FP14">
        <v>0.1492413729429245</v>
      </c>
      <c r="FQ14">
        <v>0.14964152872562408</v>
      </c>
      <c r="FR14">
        <v>0.15004166960716248</v>
      </c>
      <c r="FS14">
        <v>0.1508728414773941</v>
      </c>
      <c r="FT14">
        <v>0.15170402824878693</v>
      </c>
      <c r="FU14">
        <v>0.15307608246803284</v>
      </c>
      <c r="FV14">
        <v>0.15444812178611755</v>
      </c>
      <c r="FW14">
        <v>0.15626697242259979</v>
      </c>
      <c r="FX14">
        <v>0.15808579325675964</v>
      </c>
      <c r="FY14">
        <v>0.15995551645755768</v>
      </c>
      <c r="FZ14">
        <v>0.16182522475719452</v>
      </c>
      <c r="GA14">
        <v>0.16182522475719452</v>
      </c>
      <c r="GB14">
        <v>0.16182525455951691</v>
      </c>
      <c r="GC14">
        <v>0.16504955291748047</v>
      </c>
      <c r="GD14">
        <v>0.16827392578125</v>
      </c>
      <c r="GE14">
        <v>0.16827394068241119</v>
      </c>
      <c r="GF14">
        <v>0.16827394068241119</v>
      </c>
      <c r="GG14">
        <v>0.16869920492172241</v>
      </c>
      <c r="GH14">
        <v>0.16912445425987244</v>
      </c>
      <c r="GI14">
        <v>0.16937215626239777</v>
      </c>
      <c r="GJ14">
        <v>0.16961987316608429</v>
      </c>
      <c r="GK14">
        <v>0.17006440460681915</v>
      </c>
      <c r="GL14">
        <v>0.17050892114639282</v>
      </c>
      <c r="GM14">
        <v>0.17083515226840973</v>
      </c>
      <c r="GN14">
        <v>0.17116138339042664</v>
      </c>
      <c r="GO14">
        <v>0.17112874984741211</v>
      </c>
      <c r="GP14">
        <v>0.1710953563451767</v>
      </c>
      <c r="GQ14">
        <v>-4.0094256401062012E-2</v>
      </c>
      <c r="GR14">
        <v>-0.25127983093261719</v>
      </c>
      <c r="GS14">
        <v>-0.25022554397583008</v>
      </c>
      <c r="GT14">
        <v>-0.24916972219944</v>
      </c>
      <c r="GU14">
        <v>-4.0264323353767395E-2</v>
      </c>
      <c r="GV14">
        <v>0.16863949596881866</v>
      </c>
      <c r="GW14">
        <v>0.16790053248405457</v>
      </c>
      <c r="GX14">
        <v>0.16716155409812927</v>
      </c>
      <c r="GY14">
        <v>0.16629409790039063</v>
      </c>
      <c r="GZ14">
        <v>0.16542662680149078</v>
      </c>
      <c r="HA14">
        <v>0.16415858268737793</v>
      </c>
      <c r="HB14">
        <v>0.16289056837558746</v>
      </c>
      <c r="HC14">
        <v>0.16108185052871704</v>
      </c>
      <c r="HD14">
        <v>0.15927313268184662</v>
      </c>
      <c r="HE14">
        <v>0.15735393762588501</v>
      </c>
      <c r="HF14">
        <v>0.15543472766876221</v>
      </c>
      <c r="HG14">
        <v>0.15331001579761505</v>
      </c>
      <c r="HH14">
        <v>0.15118527412414551</v>
      </c>
      <c r="HI14">
        <v>0.14886650443077087</v>
      </c>
      <c r="HJ14">
        <v>0.14654704928398132</v>
      </c>
      <c r="HK14">
        <v>-5.0665169954299927E-2</v>
      </c>
      <c r="HL14">
        <v>-0.24787361919879913</v>
      </c>
      <c r="HM14">
        <v>-0.2503046989440918</v>
      </c>
      <c r="HN14">
        <v>-0.25273439288139343</v>
      </c>
      <c r="HO14">
        <v>-5.9611871838569641E-2</v>
      </c>
      <c r="HP14">
        <v>0.13350915908813477</v>
      </c>
      <c r="HQ14">
        <v>0.13173726201057434</v>
      </c>
      <c r="HR14">
        <v>0.12996533513069153</v>
      </c>
      <c r="HS14">
        <v>0.12895917892456055</v>
      </c>
      <c r="HT14">
        <v>0.12795302271842957</v>
      </c>
      <c r="HU14">
        <v>0.12758290767669678</v>
      </c>
      <c r="HV14">
        <v>0.12721279263496399</v>
      </c>
      <c r="HW14">
        <v>0.22699330747127533</v>
      </c>
      <c r="HX14">
        <v>0.32677459716796875</v>
      </c>
      <c r="HY14">
        <v>0.32525545358657837</v>
      </c>
      <c r="HZ14">
        <v>0.32373565435409546</v>
      </c>
      <c r="IA14">
        <v>0.22717320919036865</v>
      </c>
      <c r="IB14">
        <v>0.1306089460849762</v>
      </c>
      <c r="IC14">
        <v>0.1314103752374649</v>
      </c>
      <c r="ID14">
        <v>0.13221214711666107</v>
      </c>
      <c r="IE14">
        <v>0.13290399312973022</v>
      </c>
      <c r="IF14">
        <v>0.13359582424163818</v>
      </c>
      <c r="IG14">
        <v>0.13419674336910248</v>
      </c>
      <c r="IH14">
        <v>0.13479766249656677</v>
      </c>
      <c r="II14">
        <v>0.13517366349697113</v>
      </c>
      <c r="IJ14">
        <v>0.1355496346950531</v>
      </c>
      <c r="IK14">
        <v>0.13564775884151459</v>
      </c>
      <c r="IL14">
        <v>0.13574588298797607</v>
      </c>
      <c r="IM14">
        <v>0.13566482067108154</v>
      </c>
      <c r="IN14">
        <v>0.13558375835418701</v>
      </c>
      <c r="IO14">
        <v>0.13541698455810547</v>
      </c>
      <c r="IP14">
        <v>0.13525022566318512</v>
      </c>
      <c r="IQ14">
        <v>0.13554079830646515</v>
      </c>
      <c r="IR14">
        <v>0.13583137094974518</v>
      </c>
      <c r="IS14">
        <v>0.20108222961425781</v>
      </c>
      <c r="IT14">
        <v>0.26633217930793762</v>
      </c>
      <c r="IU14">
        <v>0.20385423302650452</v>
      </c>
      <c r="IV14">
        <v>0.1413751095533371</v>
      </c>
      <c r="IW14">
        <v>0.14405238628387451</v>
      </c>
      <c r="IX14">
        <v>0.14672991633415222</v>
      </c>
      <c r="IY14">
        <v>0.15005971491336823</v>
      </c>
      <c r="IZ14">
        <v>0.15338943898677826</v>
      </c>
      <c r="JA14">
        <v>0.15766440331935883</v>
      </c>
      <c r="JB14">
        <v>0.16193936765193939</v>
      </c>
      <c r="JC14">
        <v>0.20482131838798523</v>
      </c>
      <c r="JD14">
        <v>0.24770298600196838</v>
      </c>
      <c r="JE14">
        <v>0.25175893306732178</v>
      </c>
      <c r="JF14">
        <v>0.25581493973731995</v>
      </c>
      <c r="JG14">
        <v>0.26044881343841553</v>
      </c>
      <c r="JH14">
        <v>0.26508268713951111</v>
      </c>
      <c r="JI14">
        <v>0.27041155099868774</v>
      </c>
      <c r="JJ14">
        <v>0.27574032545089722</v>
      </c>
      <c r="JK14">
        <v>0.28148996829986572</v>
      </c>
      <c r="JL14">
        <v>0.28723964095115662</v>
      </c>
      <c r="JM14">
        <v>0.29245448112487793</v>
      </c>
      <c r="JN14">
        <v>0.29766929149627686</v>
      </c>
      <c r="JO14">
        <v>0.30214488506317139</v>
      </c>
      <c r="JP14">
        <v>0.30662053823471069</v>
      </c>
      <c r="JQ14">
        <v>0.30975115299224854</v>
      </c>
      <c r="JR14">
        <v>0.3128817081451416</v>
      </c>
      <c r="JS14">
        <v>0.31361910700798035</v>
      </c>
      <c r="JT14">
        <v>0.3143564760684967</v>
      </c>
      <c r="JU14">
        <v>2.2070169448852539E-2</v>
      </c>
      <c r="JV14">
        <v>-0.27021819353103638</v>
      </c>
      <c r="JW14">
        <v>-0.27078613638877869</v>
      </c>
      <c r="JX14">
        <v>-0.27135404944419861</v>
      </c>
      <c r="JY14">
        <v>-0.27103725075721741</v>
      </c>
      <c r="JZ14">
        <v>-0.27072045207023621</v>
      </c>
      <c r="KA14">
        <v>-0.26948785781860352</v>
      </c>
      <c r="KB14">
        <v>-0.26825526356697083</v>
      </c>
      <c r="KC14">
        <v>-0.26639834046363831</v>
      </c>
      <c r="KD14">
        <v>-0.26454144716262817</v>
      </c>
      <c r="KE14">
        <v>-0.23212713003158569</v>
      </c>
      <c r="KF14">
        <v>-0.19971257448196411</v>
      </c>
      <c r="KG14">
        <v>-0.19844420254230499</v>
      </c>
      <c r="KH14">
        <v>-0.19717583060264587</v>
      </c>
      <c r="KI14">
        <v>-0.1961032897233963</v>
      </c>
      <c r="KJ14">
        <v>-0.19503071904182434</v>
      </c>
      <c r="KK14">
        <v>-0.19462752342224121</v>
      </c>
      <c r="KL14">
        <v>-0.19422434270381927</v>
      </c>
      <c r="KM14">
        <v>-0.19409632682800293</v>
      </c>
      <c r="KN14">
        <v>-0.19396832585334778</v>
      </c>
      <c r="KO14">
        <v>-0.19387538731098175</v>
      </c>
      <c r="KP14">
        <v>-0.19378244876861572</v>
      </c>
      <c r="KQ14">
        <v>-0.19367241859436035</v>
      </c>
      <c r="KR14">
        <v>-0.19356256723403931</v>
      </c>
      <c r="KS14">
        <v>-0.2175593376159668</v>
      </c>
      <c r="KT14">
        <v>-0.2415565550327301</v>
      </c>
      <c r="KU14">
        <v>-0.24072876572608948</v>
      </c>
      <c r="KV14">
        <v>-0.23990088701248169</v>
      </c>
      <c r="KW14">
        <v>-0.23958326876163483</v>
      </c>
      <c r="KX14">
        <v>-0.23926566541194916</v>
      </c>
      <c r="KY14">
        <v>-0.23971658945083618</v>
      </c>
      <c r="KZ14">
        <v>-0.24016751348972321</v>
      </c>
      <c r="LA14">
        <v>-0.24148458242416382</v>
      </c>
      <c r="LB14">
        <v>-0.24280165135860443</v>
      </c>
      <c r="LC14">
        <v>-0.2450106292963028</v>
      </c>
      <c r="LD14">
        <v>-0.24721965193748474</v>
      </c>
      <c r="LE14">
        <v>-0.24966496229171753</v>
      </c>
      <c r="LF14">
        <v>-0.25211027264595032</v>
      </c>
      <c r="LG14">
        <v>-0.25405150651931763</v>
      </c>
      <c r="LH14">
        <v>-0.25599271059036255</v>
      </c>
      <c r="LI14">
        <v>-0.25770846009254456</v>
      </c>
      <c r="LJ14">
        <v>-0.25942420959472656</v>
      </c>
      <c r="LK14">
        <v>-0.26097375154495239</v>
      </c>
      <c r="LL14">
        <v>-0.262523353099823</v>
      </c>
      <c r="LM14">
        <v>-0.26388952136039734</v>
      </c>
      <c r="LN14">
        <v>-0.26525571942329407</v>
      </c>
      <c r="LO14">
        <v>-0.26655960083007813</v>
      </c>
      <c r="LP14">
        <v>-0.26786351203918457</v>
      </c>
      <c r="LQ14">
        <v>-0.26904210448265076</v>
      </c>
      <c r="LR14">
        <v>-0.27022066712379456</v>
      </c>
      <c r="LS14">
        <v>-0.27115002274513245</v>
      </c>
      <c r="LT14">
        <v>-0.27207934856414795</v>
      </c>
      <c r="LU14">
        <v>-0.27271205186843872</v>
      </c>
      <c r="LV14">
        <v>-0.27334478497505188</v>
      </c>
      <c r="LW14">
        <v>-0.27370455861091614</v>
      </c>
      <c r="LX14">
        <v>-0.27406436204910278</v>
      </c>
      <c r="LY14">
        <v>-0.27415210008621216</v>
      </c>
      <c r="LZ14">
        <v>-0.27423980832099915</v>
      </c>
      <c r="MA14">
        <v>-0.27417150139808655</v>
      </c>
      <c r="MB14">
        <v>-0.27410319447517395</v>
      </c>
      <c r="MC14">
        <v>-0.27405539155006409</v>
      </c>
      <c r="MD14">
        <v>-0.27400758862495422</v>
      </c>
      <c r="ME14">
        <v>-0.27402392029762268</v>
      </c>
      <c r="MF14">
        <v>-0.27404028177261353</v>
      </c>
      <c r="MG14">
        <v>-0.27409443259239197</v>
      </c>
      <c r="MH14">
        <v>-0.27414858341217041</v>
      </c>
      <c r="MI14">
        <v>-0.27423423528671265</v>
      </c>
      <c r="MJ14">
        <v>-0.27431991696357727</v>
      </c>
      <c r="MK14">
        <v>-0.27443912625312805</v>
      </c>
      <c r="ML14">
        <v>0</v>
      </c>
      <c r="MM14">
        <v>0</v>
      </c>
      <c r="MN14">
        <v>0</v>
      </c>
      <c r="MO14">
        <v>0</v>
      </c>
      <c r="MP14">
        <v>0</v>
      </c>
      <c r="MQ14">
        <v>0</v>
      </c>
    </row>
    <row r="15" spans="1:355">
      <c r="A15" t="s">
        <v>169</v>
      </c>
      <c r="B15">
        <v>0.13289220631122589</v>
      </c>
      <c r="C15">
        <v>5.5494129657745361E-2</v>
      </c>
      <c r="D15">
        <v>-2.1903950721025467E-2</v>
      </c>
      <c r="E15">
        <v>-0.1379694938659668</v>
      </c>
      <c r="F15">
        <v>-0.25403499603271484</v>
      </c>
      <c r="G15">
        <v>-0.38159531354904175</v>
      </c>
      <c r="H15">
        <v>-0.50915563106536865</v>
      </c>
      <c r="I15">
        <v>-0.5905187726020813</v>
      </c>
      <c r="J15">
        <v>-0.67188197374343872</v>
      </c>
      <c r="K15">
        <v>-0.69118857383728027</v>
      </c>
      <c r="L15">
        <v>-0.7104952335357666</v>
      </c>
      <c r="M15">
        <v>-0.70847105979919434</v>
      </c>
      <c r="N15">
        <v>-0.70644694566726685</v>
      </c>
      <c r="O15">
        <v>-0.66581529378890991</v>
      </c>
      <c r="P15">
        <v>-0.62518364191055298</v>
      </c>
      <c r="Q15">
        <v>0</v>
      </c>
      <c r="R15">
        <v>0</v>
      </c>
      <c r="S15">
        <v>0</v>
      </c>
      <c r="T15">
        <v>0</v>
      </c>
      <c r="U15">
        <v>0</v>
      </c>
      <c r="V15">
        <v>-0.62517088651657104</v>
      </c>
      <c r="W15">
        <v>-0.62289160490036011</v>
      </c>
      <c r="X15">
        <v>-0.62061238288879395</v>
      </c>
      <c r="Y15">
        <v>-0.73707914352416992</v>
      </c>
      <c r="Z15">
        <v>-0.853546142578125</v>
      </c>
      <c r="AA15">
        <v>-0.98815673589706421</v>
      </c>
      <c r="AB15">
        <v>-1.1227673292160034</v>
      </c>
      <c r="AC15">
        <v>-1.1974751949310303</v>
      </c>
      <c r="AD15">
        <v>-1.272182822227478</v>
      </c>
      <c r="AE15">
        <v>-1.3958452939987183</v>
      </c>
      <c r="AF15">
        <v>-1.5195075273513794</v>
      </c>
      <c r="AG15">
        <v>-1.7900521755218506</v>
      </c>
      <c r="AH15">
        <v>-2.0605974197387695</v>
      </c>
      <c r="AI15">
        <v>-2.3305416107177734</v>
      </c>
      <c r="AJ15">
        <v>-2.6004862785339355</v>
      </c>
      <c r="AK15">
        <v>-2.7954883575439453</v>
      </c>
      <c r="AL15">
        <v>-2.990490198135376</v>
      </c>
      <c r="AM15">
        <v>-3.165813684463501</v>
      </c>
      <c r="AN15">
        <v>-3.3411366939544678</v>
      </c>
      <c r="AO15">
        <v>-4.253148078918457</v>
      </c>
      <c r="AP15">
        <v>-5.1651573181152344</v>
      </c>
      <c r="AQ15">
        <v>-6.09228515625</v>
      </c>
      <c r="AR15">
        <v>-7.0193767547607422</v>
      </c>
      <c r="AS15">
        <v>-7.9489164352416992</v>
      </c>
      <c r="AT15">
        <v>-8.8784503936767578</v>
      </c>
      <c r="AU15">
        <v>-8.940648078918457</v>
      </c>
      <c r="AV15">
        <v>-9.0028457641601563</v>
      </c>
      <c r="AW15">
        <v>-7.933682918548584</v>
      </c>
      <c r="AX15">
        <v>-6.8645119667053223</v>
      </c>
      <c r="AY15">
        <v>-4.8436746597290039</v>
      </c>
      <c r="AZ15">
        <v>-2.8228378295898438</v>
      </c>
      <c r="BA15">
        <v>-2.2365238666534424</v>
      </c>
      <c r="BB15">
        <v>-1.650209903717041</v>
      </c>
      <c r="BC15">
        <v>-1.4702351093292236</v>
      </c>
      <c r="BD15">
        <v>-1.2902615070343018</v>
      </c>
      <c r="BE15">
        <v>-0.44057238101959229</v>
      </c>
      <c r="BF15">
        <v>0.40911674499511719</v>
      </c>
      <c r="BG15">
        <v>1.9943680763244629</v>
      </c>
      <c r="BH15">
        <v>3.5796267986297607</v>
      </c>
      <c r="BI15">
        <v>4.715848445892334</v>
      </c>
      <c r="BJ15">
        <v>5.8520703315734863</v>
      </c>
      <c r="BK15">
        <v>5.2090506553649902</v>
      </c>
      <c r="BL15">
        <v>4.5661344528198242</v>
      </c>
      <c r="BM15">
        <v>4.1770992279052734</v>
      </c>
      <c r="BN15">
        <v>3.7880663871765137</v>
      </c>
      <c r="BO15">
        <v>3.6749081611633301</v>
      </c>
      <c r="BP15">
        <v>3.5617499351501465</v>
      </c>
      <c r="BQ15">
        <v>2.9512479305267334</v>
      </c>
      <c r="BR15">
        <v>2.3407435417175293</v>
      </c>
      <c r="BS15">
        <v>2.1733183860778809</v>
      </c>
      <c r="BT15">
        <v>2.0058934688568115</v>
      </c>
      <c r="BU15">
        <v>1.6369849443435669</v>
      </c>
      <c r="BV15">
        <v>1.2680764198303223</v>
      </c>
      <c r="BW15">
        <v>0.86360222101211548</v>
      </c>
      <c r="BX15">
        <v>0.45913025736808777</v>
      </c>
      <c r="BY15">
        <v>0.41000974178314209</v>
      </c>
      <c r="BZ15">
        <v>0.36088919639587402</v>
      </c>
      <c r="CA15">
        <v>0.43637442588806152</v>
      </c>
      <c r="CB15">
        <v>0.51185965538024902</v>
      </c>
      <c r="CC15">
        <v>0.36442014575004578</v>
      </c>
      <c r="CD15">
        <v>0.2169804573059082</v>
      </c>
      <c r="CE15">
        <v>3.7755057215690613E-2</v>
      </c>
      <c r="CF15">
        <v>-0.14148953557014465</v>
      </c>
      <c r="CG15">
        <v>-0.26822406053543091</v>
      </c>
      <c r="CH15">
        <v>-0.39495733380317688</v>
      </c>
      <c r="CI15">
        <v>-0.57762312889099121</v>
      </c>
      <c r="CJ15">
        <v>-0.76028949022293091</v>
      </c>
      <c r="CK15">
        <v>-1.0604987144470215</v>
      </c>
      <c r="CL15">
        <v>-1.3607107400894165</v>
      </c>
      <c r="CM15">
        <v>-1.6464934349060059</v>
      </c>
      <c r="CN15">
        <v>-1.9322788715362549</v>
      </c>
      <c r="CO15">
        <v>-1.8198624849319458</v>
      </c>
      <c r="CP15">
        <v>-1.7074471712112427</v>
      </c>
      <c r="CQ15">
        <v>-1.684046745300293</v>
      </c>
      <c r="CR15">
        <v>-1.6606466770172119</v>
      </c>
      <c r="CS15">
        <v>-1.7765951156616211</v>
      </c>
      <c r="CT15">
        <v>-1.8925439119338989</v>
      </c>
      <c r="CU15">
        <v>-1.912183403968811</v>
      </c>
      <c r="CV15">
        <v>-1.931822657585144</v>
      </c>
      <c r="CW15">
        <v>-1.7234907150268555</v>
      </c>
      <c r="CX15">
        <v>-1.5151567459106445</v>
      </c>
      <c r="CY15">
        <v>-1.521033763885498</v>
      </c>
      <c r="CZ15">
        <v>-1.5269321203231812</v>
      </c>
      <c r="DA15">
        <v>-1.7309900522232056</v>
      </c>
      <c r="DB15">
        <v>-1.9350464344024658</v>
      </c>
      <c r="DC15">
        <v>-1.7097638845443726</v>
      </c>
      <c r="DD15">
        <v>-1.4844787120819092</v>
      </c>
      <c r="DE15">
        <v>-0.99324184656143188</v>
      </c>
      <c r="DF15">
        <v>-0.50200098752975464</v>
      </c>
      <c r="DG15">
        <v>-0.38882520794868469</v>
      </c>
      <c r="DH15">
        <v>-0.27564835548400879</v>
      </c>
      <c r="DI15">
        <v>-0.40209925174713135</v>
      </c>
      <c r="DJ15">
        <v>-0.5285489559173584</v>
      </c>
      <c r="DK15">
        <v>-0.42172300815582275</v>
      </c>
      <c r="DL15">
        <v>-0.31489753723144531</v>
      </c>
      <c r="DM15">
        <v>-0.31014782190322876</v>
      </c>
      <c r="DN15">
        <v>-0.30539998412132263</v>
      </c>
      <c r="DO15">
        <v>-0.72024720907211304</v>
      </c>
      <c r="DP15">
        <v>-1.1350979804992676</v>
      </c>
      <c r="DQ15">
        <v>-1.3694220781326294</v>
      </c>
      <c r="DR15">
        <v>-1.6037484407424927</v>
      </c>
      <c r="DS15">
        <v>-1.2309830188751221</v>
      </c>
      <c r="DT15">
        <v>-0.85819029808044434</v>
      </c>
      <c r="DU15">
        <v>-0.42909398674964905</v>
      </c>
      <c r="DV15">
        <v>-1.6093254089355469E-6</v>
      </c>
      <c r="DW15">
        <v>-0.41699481010437012</v>
      </c>
      <c r="DX15">
        <v>-0.83398932218551636</v>
      </c>
      <c r="DY15">
        <v>-0.71175497770309448</v>
      </c>
      <c r="DZ15">
        <v>-0.589519202709198</v>
      </c>
      <c r="EA15">
        <v>-0.30506318807601929</v>
      </c>
      <c r="EB15">
        <v>-2.0604420453310013E-2</v>
      </c>
      <c r="EC15">
        <v>-0.16076670587062836</v>
      </c>
      <c r="ED15">
        <v>-0.30092766880989075</v>
      </c>
      <c r="EE15">
        <v>-0.7674180269241333</v>
      </c>
      <c r="EF15">
        <v>-1.2339047193527222</v>
      </c>
      <c r="EG15">
        <v>-1.1235500574111938</v>
      </c>
      <c r="EH15">
        <v>-1.0131919384002686</v>
      </c>
      <c r="EI15">
        <v>-0.50846630334854126</v>
      </c>
      <c r="EJ15">
        <v>-3.7368633784353733E-3</v>
      </c>
      <c r="EK15">
        <v>9.5512621104717255E-2</v>
      </c>
      <c r="EL15">
        <v>0.19476306438446045</v>
      </c>
      <c r="EM15">
        <v>6.6880136728286743E-2</v>
      </c>
      <c r="EN15">
        <v>-6.0939595103263855E-2</v>
      </c>
      <c r="EO15">
        <v>0.11980268359184265</v>
      </c>
      <c r="EP15">
        <v>0.30054381489753723</v>
      </c>
      <c r="EQ15">
        <v>0.31330668926239014</v>
      </c>
      <c r="ER15">
        <v>0.3260667622089386</v>
      </c>
      <c r="ES15">
        <v>-0.26760607957839966</v>
      </c>
      <c r="ET15">
        <v>-0.86128443479537964</v>
      </c>
      <c r="EU15">
        <v>-1.3199208974838257</v>
      </c>
      <c r="EV15">
        <v>-1.7785617113113403</v>
      </c>
      <c r="EW15">
        <v>-1.5159465074539185</v>
      </c>
      <c r="EX15">
        <v>-1.2533338069915771</v>
      </c>
      <c r="EY15">
        <v>-1.0219316482543945</v>
      </c>
      <c r="EZ15">
        <v>-0.79053187370300293</v>
      </c>
      <c r="FA15">
        <v>-0.39526551961898804</v>
      </c>
      <c r="FB15">
        <v>0</v>
      </c>
      <c r="FC15">
        <v>0</v>
      </c>
      <c r="FD15">
        <v>-1.7531074263388291E-6</v>
      </c>
      <c r="FE15">
        <v>-0.73530405759811401</v>
      </c>
      <c r="FF15">
        <v>-1.4706133604049683</v>
      </c>
      <c r="FG15">
        <v>-1.9164670705795288</v>
      </c>
      <c r="FH15">
        <v>-2.3623442649841309</v>
      </c>
      <c r="FI15">
        <v>-1.7352023124694824</v>
      </c>
      <c r="FJ15">
        <v>-1.1080483198165894</v>
      </c>
      <c r="FK15">
        <v>-0.5938764214515686</v>
      </c>
      <c r="FL15">
        <v>-7.9710721969604492E-2</v>
      </c>
      <c r="FM15">
        <v>-1.183539867401123</v>
      </c>
      <c r="FN15">
        <v>-2.2873475551605225</v>
      </c>
      <c r="FO15">
        <v>-2.5793914794921875</v>
      </c>
      <c r="FP15">
        <v>-2.8714292049407959</v>
      </c>
      <c r="FQ15">
        <v>-1.2325313091278076</v>
      </c>
      <c r="FR15">
        <v>0.40635690093040466</v>
      </c>
      <c r="FS15">
        <v>0.68380773067474365</v>
      </c>
      <c r="FT15">
        <v>0.96126383543014526</v>
      </c>
      <c r="FU15">
        <v>-0.67855918407440186</v>
      </c>
      <c r="FV15">
        <v>-2.3183834552764893</v>
      </c>
      <c r="FW15">
        <v>-2.3572978973388672</v>
      </c>
      <c r="FX15">
        <v>-2.3962116241455078</v>
      </c>
      <c r="FY15">
        <v>-0.78959012031555176</v>
      </c>
      <c r="FZ15">
        <v>0.81704306602478027</v>
      </c>
      <c r="GA15">
        <v>0.40853592753410339</v>
      </c>
      <c r="GB15">
        <v>0</v>
      </c>
      <c r="GC15">
        <v>0</v>
      </c>
      <c r="GD15">
        <v>0</v>
      </c>
      <c r="GE15">
        <v>-0.49513128399848938</v>
      </c>
      <c r="GF15">
        <v>-0.99025774002075195</v>
      </c>
      <c r="GG15">
        <v>0.39084511995315552</v>
      </c>
      <c r="GH15">
        <v>1.7719213962554932</v>
      </c>
      <c r="GI15">
        <v>0.784507155418396</v>
      </c>
      <c r="GJ15">
        <v>-0.2029254138469696</v>
      </c>
      <c r="GK15">
        <v>-1.3604016304016113</v>
      </c>
      <c r="GL15">
        <v>-2.5178594589233398</v>
      </c>
      <c r="GM15">
        <v>-1.1231817007064819</v>
      </c>
      <c r="GN15">
        <v>0.27152276039123535</v>
      </c>
      <c r="GO15">
        <v>1.318057656288147</v>
      </c>
      <c r="GP15">
        <v>2.3645823001861572</v>
      </c>
      <c r="GQ15">
        <v>0.99624752998352051</v>
      </c>
      <c r="GR15">
        <v>-0.37206125259399414</v>
      </c>
      <c r="GS15">
        <v>-1.1031970977783203</v>
      </c>
      <c r="GT15">
        <v>-1.8343284130096436</v>
      </c>
      <c r="GU15">
        <v>-0.18518733978271484</v>
      </c>
      <c r="GV15">
        <v>1.4638286828994751</v>
      </c>
      <c r="GW15">
        <v>1.7259526252746582</v>
      </c>
      <c r="GX15">
        <v>1.9880814552307129</v>
      </c>
      <c r="GY15">
        <v>0.48791420459747314</v>
      </c>
      <c r="GZ15">
        <v>-1.0122538805007935</v>
      </c>
      <c r="HA15">
        <v>-0.78135430812835693</v>
      </c>
      <c r="HB15">
        <v>-0.55045914649963379</v>
      </c>
      <c r="HC15">
        <v>1.116613507270813</v>
      </c>
      <c r="HD15">
        <v>2.7836971282958984</v>
      </c>
      <c r="HE15">
        <v>2.4455101490020752</v>
      </c>
      <c r="HF15">
        <v>2.1073150634765625</v>
      </c>
      <c r="HG15">
        <v>0.653755784034729</v>
      </c>
      <c r="HH15">
        <v>-0.79983115196228027</v>
      </c>
      <c r="HI15">
        <v>-0.2015538215637207</v>
      </c>
      <c r="HJ15">
        <v>0.39673367142677307</v>
      </c>
      <c r="HK15">
        <v>1.7955178022384644</v>
      </c>
      <c r="HL15">
        <v>3.1942753791809082</v>
      </c>
      <c r="HM15">
        <v>2.6392822265625</v>
      </c>
      <c r="HN15">
        <v>2.0842747688293457</v>
      </c>
      <c r="HO15">
        <v>1.3649471998214722</v>
      </c>
      <c r="HP15">
        <v>0.6456412672996521</v>
      </c>
      <c r="HQ15">
        <v>1.8335202932357788</v>
      </c>
      <c r="HR15">
        <v>3.0214221477508545</v>
      </c>
      <c r="HS15">
        <v>3.684586763381958</v>
      </c>
      <c r="HT15">
        <v>4.3477435111999512</v>
      </c>
      <c r="HU15">
        <v>3.3719210624694824</v>
      </c>
      <c r="HV15">
        <v>2.3961172103881836</v>
      </c>
      <c r="HW15">
        <v>2.1575043201446533</v>
      </c>
      <c r="HX15">
        <v>1.9188971519470215</v>
      </c>
      <c r="HY15">
        <v>3.0001952648162842</v>
      </c>
      <c r="HZ15">
        <v>4.0814852714538574</v>
      </c>
      <c r="IA15">
        <v>4.0441431999206543</v>
      </c>
      <c r="IB15">
        <v>4.0068001747131348</v>
      </c>
      <c r="IC15">
        <v>3.4976811408996582</v>
      </c>
      <c r="ID15">
        <v>2.9885628223419189</v>
      </c>
      <c r="IE15">
        <v>3.1387975215911865</v>
      </c>
      <c r="IF15">
        <v>3.2890291213989258</v>
      </c>
      <c r="IG15">
        <v>3.7297701835632324</v>
      </c>
      <c r="IH15">
        <v>4.1705131530761719</v>
      </c>
      <c r="II15">
        <v>3.8574972152709961</v>
      </c>
      <c r="IJ15">
        <v>3.5444772243499756</v>
      </c>
      <c r="IK15">
        <v>2.9727582931518555</v>
      </c>
      <c r="IL15">
        <v>2.4010283946990967</v>
      </c>
      <c r="IM15">
        <v>2.2828598022460938</v>
      </c>
      <c r="IN15">
        <v>2.1646933555603027</v>
      </c>
      <c r="IO15">
        <v>2.195026159286499</v>
      </c>
      <c r="IP15">
        <v>2.225358247756958</v>
      </c>
      <c r="IQ15">
        <v>2.2393431663513184</v>
      </c>
      <c r="IR15">
        <v>2.2533278465270996</v>
      </c>
      <c r="IS15">
        <v>2.3539958000183105</v>
      </c>
      <c r="IT15">
        <v>2.4546611309051514</v>
      </c>
      <c r="IU15">
        <v>2.1853411197662354</v>
      </c>
      <c r="IV15">
        <v>1.9160161018371582</v>
      </c>
      <c r="IW15">
        <v>1.7053768634796143</v>
      </c>
      <c r="IX15">
        <v>1.494737982749939</v>
      </c>
      <c r="IY15">
        <v>1.3025336265563965</v>
      </c>
      <c r="IZ15">
        <v>1.1103329658508301</v>
      </c>
      <c r="JA15">
        <v>0.91870957612991333</v>
      </c>
      <c r="JB15">
        <v>0.72708630561828613</v>
      </c>
      <c r="JC15">
        <v>0.5409855842590332</v>
      </c>
      <c r="JD15">
        <v>0.35492068529129028</v>
      </c>
      <c r="JE15">
        <v>0.14130984246730804</v>
      </c>
      <c r="JF15">
        <v>-7.2305083274841309E-2</v>
      </c>
      <c r="JG15">
        <v>-4.7581195831298828E-3</v>
      </c>
      <c r="JH15">
        <v>6.2789909541606903E-2</v>
      </c>
      <c r="JI15">
        <v>0.13085874915122986</v>
      </c>
      <c r="JJ15">
        <v>0.19892627000808716</v>
      </c>
      <c r="JK15">
        <v>-0.33231693506240845</v>
      </c>
      <c r="JL15">
        <v>-0.86356484889984131</v>
      </c>
      <c r="JM15">
        <v>-1.4347834587097168</v>
      </c>
      <c r="JN15">
        <v>-2.0060033798217773</v>
      </c>
      <c r="JO15">
        <v>-2.7548525333404541</v>
      </c>
      <c r="JP15">
        <v>-3.5037157535552979</v>
      </c>
      <c r="JQ15">
        <v>-4.2055130004882813</v>
      </c>
      <c r="JR15">
        <v>-4.9073095321655273</v>
      </c>
      <c r="JS15">
        <v>-5.5335307121276855</v>
      </c>
      <c r="JT15">
        <v>-6.1597404479980469</v>
      </c>
      <c r="JU15">
        <v>-5.6028642654418945</v>
      </c>
      <c r="JV15">
        <v>-5.0459794998168945</v>
      </c>
      <c r="JW15">
        <v>-5.080009937286377</v>
      </c>
      <c r="JX15">
        <v>-5.113947868347168</v>
      </c>
      <c r="JY15">
        <v>-4.47686767578125</v>
      </c>
      <c r="JZ15">
        <v>-3.8397758007049561</v>
      </c>
      <c r="KA15">
        <v>-3.0036532878875732</v>
      </c>
      <c r="KB15">
        <v>-2.1675324440002441</v>
      </c>
      <c r="KC15">
        <v>-2.0450882911682129</v>
      </c>
      <c r="KD15">
        <v>-1.9226464033126831</v>
      </c>
      <c r="KE15">
        <v>-1.7924181222915649</v>
      </c>
      <c r="KF15">
        <v>-1.6621898412704468</v>
      </c>
      <c r="KG15">
        <v>-0.20478165149688721</v>
      </c>
      <c r="KH15">
        <v>1.2526214122772217</v>
      </c>
      <c r="KI15">
        <v>1.9907903671264648</v>
      </c>
      <c r="KJ15">
        <v>2.728973388671875</v>
      </c>
      <c r="KK15">
        <v>2.4588284492492676</v>
      </c>
      <c r="KL15">
        <v>2.1886825561523438</v>
      </c>
      <c r="KM15">
        <v>2.6165938377380371</v>
      </c>
      <c r="KN15">
        <v>3.044497013092041</v>
      </c>
      <c r="KO15">
        <v>3.8948483467102051</v>
      </c>
      <c r="KP15">
        <v>4.7452025413513184</v>
      </c>
      <c r="KQ15">
        <v>4.6161012649536133</v>
      </c>
      <c r="KR15">
        <v>4.4869894981384277</v>
      </c>
      <c r="KS15">
        <v>3.5831348896026611</v>
      </c>
      <c r="KT15">
        <v>2.6792631149291992</v>
      </c>
      <c r="KU15">
        <v>2.6851928234100342</v>
      </c>
      <c r="KV15">
        <v>2.6911263465881348</v>
      </c>
      <c r="KW15">
        <v>2.691943883895874</v>
      </c>
      <c r="KX15">
        <v>2.6927611827850342</v>
      </c>
      <c r="KY15">
        <v>2.467050313949585</v>
      </c>
      <c r="KZ15">
        <v>2.241337776184082</v>
      </c>
      <c r="LA15">
        <v>2.0732235908508301</v>
      </c>
      <c r="LB15">
        <v>1.9051096439361572</v>
      </c>
      <c r="LC15">
        <v>1.7401950359344482</v>
      </c>
      <c r="LD15">
        <v>1.5752772092819214</v>
      </c>
      <c r="LE15">
        <v>1.3319499492645264</v>
      </c>
      <c r="LF15">
        <v>1.0886225700378418</v>
      </c>
      <c r="LG15">
        <v>0.90319454669952393</v>
      </c>
      <c r="LH15">
        <v>0.71777009963989258</v>
      </c>
      <c r="LI15">
        <v>0.53602606058120728</v>
      </c>
      <c r="LJ15">
        <v>0.35428190231323242</v>
      </c>
      <c r="LK15">
        <v>0.1918356716632843</v>
      </c>
      <c r="LL15">
        <v>2.9096616432070732E-2</v>
      </c>
      <c r="LM15">
        <v>-2.1437706425786018E-2</v>
      </c>
      <c r="LN15">
        <v>-7.1973912417888641E-2</v>
      </c>
      <c r="LO15">
        <v>-0.11948975920677185</v>
      </c>
      <c r="LP15">
        <v>-0.16700559854507446</v>
      </c>
      <c r="LQ15">
        <v>-0.24715256690979004</v>
      </c>
      <c r="LR15">
        <v>-0.32729694247245789</v>
      </c>
      <c r="LS15">
        <v>-0.35247799754142761</v>
      </c>
      <c r="LT15">
        <v>-0.37765765190124512</v>
      </c>
      <c r="LU15">
        <v>-0.34734687209129333</v>
      </c>
      <c r="LV15">
        <v>-0.31703513860702515</v>
      </c>
      <c r="LW15">
        <v>-0.31298154592514038</v>
      </c>
      <c r="LX15">
        <v>-0.30892837047576904</v>
      </c>
      <c r="LY15">
        <v>-0.34090042114257813</v>
      </c>
      <c r="LZ15">
        <v>-0.37287244200706482</v>
      </c>
      <c r="MA15">
        <v>-0.38306394219398499</v>
      </c>
      <c r="MB15">
        <v>-0.39325469732284546</v>
      </c>
      <c r="MC15">
        <v>-0.3570592999458313</v>
      </c>
      <c r="MD15">
        <v>-0.3208649754524231</v>
      </c>
      <c r="ME15">
        <v>-0.26952856779098511</v>
      </c>
      <c r="MF15">
        <v>-0.2181960791349411</v>
      </c>
      <c r="MG15">
        <v>-0.20989653468132019</v>
      </c>
      <c r="MH15">
        <v>-0.20159712433815002</v>
      </c>
      <c r="MI15">
        <v>-0.22317318618297577</v>
      </c>
      <c r="MJ15">
        <v>-0.24474924802780151</v>
      </c>
      <c r="MK15">
        <v>-0.25099512934684753</v>
      </c>
      <c r="ML15">
        <v>0</v>
      </c>
      <c r="MM15">
        <v>0</v>
      </c>
      <c r="MN15">
        <v>0</v>
      </c>
      <c r="MO15">
        <v>0</v>
      </c>
      <c r="MP15">
        <v>0</v>
      </c>
      <c r="MQ15">
        <v>0</v>
      </c>
    </row>
    <row r="16" spans="1:355">
      <c r="A16" t="s">
        <v>170</v>
      </c>
      <c r="B16">
        <v>226.13235473632813</v>
      </c>
      <c r="C16">
        <v>225.98439025878906</v>
      </c>
      <c r="D16">
        <v>225.83642578125</v>
      </c>
      <c r="E16">
        <v>225.68482971191406</v>
      </c>
      <c r="F16">
        <v>225.53323364257813</v>
      </c>
      <c r="G16">
        <v>225.39553833007813</v>
      </c>
      <c r="H16">
        <v>225.25782775878906</v>
      </c>
      <c r="I16">
        <v>225.21408081054688</v>
      </c>
      <c r="J16">
        <v>225.17033386230469</v>
      </c>
      <c r="K16">
        <v>225.01846313476563</v>
      </c>
      <c r="L16">
        <v>224.8665771484375</v>
      </c>
      <c r="M16">
        <v>224.37905883789063</v>
      </c>
      <c r="N16">
        <v>223.89154052734375</v>
      </c>
      <c r="O16">
        <v>223.39288330078125</v>
      </c>
      <c r="P16">
        <v>222.89422607421875</v>
      </c>
      <c r="Q16">
        <v>0</v>
      </c>
      <c r="R16">
        <v>0</v>
      </c>
      <c r="S16">
        <v>0</v>
      </c>
      <c r="T16">
        <v>0</v>
      </c>
      <c r="U16">
        <v>0</v>
      </c>
      <c r="V16">
        <v>222.89418029785156</v>
      </c>
      <c r="W16">
        <v>222.46377563476563</v>
      </c>
      <c r="X16">
        <v>222.03337097167969</v>
      </c>
      <c r="Y16">
        <v>221.61334228515625</v>
      </c>
      <c r="Z16">
        <v>221.19329833984375</v>
      </c>
      <c r="AA16">
        <v>221.28395080566406</v>
      </c>
      <c r="AB16">
        <v>221.37461853027344</v>
      </c>
      <c r="AC16">
        <v>222.13414001464844</v>
      </c>
      <c r="AD16">
        <v>222.89366149902344</v>
      </c>
      <c r="AE16">
        <v>223.47865295410156</v>
      </c>
      <c r="AF16">
        <v>224.06362915039063</v>
      </c>
      <c r="AG16">
        <v>223.87712097167969</v>
      </c>
      <c r="AH16">
        <v>223.69059753417969</v>
      </c>
      <c r="AI16">
        <v>223.72315979003906</v>
      </c>
      <c r="AJ16">
        <v>223.75572204589844</v>
      </c>
      <c r="AK16">
        <v>224.56863403320313</v>
      </c>
      <c r="AL16">
        <v>225.38156127929688</v>
      </c>
      <c r="AM16">
        <v>226.18363952636719</v>
      </c>
      <c r="AN16">
        <v>226.9857177734375</v>
      </c>
      <c r="AO16">
        <v>259.685302734375</v>
      </c>
      <c r="AP16">
        <v>292.38479614257813</v>
      </c>
      <c r="AQ16">
        <v>289.40109252929688</v>
      </c>
      <c r="AR16">
        <v>286.41683959960938</v>
      </c>
      <c r="AS16">
        <v>283.52108764648438</v>
      </c>
      <c r="AT16">
        <v>280.6253662109375</v>
      </c>
      <c r="AU16">
        <v>279.18170166015625</v>
      </c>
      <c r="AV16">
        <v>277.73800659179688</v>
      </c>
      <c r="AW16">
        <v>277.0577392578125</v>
      </c>
      <c r="AX16">
        <v>276.37741088867188</v>
      </c>
      <c r="AY16">
        <v>243.8370361328125</v>
      </c>
      <c r="AZ16">
        <v>211.29666137695313</v>
      </c>
      <c r="BA16">
        <v>208.568359375</v>
      </c>
      <c r="BB16">
        <v>205.84004211425781</v>
      </c>
      <c r="BC16">
        <v>203.03944396972656</v>
      </c>
      <c r="BD16">
        <v>200.23887634277344</v>
      </c>
      <c r="BE16">
        <v>231.40829467773438</v>
      </c>
      <c r="BF16">
        <v>262.57772827148438</v>
      </c>
      <c r="BG16">
        <v>262.75772094726563</v>
      </c>
      <c r="BH16">
        <v>262.93768310546875</v>
      </c>
      <c r="BI16">
        <v>264.01220703125</v>
      </c>
      <c r="BJ16">
        <v>265.08670043945313</v>
      </c>
      <c r="BK16">
        <v>236.35049438476563</v>
      </c>
      <c r="BL16">
        <v>207.6143798828125</v>
      </c>
      <c r="BM16">
        <v>206.85354614257813</v>
      </c>
      <c r="BN16">
        <v>206.09275817871094</v>
      </c>
      <c r="BO16">
        <v>205.43548583984375</v>
      </c>
      <c r="BP16">
        <v>204.7781982421875</v>
      </c>
      <c r="BQ16">
        <v>170.43559265136719</v>
      </c>
      <c r="BR16">
        <v>136.09284973144531</v>
      </c>
      <c r="BS16">
        <v>134.4981689453125</v>
      </c>
      <c r="BT16">
        <v>132.90350341796875</v>
      </c>
      <c r="BU16">
        <v>131.16273498535156</v>
      </c>
      <c r="BV16">
        <v>129.42196655273438</v>
      </c>
      <c r="BW16">
        <v>128.0162353515625</v>
      </c>
      <c r="BX16">
        <v>126.61051177978516</v>
      </c>
      <c r="BY16">
        <v>125.60163879394531</v>
      </c>
      <c r="BZ16">
        <v>124.5927734375</v>
      </c>
      <c r="CA16">
        <v>115.13977813720703</v>
      </c>
      <c r="CB16">
        <v>105.68672943115234</v>
      </c>
      <c r="CC16">
        <v>98.59039306640625</v>
      </c>
      <c r="CD16">
        <v>91.494049072265625</v>
      </c>
      <c r="CE16">
        <v>86.002952575683594</v>
      </c>
      <c r="CF16">
        <v>80.512130737304688</v>
      </c>
      <c r="CG16">
        <v>80.323295593261719</v>
      </c>
      <c r="CH16">
        <v>80.134468078613281</v>
      </c>
      <c r="CI16">
        <v>75.806396484375</v>
      </c>
      <c r="CJ16">
        <v>71.478324890136719</v>
      </c>
      <c r="CK16">
        <v>71.381721496582031</v>
      </c>
      <c r="CL16">
        <v>71.285118103027344</v>
      </c>
      <c r="CM16">
        <v>75.532608032226563</v>
      </c>
      <c r="CN16">
        <v>79.780143737792969</v>
      </c>
      <c r="CO16">
        <v>79.719146728515625</v>
      </c>
      <c r="CP16">
        <v>79.658157348632813</v>
      </c>
      <c r="CQ16">
        <v>85.26531982421875</v>
      </c>
      <c r="CR16">
        <v>90.8724365234375</v>
      </c>
      <c r="CS16">
        <v>90.91510009765625</v>
      </c>
      <c r="CT16">
        <v>90.957748413085938</v>
      </c>
      <c r="CU16">
        <v>90.810157775878906</v>
      </c>
      <c r="CV16">
        <v>90.662567138671875</v>
      </c>
      <c r="CW16">
        <v>90.251609802246094</v>
      </c>
      <c r="CX16">
        <v>89.840644836425781</v>
      </c>
      <c r="CY16">
        <v>89.112434387207031</v>
      </c>
      <c r="CZ16">
        <v>88.384231567382813</v>
      </c>
      <c r="DA16">
        <v>87.994117736816406</v>
      </c>
      <c r="DB16">
        <v>87.604011535644531</v>
      </c>
      <c r="DC16">
        <v>86.994354248046875</v>
      </c>
      <c r="DD16">
        <v>86.384689331054688</v>
      </c>
      <c r="DE16">
        <v>85.718505859375</v>
      </c>
      <c r="DF16">
        <v>85.052322387695313</v>
      </c>
      <c r="DG16">
        <v>84.722213745117188</v>
      </c>
      <c r="DH16">
        <v>84.392105102539063</v>
      </c>
      <c r="DI16">
        <v>84.275054931640625</v>
      </c>
      <c r="DJ16">
        <v>84.158004760742188</v>
      </c>
      <c r="DK16">
        <v>83.935401916503906</v>
      </c>
      <c r="DL16">
        <v>83.712799072265625</v>
      </c>
      <c r="DM16">
        <v>83.590736389160156</v>
      </c>
      <c r="DN16">
        <v>83.468673706054688</v>
      </c>
      <c r="DO16">
        <v>83.657508850097656</v>
      </c>
      <c r="DP16">
        <v>83.846343994140625</v>
      </c>
      <c r="DQ16">
        <v>83.987075805664063</v>
      </c>
      <c r="DR16">
        <v>84.1278076171875</v>
      </c>
      <c r="DS16">
        <v>83.962783813476563</v>
      </c>
      <c r="DT16">
        <v>83.797607421875</v>
      </c>
      <c r="DU16">
        <v>41.898723602294922</v>
      </c>
      <c r="DV16">
        <v>1.6021728515625E-4</v>
      </c>
      <c r="DW16">
        <v>58.906288146972656</v>
      </c>
      <c r="DX16">
        <v>117.81253051757813</v>
      </c>
      <c r="DY16">
        <v>101.05409240722656</v>
      </c>
      <c r="DZ16">
        <v>84.295516967773438</v>
      </c>
      <c r="EA16">
        <v>84.100379943847656</v>
      </c>
      <c r="EB16">
        <v>83.905242919921875</v>
      </c>
      <c r="EC16">
        <v>83.8280029296875</v>
      </c>
      <c r="ED16">
        <v>83.750770568847656</v>
      </c>
      <c r="EE16">
        <v>83.782447814941406</v>
      </c>
      <c r="EF16">
        <v>83.814125061035156</v>
      </c>
      <c r="EG16">
        <v>83.47186279296875</v>
      </c>
      <c r="EH16">
        <v>83.129608154296875</v>
      </c>
      <c r="EI16">
        <v>82.585609436035156</v>
      </c>
      <c r="EJ16">
        <v>82.041610717773438</v>
      </c>
      <c r="EK16">
        <v>81.794303894042969</v>
      </c>
      <c r="EL16">
        <v>81.5469970703125</v>
      </c>
      <c r="EM16">
        <v>81.4976806640625</v>
      </c>
      <c r="EN16">
        <v>81.448371887207031</v>
      </c>
      <c r="EO16">
        <v>81.273475646972656</v>
      </c>
      <c r="EP16">
        <v>81.098579406738281</v>
      </c>
      <c r="EQ16">
        <v>81.067375183105469</v>
      </c>
      <c r="ER16">
        <v>81.036170959472656</v>
      </c>
      <c r="ES16">
        <v>81.381340026855469</v>
      </c>
      <c r="ET16">
        <v>81.726516723632813</v>
      </c>
      <c r="EU16">
        <v>82.008056640625</v>
      </c>
      <c r="EV16">
        <v>82.289604187011719</v>
      </c>
      <c r="EW16">
        <v>82.200462341308594</v>
      </c>
      <c r="EX16">
        <v>82.111328125</v>
      </c>
      <c r="EY16">
        <v>82.108253479003906</v>
      </c>
      <c r="EZ16">
        <v>82.105178833007813</v>
      </c>
      <c r="FA16">
        <v>41.052589416503906</v>
      </c>
      <c r="FB16">
        <v>0</v>
      </c>
      <c r="FC16">
        <v>0</v>
      </c>
      <c r="FD16">
        <v>9.9547134595923126E-5</v>
      </c>
      <c r="FE16">
        <v>41.752952575683594</v>
      </c>
      <c r="FF16">
        <v>83.506202697753906</v>
      </c>
      <c r="FG16">
        <v>83.833259582519531</v>
      </c>
      <c r="FH16">
        <v>84.160438537597656</v>
      </c>
      <c r="FI16">
        <v>83.846420288085938</v>
      </c>
      <c r="FJ16">
        <v>83.532402038574219</v>
      </c>
      <c r="FK16">
        <v>83.273361206054688</v>
      </c>
      <c r="FL16">
        <v>83.014320373535156</v>
      </c>
      <c r="FM16">
        <v>83.632476806640625</v>
      </c>
      <c r="FN16">
        <v>84.250617980957031</v>
      </c>
      <c r="FO16">
        <v>84.417388916015625</v>
      </c>
      <c r="FP16">
        <v>84.584159851074219</v>
      </c>
      <c r="FQ16">
        <v>83.717735290527344</v>
      </c>
      <c r="FR16">
        <v>82.851318359375</v>
      </c>
      <c r="FS16">
        <v>82.716583251953125</v>
      </c>
      <c r="FT16">
        <v>82.58184814453125</v>
      </c>
      <c r="FU16">
        <v>83.432441711425781</v>
      </c>
      <c r="FV16">
        <v>84.283035278320313</v>
      </c>
      <c r="FW16">
        <v>84.273155212402344</v>
      </c>
      <c r="FX16">
        <v>84.263275146484375</v>
      </c>
      <c r="FY16">
        <v>83.398521423339844</v>
      </c>
      <c r="FZ16">
        <v>82.533760070800781</v>
      </c>
      <c r="GA16">
        <v>41.266880035400391</v>
      </c>
      <c r="GB16">
        <v>0</v>
      </c>
      <c r="GC16">
        <v>0</v>
      </c>
      <c r="GD16">
        <v>0</v>
      </c>
      <c r="GE16">
        <v>41.825199127197266</v>
      </c>
      <c r="GF16">
        <v>83.650405883789063</v>
      </c>
      <c r="GG16">
        <v>82.835037231445313</v>
      </c>
      <c r="GH16">
        <v>82.019691467285156</v>
      </c>
      <c r="GI16">
        <v>82.485313415527344</v>
      </c>
      <c r="GJ16">
        <v>82.950950622558594</v>
      </c>
      <c r="GK16">
        <v>83.531150817871094</v>
      </c>
      <c r="GL16">
        <v>84.111343383789063</v>
      </c>
      <c r="GM16">
        <v>83.3031005859375</v>
      </c>
      <c r="GN16">
        <v>82.494834899902344</v>
      </c>
      <c r="GO16">
        <v>81.886093139648438</v>
      </c>
      <c r="GP16">
        <v>81.277381896972656</v>
      </c>
      <c r="GQ16">
        <v>88.974365234375</v>
      </c>
      <c r="GR16">
        <v>96.671211242675781</v>
      </c>
      <c r="GS16">
        <v>96.947891235351563</v>
      </c>
      <c r="GT16">
        <v>97.224517822265625</v>
      </c>
      <c r="GU16">
        <v>89.2928466796875</v>
      </c>
      <c r="GV16">
        <v>81.361190795898438</v>
      </c>
      <c r="GW16">
        <v>81.138954162597656</v>
      </c>
      <c r="GX16">
        <v>80.916717529296875</v>
      </c>
      <c r="GY16">
        <v>81.679069519042969</v>
      </c>
      <c r="GZ16">
        <v>82.441421508789063</v>
      </c>
      <c r="HA16">
        <v>82.328277587890625</v>
      </c>
      <c r="HB16">
        <v>82.215133666992188</v>
      </c>
      <c r="HC16">
        <v>81.345489501953125</v>
      </c>
      <c r="HD16">
        <v>80.475845336914063</v>
      </c>
      <c r="HE16">
        <v>80.584159851074219</v>
      </c>
      <c r="HF16">
        <v>80.692481994628906</v>
      </c>
      <c r="HG16">
        <v>81.300140380859375</v>
      </c>
      <c r="HH16">
        <v>81.907821655273438</v>
      </c>
      <c r="HI16">
        <v>81.39892578125</v>
      </c>
      <c r="HJ16">
        <v>80.890029907226563</v>
      </c>
      <c r="HK16">
        <v>84.076957702636719</v>
      </c>
      <c r="HL16">
        <v>87.263824462890625</v>
      </c>
      <c r="HM16">
        <v>90.425949096679688</v>
      </c>
      <c r="HN16">
        <v>93.588066101074219</v>
      </c>
      <c r="HO16">
        <v>86.911445617675781</v>
      </c>
      <c r="HP16">
        <v>80.235130310058594</v>
      </c>
      <c r="HQ16">
        <v>79.710639953613281</v>
      </c>
      <c r="HR16">
        <v>79.186126708984375</v>
      </c>
      <c r="HS16">
        <v>78.932159423828125</v>
      </c>
      <c r="HT16">
        <v>78.678192138671875</v>
      </c>
      <c r="HU16">
        <v>79.220260620117188</v>
      </c>
      <c r="HV16">
        <v>79.762306213378906</v>
      </c>
      <c r="HW16">
        <v>86.942520141601563</v>
      </c>
      <c r="HX16">
        <v>94.122787475585938</v>
      </c>
      <c r="HY16">
        <v>93.710708618164063</v>
      </c>
      <c r="HZ16">
        <v>93.298583984375</v>
      </c>
      <c r="IA16">
        <v>86.360176086425781</v>
      </c>
      <c r="IB16">
        <v>79.421630859375</v>
      </c>
      <c r="IC16">
        <v>79.974868774414063</v>
      </c>
      <c r="ID16">
        <v>80.52813720703125</v>
      </c>
      <c r="IE16">
        <v>80.797462463378906</v>
      </c>
      <c r="IF16">
        <v>81.066787719726563</v>
      </c>
      <c r="IG16">
        <v>81.195518493652344</v>
      </c>
      <c r="IH16">
        <v>81.324249267578125</v>
      </c>
      <c r="II16">
        <v>82.011680603027344</v>
      </c>
      <c r="IJ16">
        <v>82.69873046875</v>
      </c>
      <c r="IK16">
        <v>83.746017456054688</v>
      </c>
      <c r="IL16">
        <v>84.793327331542969</v>
      </c>
      <c r="IM16">
        <v>85.691902160644531</v>
      </c>
      <c r="IN16">
        <v>86.590476989746094</v>
      </c>
      <c r="IO16">
        <v>87.56195068359375</v>
      </c>
      <c r="IP16">
        <v>88.533409118652344</v>
      </c>
      <c r="IQ16">
        <v>96.189285278320313</v>
      </c>
      <c r="IR16">
        <v>103.84521484375</v>
      </c>
      <c r="IS16">
        <v>115.95281219482422</v>
      </c>
      <c r="IT16">
        <v>128.06025695800781</v>
      </c>
      <c r="IU16">
        <v>119.28080749511719</v>
      </c>
      <c r="IV16">
        <v>110.50119018554688</v>
      </c>
      <c r="IW16">
        <v>111.90138244628906</v>
      </c>
      <c r="IX16">
        <v>113.30161285400391</v>
      </c>
      <c r="IY16">
        <v>115.16239929199219</v>
      </c>
      <c r="IZ16">
        <v>117.02315521240234</v>
      </c>
      <c r="JA16">
        <v>111.09138488769531</v>
      </c>
      <c r="JB16">
        <v>105.15956115722656</v>
      </c>
      <c r="JC16">
        <v>113.41175842285156</v>
      </c>
      <c r="JD16">
        <v>121.66401672363281</v>
      </c>
      <c r="JE16">
        <v>131.33456420898438</v>
      </c>
      <c r="JF16">
        <v>141.00531005859375</v>
      </c>
      <c r="JG16">
        <v>154.553955078125</v>
      </c>
      <c r="JH16">
        <v>168.1026611328125</v>
      </c>
      <c r="JI16">
        <v>188.00764465332031</v>
      </c>
      <c r="JJ16">
        <v>207.91224670410156</v>
      </c>
      <c r="JK16">
        <v>206.21287536621094</v>
      </c>
      <c r="JL16">
        <v>204.51335144042969</v>
      </c>
      <c r="JM16">
        <v>205.09454345703125</v>
      </c>
      <c r="JN16">
        <v>205.67597961425781</v>
      </c>
      <c r="JO16">
        <v>239.38265991210938</v>
      </c>
      <c r="JP16">
        <v>273.08999633789063</v>
      </c>
      <c r="JQ16">
        <v>271.20062255859375</v>
      </c>
      <c r="JR16">
        <v>269.3111572265625</v>
      </c>
      <c r="JS16">
        <v>266.90618896484375</v>
      </c>
      <c r="JT16">
        <v>264.50128173828125</v>
      </c>
      <c r="JU16">
        <v>232.44676208496094</v>
      </c>
      <c r="JV16">
        <v>200.39204406738281</v>
      </c>
      <c r="JW16">
        <v>201.82711791992188</v>
      </c>
      <c r="JX16">
        <v>203.26164245605469</v>
      </c>
      <c r="JY16">
        <v>201.90432739257813</v>
      </c>
      <c r="JZ16">
        <v>200.54698181152344</v>
      </c>
      <c r="KA16">
        <v>199.73565673828125</v>
      </c>
      <c r="KB16">
        <v>198.92434692382813</v>
      </c>
      <c r="KC16">
        <v>201.72926330566406</v>
      </c>
      <c r="KD16">
        <v>204.53413391113281</v>
      </c>
      <c r="KE16">
        <v>236.32789611816406</v>
      </c>
      <c r="KF16">
        <v>268.12188720703125</v>
      </c>
      <c r="KG16">
        <v>264.9661865234375</v>
      </c>
      <c r="KH16">
        <v>261.81048583984375</v>
      </c>
      <c r="KI16">
        <v>261.78482055664063</v>
      </c>
      <c r="KJ16">
        <v>261.7591552734375</v>
      </c>
      <c r="KK16">
        <v>266.130126953125</v>
      </c>
      <c r="KL16">
        <v>270.50112915039063</v>
      </c>
      <c r="KM16">
        <v>272.35598754882813</v>
      </c>
      <c r="KN16">
        <v>274.2108154296875</v>
      </c>
      <c r="KO16">
        <v>274.19818115234375</v>
      </c>
      <c r="KP16">
        <v>274.18551635742188</v>
      </c>
      <c r="KQ16">
        <v>277.42166137695313</v>
      </c>
      <c r="KR16">
        <v>280.65704345703125</v>
      </c>
      <c r="KS16">
        <v>252.04141235351563</v>
      </c>
      <c r="KT16">
        <v>223.42523193359375</v>
      </c>
      <c r="KU16">
        <v>223.60267639160156</v>
      </c>
      <c r="KV16">
        <v>223.78022766113281</v>
      </c>
      <c r="KW16">
        <v>223.40020751953125</v>
      </c>
      <c r="KX16">
        <v>223.02018737792969</v>
      </c>
      <c r="KY16">
        <v>223.81239318847656</v>
      </c>
      <c r="KZ16">
        <v>224.60459899902344</v>
      </c>
      <c r="LA16">
        <v>225.28584289550781</v>
      </c>
      <c r="LB16">
        <v>225.96708679199219</v>
      </c>
      <c r="LC16">
        <v>226.03532409667969</v>
      </c>
      <c r="LD16">
        <v>226.10356140136719</v>
      </c>
      <c r="LE16">
        <v>226.48590087890625</v>
      </c>
      <c r="LF16">
        <v>226.86822509765625</v>
      </c>
      <c r="LG16">
        <v>227.51710510253906</v>
      </c>
      <c r="LH16">
        <v>228.16596984863281</v>
      </c>
      <c r="LI16">
        <v>228.51992797851563</v>
      </c>
      <c r="LJ16">
        <v>228.87388610839844</v>
      </c>
      <c r="LK16">
        <v>228.94873046875</v>
      </c>
      <c r="LL16">
        <v>229.02333068847656</v>
      </c>
      <c r="LM16">
        <v>228.99967956542969</v>
      </c>
      <c r="LN16">
        <v>228.97602844238281</v>
      </c>
      <c r="LO16">
        <v>228.786376953125</v>
      </c>
      <c r="LP16">
        <v>228.59672546386719</v>
      </c>
      <c r="LQ16">
        <v>228.28422546386719</v>
      </c>
      <c r="LR16">
        <v>227.97174072265625</v>
      </c>
      <c r="LS16">
        <v>227.74479675292969</v>
      </c>
      <c r="LT16">
        <v>227.51786804199219</v>
      </c>
      <c r="LU16">
        <v>227.41099548339844</v>
      </c>
      <c r="LV16">
        <v>227.30410766601563</v>
      </c>
      <c r="LW16">
        <v>227.13925170898438</v>
      </c>
      <c r="LX16">
        <v>226.97439575195313</v>
      </c>
      <c r="LY16">
        <v>226.7269287109375</v>
      </c>
      <c r="LZ16">
        <v>226.47944641113281</v>
      </c>
      <c r="MA16">
        <v>226.31292724609375</v>
      </c>
      <c r="MB16">
        <v>226.14642333984375</v>
      </c>
      <c r="MC16">
        <v>226.13870239257813</v>
      </c>
      <c r="MD16">
        <v>226.13099670410156</v>
      </c>
      <c r="ME16">
        <v>226.21113586425781</v>
      </c>
      <c r="MF16">
        <v>226.29087829589844</v>
      </c>
      <c r="MG16">
        <v>226.34333801269531</v>
      </c>
      <c r="MH16">
        <v>226.39581298828125</v>
      </c>
      <c r="MI16">
        <v>226.42469787597656</v>
      </c>
      <c r="MJ16">
        <v>226.45359802246094</v>
      </c>
      <c r="MK16">
        <v>226.50187683105469</v>
      </c>
      <c r="ML16">
        <v>0</v>
      </c>
      <c r="MM16">
        <v>0</v>
      </c>
      <c r="MN16">
        <v>0</v>
      </c>
      <c r="MO16">
        <v>0</v>
      </c>
      <c r="MP16">
        <v>0</v>
      </c>
      <c r="MQ16">
        <v>0</v>
      </c>
    </row>
    <row r="17" spans="1:355">
      <c r="A17" t="s">
        <v>171</v>
      </c>
      <c r="B17">
        <v>0.53616780042648315</v>
      </c>
      <c r="C17">
        <v>0.59358787536621094</v>
      </c>
      <c r="D17">
        <v>0.65100795030593872</v>
      </c>
      <c r="E17">
        <v>0.69886183738708496</v>
      </c>
      <c r="F17">
        <v>0.74671566486358643</v>
      </c>
      <c r="G17">
        <v>0.72786730527877808</v>
      </c>
      <c r="H17">
        <v>0.70901888608932495</v>
      </c>
      <c r="I17">
        <v>0.57556188106536865</v>
      </c>
      <c r="J17">
        <v>0.44210481643676758</v>
      </c>
      <c r="K17">
        <v>0.29730039834976196</v>
      </c>
      <c r="L17">
        <v>0.15249587595462799</v>
      </c>
      <c r="M17">
        <v>9.7789190709590912E-2</v>
      </c>
      <c r="N17">
        <v>4.3082509189844131E-2</v>
      </c>
      <c r="O17">
        <v>1.2281384319067001E-2</v>
      </c>
      <c r="P17">
        <v>-1.8519759178161621E-2</v>
      </c>
      <c r="Q17">
        <v>0</v>
      </c>
      <c r="R17">
        <v>0</v>
      </c>
      <c r="S17">
        <v>0</v>
      </c>
      <c r="T17">
        <v>0</v>
      </c>
      <c r="U17">
        <v>0</v>
      </c>
      <c r="V17">
        <v>-1.8551280722022057E-2</v>
      </c>
      <c r="W17">
        <v>-7.6372213661670685E-2</v>
      </c>
      <c r="X17">
        <v>-0.13419331610202789</v>
      </c>
      <c r="Y17">
        <v>-0.26132586598396301</v>
      </c>
      <c r="Z17">
        <v>-0.38845878839492798</v>
      </c>
      <c r="AA17">
        <v>-0.59305340051651001</v>
      </c>
      <c r="AB17">
        <v>-0.79764801263809204</v>
      </c>
      <c r="AC17">
        <v>-0.97684431076049805</v>
      </c>
      <c r="AD17">
        <v>-1.1560400724411011</v>
      </c>
      <c r="AE17">
        <v>-1.2356669902801514</v>
      </c>
      <c r="AF17">
        <v>-1.3152936697006226</v>
      </c>
      <c r="AG17">
        <v>-1.3179088830947876</v>
      </c>
      <c r="AH17">
        <v>-1.3205240964889526</v>
      </c>
      <c r="AI17">
        <v>-1.270727276802063</v>
      </c>
      <c r="AJ17">
        <v>-1.2209302186965942</v>
      </c>
      <c r="AK17">
        <v>-1.1266827583312988</v>
      </c>
      <c r="AL17">
        <v>-1.032435417175293</v>
      </c>
      <c r="AM17">
        <v>-0.9555780291557312</v>
      </c>
      <c r="AN17">
        <v>-0.87872081995010376</v>
      </c>
      <c r="AO17">
        <v>-0.9149702787399292</v>
      </c>
      <c r="AP17">
        <v>-0.95121967792510986</v>
      </c>
      <c r="AQ17">
        <v>-0.87259173393249512</v>
      </c>
      <c r="AR17">
        <v>-0.79391360282897949</v>
      </c>
      <c r="AS17">
        <v>-0.72062820196151733</v>
      </c>
      <c r="AT17">
        <v>-0.64734292030334473</v>
      </c>
      <c r="AU17">
        <v>-0.4091256856918335</v>
      </c>
      <c r="AV17">
        <v>-0.17090845108032227</v>
      </c>
      <c r="AW17">
        <v>0.27147644758224487</v>
      </c>
      <c r="AX17">
        <v>0.71386343240737915</v>
      </c>
      <c r="AY17">
        <v>0.97420728206634521</v>
      </c>
      <c r="AZ17">
        <v>1.2345511913299561</v>
      </c>
      <c r="BA17">
        <v>1.4031822681427002</v>
      </c>
      <c r="BB17">
        <v>1.5718134641647339</v>
      </c>
      <c r="BC17">
        <v>1.6131839752197266</v>
      </c>
      <c r="BD17">
        <v>1.6545543670654297</v>
      </c>
      <c r="BE17">
        <v>1.9585742950439453</v>
      </c>
      <c r="BF17">
        <v>2.2625942230224609</v>
      </c>
      <c r="BG17">
        <v>2.1662521362304688</v>
      </c>
      <c r="BH17">
        <v>2.0699088573455811</v>
      </c>
      <c r="BI17">
        <v>1.7386900186538696</v>
      </c>
      <c r="BJ17">
        <v>1.4074711799621582</v>
      </c>
      <c r="BK17">
        <v>0.99297183752059937</v>
      </c>
      <c r="BL17">
        <v>0.5783390998840332</v>
      </c>
      <c r="BM17">
        <v>0.39954507350921631</v>
      </c>
      <c r="BN17">
        <v>0.22075222432613373</v>
      </c>
      <c r="BO17">
        <v>-8.2228764891624451E-2</v>
      </c>
      <c r="BP17">
        <v>-0.38520973920822144</v>
      </c>
      <c r="BQ17">
        <v>-0.58864837884902954</v>
      </c>
      <c r="BR17">
        <v>-0.7920878529548645</v>
      </c>
      <c r="BS17">
        <v>-0.97994148731231689</v>
      </c>
      <c r="BT17">
        <v>-1.1677950620651245</v>
      </c>
      <c r="BU17">
        <v>-1.2754720449447632</v>
      </c>
      <c r="BV17">
        <v>-1.3831491470336914</v>
      </c>
      <c r="BW17">
        <v>-1.5045838356018066</v>
      </c>
      <c r="BX17">
        <v>-1.6260178089141846</v>
      </c>
      <c r="BY17">
        <v>-1.6123100519180298</v>
      </c>
      <c r="BZ17">
        <v>-1.598602294921875</v>
      </c>
      <c r="CA17">
        <v>-1.2904433012008667</v>
      </c>
      <c r="CB17">
        <v>-0.98228263854980469</v>
      </c>
      <c r="CC17">
        <v>-0.75312817096710205</v>
      </c>
      <c r="CD17">
        <v>-0.52397358417510986</v>
      </c>
      <c r="CE17">
        <v>-0.30089765787124634</v>
      </c>
      <c r="CF17">
        <v>-7.7806413173675537E-2</v>
      </c>
      <c r="CG17">
        <v>0.16394972801208496</v>
      </c>
      <c r="CH17">
        <v>0.40570360422134399</v>
      </c>
      <c r="CI17">
        <v>0.47288760542869568</v>
      </c>
      <c r="CJ17">
        <v>0.54007065296173096</v>
      </c>
      <c r="CK17">
        <v>0.53440511226654053</v>
      </c>
      <c r="CL17">
        <v>0.52873975038528442</v>
      </c>
      <c r="CM17">
        <v>0.62072503566741943</v>
      </c>
      <c r="CN17">
        <v>0.7127111554145813</v>
      </c>
      <c r="CO17">
        <v>0.8120768666267395</v>
      </c>
      <c r="CP17">
        <v>0.9114416241645813</v>
      </c>
      <c r="CQ17">
        <v>1.0275750160217285</v>
      </c>
      <c r="CR17">
        <v>1.143707275390625</v>
      </c>
      <c r="CS17">
        <v>1.1452486515045166</v>
      </c>
      <c r="CT17">
        <v>1.1467894315719604</v>
      </c>
      <c r="CU17">
        <v>1.1076335906982422</v>
      </c>
      <c r="CV17">
        <v>1.0684772729873657</v>
      </c>
      <c r="CW17">
        <v>0.96321922540664673</v>
      </c>
      <c r="CX17">
        <v>0.85796010494232178</v>
      </c>
      <c r="CY17">
        <v>0.75613391399383545</v>
      </c>
      <c r="CZ17">
        <v>0.65428417921066284</v>
      </c>
      <c r="DA17">
        <v>0.56071227788925171</v>
      </c>
      <c r="DB17">
        <v>0.46714124083518982</v>
      </c>
      <c r="DC17">
        <v>0.28290140628814697</v>
      </c>
      <c r="DD17">
        <v>9.8661221563816071E-2</v>
      </c>
      <c r="DE17">
        <v>-8.3253100514411926E-2</v>
      </c>
      <c r="DF17">
        <v>-0.2651689350605011</v>
      </c>
      <c r="DG17">
        <v>-0.33622798323631287</v>
      </c>
      <c r="DH17">
        <v>-0.40728768706321716</v>
      </c>
      <c r="DI17">
        <v>-0.45322057604789734</v>
      </c>
      <c r="DJ17">
        <v>-0.4991530179977417</v>
      </c>
      <c r="DK17">
        <v>-0.58620214462280273</v>
      </c>
      <c r="DL17">
        <v>-0.67325055599212646</v>
      </c>
      <c r="DM17">
        <v>-0.73833495378494263</v>
      </c>
      <c r="DN17">
        <v>-0.80341911315917969</v>
      </c>
      <c r="DO17">
        <v>-0.81735056638717651</v>
      </c>
      <c r="DP17">
        <v>-0.83128207921981812</v>
      </c>
      <c r="DQ17">
        <v>-0.8025745153427124</v>
      </c>
      <c r="DR17">
        <v>-0.77386665344238281</v>
      </c>
      <c r="DS17">
        <v>-0.68136560916900635</v>
      </c>
      <c r="DT17">
        <v>-0.58884239196777344</v>
      </c>
      <c r="DU17">
        <v>-0.29442054033279419</v>
      </c>
      <c r="DV17">
        <v>-1.1324882507324219E-6</v>
      </c>
      <c r="DW17">
        <v>-0.1104566752910614</v>
      </c>
      <c r="DX17">
        <v>-0.22091279923915863</v>
      </c>
      <c r="DY17">
        <v>-5.6395858526229858E-2</v>
      </c>
      <c r="DZ17">
        <v>0.10812259465456009</v>
      </c>
      <c r="EA17">
        <v>0.24600589275360107</v>
      </c>
      <c r="EB17">
        <v>0.38389050960540771</v>
      </c>
      <c r="EC17">
        <v>0.46126461029052734</v>
      </c>
      <c r="ED17">
        <v>0.53863799571990967</v>
      </c>
      <c r="EE17">
        <v>0.5654640793800354</v>
      </c>
      <c r="EF17">
        <v>0.59228974580764771</v>
      </c>
      <c r="EG17">
        <v>0.56466972827911377</v>
      </c>
      <c r="EH17">
        <v>0.53704935312271118</v>
      </c>
      <c r="EI17">
        <v>0.44991818070411682</v>
      </c>
      <c r="EJ17">
        <v>0.36278620362281799</v>
      </c>
      <c r="EK17">
        <v>0.26938420534133911</v>
      </c>
      <c r="EL17">
        <v>0.17598134279251099</v>
      </c>
      <c r="EM17">
        <v>8.4588184952735901E-2</v>
      </c>
      <c r="EN17">
        <v>-6.8119466304779053E-3</v>
      </c>
      <c r="EO17">
        <v>-0.12174101918935776</v>
      </c>
      <c r="EP17">
        <v>-0.23666903376579285</v>
      </c>
      <c r="EQ17">
        <v>-0.32008516788482666</v>
      </c>
      <c r="ER17">
        <v>-0.40350094437599182</v>
      </c>
      <c r="ES17">
        <v>-0.42136257886886597</v>
      </c>
      <c r="ET17">
        <v>-0.43922433257102966</v>
      </c>
      <c r="EU17">
        <v>-0.4278426468372345</v>
      </c>
      <c r="EV17">
        <v>-0.41646087169647217</v>
      </c>
      <c r="EW17">
        <v>-0.38738983869552612</v>
      </c>
      <c r="EX17">
        <v>-0.35831910371780396</v>
      </c>
      <c r="EY17">
        <v>-0.31852883100509644</v>
      </c>
      <c r="EZ17">
        <v>-0.27873888611793518</v>
      </c>
      <c r="FA17">
        <v>-0.13936936855316162</v>
      </c>
      <c r="FB17">
        <v>0</v>
      </c>
      <c r="FC17">
        <v>0</v>
      </c>
      <c r="FD17">
        <v>1.5594883961966843E-7</v>
      </c>
      <c r="FE17">
        <v>6.5409466624259949E-2</v>
      </c>
      <c r="FF17">
        <v>0.13081939518451691</v>
      </c>
      <c r="FG17">
        <v>0.2183251827955246</v>
      </c>
      <c r="FH17">
        <v>0.30583018064498901</v>
      </c>
      <c r="FI17">
        <v>0.35027939081192017</v>
      </c>
      <c r="FJ17">
        <v>0.39472946524620056</v>
      </c>
      <c r="FK17">
        <v>0.39231368899345398</v>
      </c>
      <c r="FL17">
        <v>0.3898976743221283</v>
      </c>
      <c r="FM17">
        <v>0.3797585666179657</v>
      </c>
      <c r="FN17">
        <v>0.36961966753005981</v>
      </c>
      <c r="FO17">
        <v>0.35958796739578247</v>
      </c>
      <c r="FP17">
        <v>0.34955626726150513</v>
      </c>
      <c r="FQ17">
        <v>0.29289466142654419</v>
      </c>
      <c r="FR17">
        <v>0.23623296618461609</v>
      </c>
      <c r="FS17">
        <v>0.1675952672958374</v>
      </c>
      <c r="FT17">
        <v>9.8956272006034851E-2</v>
      </c>
      <c r="FU17">
        <v>7.6975554227828979E-2</v>
      </c>
      <c r="FV17">
        <v>5.4995011538267136E-2</v>
      </c>
      <c r="FW17">
        <v>3.8841687142848969E-2</v>
      </c>
      <c r="FX17">
        <v>2.2688664495944977E-2</v>
      </c>
      <c r="FY17">
        <v>-1.1906331405043602E-2</v>
      </c>
      <c r="FZ17">
        <v>-4.6501457691192627E-2</v>
      </c>
      <c r="GA17">
        <v>-2.3256365209817886E-2</v>
      </c>
      <c r="GB17">
        <v>0</v>
      </c>
      <c r="GC17">
        <v>0</v>
      </c>
      <c r="GD17">
        <v>0</v>
      </c>
      <c r="GE17">
        <v>1.2551262974739075E-2</v>
      </c>
      <c r="GF17">
        <v>2.5102460756897926E-2</v>
      </c>
      <c r="GG17">
        <v>5.666639655828476E-3</v>
      </c>
      <c r="GH17">
        <v>-1.3768810778856277E-2</v>
      </c>
      <c r="GI17">
        <v>-1.4527611434459686E-2</v>
      </c>
      <c r="GJ17">
        <v>-1.5286269597709179E-2</v>
      </c>
      <c r="GK17">
        <v>-4.3689802289009094E-2</v>
      </c>
      <c r="GL17">
        <v>-7.209361344575882E-2</v>
      </c>
      <c r="GM17">
        <v>-0.13983948528766632</v>
      </c>
      <c r="GN17">
        <v>-0.20758664608001709</v>
      </c>
      <c r="GO17">
        <v>-0.234898641705513</v>
      </c>
      <c r="GP17">
        <v>-0.26221054792404175</v>
      </c>
      <c r="GQ17">
        <v>-0.30004599690437317</v>
      </c>
      <c r="GR17">
        <v>-0.33788073062896729</v>
      </c>
      <c r="GS17">
        <v>-0.37500080466270447</v>
      </c>
      <c r="GT17">
        <v>-0.41212087869644165</v>
      </c>
      <c r="GU17">
        <v>-0.36276310682296753</v>
      </c>
      <c r="GV17">
        <v>-0.31340372562408447</v>
      </c>
      <c r="GW17">
        <v>-0.24647843837738037</v>
      </c>
      <c r="GX17">
        <v>-0.1795518696308136</v>
      </c>
      <c r="GY17">
        <v>-0.1351257860660553</v>
      </c>
      <c r="GZ17">
        <v>-9.0699769556522369E-2</v>
      </c>
      <c r="HA17">
        <v>-4.4105391949415207E-2</v>
      </c>
      <c r="HB17">
        <v>2.4880915880203247E-3</v>
      </c>
      <c r="HC17">
        <v>8.5990697145462036E-2</v>
      </c>
      <c r="HD17">
        <v>0.16949358582496643</v>
      </c>
      <c r="HE17">
        <v>0.24376857280731201</v>
      </c>
      <c r="HF17">
        <v>0.31804341077804565</v>
      </c>
      <c r="HG17">
        <v>0.37101560831069946</v>
      </c>
      <c r="HH17">
        <v>0.42398881912231445</v>
      </c>
      <c r="HI17">
        <v>0.43391382694244385</v>
      </c>
      <c r="HJ17">
        <v>0.44383850693702698</v>
      </c>
      <c r="HK17">
        <v>0.41411969065666199</v>
      </c>
      <c r="HL17">
        <v>0.38440141081809998</v>
      </c>
      <c r="HM17">
        <v>0.3590354323387146</v>
      </c>
      <c r="HN17">
        <v>0.33366945385932922</v>
      </c>
      <c r="HO17">
        <v>0.25690919160842896</v>
      </c>
      <c r="HP17">
        <v>0.18012142181396484</v>
      </c>
      <c r="HQ17">
        <v>1.8265381455421448E-2</v>
      </c>
      <c r="HR17">
        <v>-0.14359377324581146</v>
      </c>
      <c r="HS17">
        <v>-0.30549705028533936</v>
      </c>
      <c r="HT17">
        <v>-0.46739989519119263</v>
      </c>
      <c r="HU17">
        <v>-0.5255998969078064</v>
      </c>
      <c r="HV17">
        <v>-0.58379876613616943</v>
      </c>
      <c r="HW17">
        <v>-0.62657308578491211</v>
      </c>
      <c r="HX17">
        <v>-0.66934722661972046</v>
      </c>
      <c r="HY17">
        <v>-0.60667330026626587</v>
      </c>
      <c r="HZ17">
        <v>-0.54399889707565308</v>
      </c>
      <c r="IA17">
        <v>-0.41645300388336182</v>
      </c>
      <c r="IB17">
        <v>-0.28890472650527954</v>
      </c>
      <c r="IC17">
        <v>-0.1896713525056839</v>
      </c>
      <c r="ID17">
        <v>-9.0437911450862885E-2</v>
      </c>
      <c r="IE17">
        <v>5.5952019989490509E-2</v>
      </c>
      <c r="IF17">
        <v>0.20233917236328125</v>
      </c>
      <c r="IG17">
        <v>0.36239010095596313</v>
      </c>
      <c r="IH17">
        <v>0.52244114875793457</v>
      </c>
      <c r="II17">
        <v>0.66386258602142334</v>
      </c>
      <c r="IJ17">
        <v>0.80528581142425537</v>
      </c>
      <c r="IK17">
        <v>0.96479499340057373</v>
      </c>
      <c r="IL17">
        <v>1.1243071556091309</v>
      </c>
      <c r="IM17">
        <v>1.2049170732498169</v>
      </c>
      <c r="IN17">
        <v>1.2855263948440552</v>
      </c>
      <c r="IO17">
        <v>1.2704378366470337</v>
      </c>
      <c r="IP17">
        <v>1.2553495168685913</v>
      </c>
      <c r="IQ17">
        <v>1.4142923355102539</v>
      </c>
      <c r="IR17">
        <v>1.5732365846633911</v>
      </c>
      <c r="IS17">
        <v>1.7636953592300415</v>
      </c>
      <c r="IT17">
        <v>1.9541497230529785</v>
      </c>
      <c r="IU17">
        <v>1.5208207368850708</v>
      </c>
      <c r="IV17">
        <v>1.0874834060668945</v>
      </c>
      <c r="IW17">
        <v>0.78876191377639771</v>
      </c>
      <c r="IX17">
        <v>0.49004194140434265</v>
      </c>
      <c r="IY17">
        <v>0.48197060823440552</v>
      </c>
      <c r="IZ17">
        <v>0.47389945387840271</v>
      </c>
      <c r="JA17">
        <v>0.24150411784648895</v>
      </c>
      <c r="JB17">
        <v>9.1071724891662598E-3</v>
      </c>
      <c r="JC17">
        <v>-0.68395835161209106</v>
      </c>
      <c r="JD17">
        <v>-1.3769882917404175</v>
      </c>
      <c r="JE17">
        <v>-1.9912009239196777</v>
      </c>
      <c r="JF17">
        <v>-2.6054251194000244</v>
      </c>
      <c r="JG17">
        <v>-2.9903383255004883</v>
      </c>
      <c r="JH17">
        <v>-3.3752524852752686</v>
      </c>
      <c r="JI17">
        <v>-4.2789421081542969</v>
      </c>
      <c r="JJ17">
        <v>-5.182614803314209</v>
      </c>
      <c r="JK17">
        <v>-5.6451945304870605</v>
      </c>
      <c r="JL17">
        <v>-6.1077709197998047</v>
      </c>
      <c r="JM17">
        <v>-6.2554254531860352</v>
      </c>
      <c r="JN17">
        <v>-6.4030876159667969</v>
      </c>
      <c r="JO17">
        <v>-7.6581039428710938</v>
      </c>
      <c r="JP17">
        <v>-8.9131441116333008</v>
      </c>
      <c r="JQ17">
        <v>-8.4923629760742188</v>
      </c>
      <c r="JR17">
        <v>-8.0715723037719727</v>
      </c>
      <c r="JS17">
        <v>-6.945734977722168</v>
      </c>
      <c r="JT17">
        <v>-5.8199191093444824</v>
      </c>
      <c r="JU17">
        <v>-4.9594664573669434</v>
      </c>
      <c r="JV17">
        <v>-4.0990157127380371</v>
      </c>
      <c r="JW17">
        <v>-4.0144667625427246</v>
      </c>
      <c r="JX17">
        <v>-3.9298877716064453</v>
      </c>
      <c r="JY17">
        <v>-2.4304194450378418</v>
      </c>
      <c r="JZ17">
        <v>-0.93092250823974609</v>
      </c>
      <c r="KA17">
        <v>0.50465488433837891</v>
      </c>
      <c r="KB17">
        <v>1.9402269124984741</v>
      </c>
      <c r="KC17">
        <v>1.9831345081329346</v>
      </c>
      <c r="KD17">
        <v>2.0260412693023682</v>
      </c>
      <c r="KE17">
        <v>2.7616972923278809</v>
      </c>
      <c r="KF17">
        <v>3.4973587989807129</v>
      </c>
      <c r="KG17">
        <v>5.0846433639526367</v>
      </c>
      <c r="KH17">
        <v>6.6719198226928711</v>
      </c>
      <c r="KI17">
        <v>7.2227778434753418</v>
      </c>
      <c r="KJ17">
        <v>7.773646354675293</v>
      </c>
      <c r="KK17">
        <v>7.3362159729003906</v>
      </c>
      <c r="KL17">
        <v>6.8987836837768555</v>
      </c>
      <c r="KM17">
        <v>6.9517049789428711</v>
      </c>
      <c r="KN17">
        <v>7.0046253204345703</v>
      </c>
      <c r="KO17">
        <v>6.9824676513671875</v>
      </c>
      <c r="KP17">
        <v>6.9603095054626465</v>
      </c>
      <c r="KQ17">
        <v>6.3265972137451172</v>
      </c>
      <c r="KR17">
        <v>5.692901611328125</v>
      </c>
      <c r="KS17">
        <v>4.4868755340576172</v>
      </c>
      <c r="KT17">
        <v>3.2808263301849365</v>
      </c>
      <c r="KU17">
        <v>2.471705436706543</v>
      </c>
      <c r="KV17">
        <v>1.6625854969024658</v>
      </c>
      <c r="KW17">
        <v>0.6847425103187561</v>
      </c>
      <c r="KX17">
        <v>-0.29308164119720459</v>
      </c>
      <c r="KY17">
        <v>-0.86226898431777954</v>
      </c>
      <c r="KZ17">
        <v>-1.4314531087875366</v>
      </c>
      <c r="LA17">
        <v>-1.7543375492095947</v>
      </c>
      <c r="LB17">
        <v>-2.0772216320037842</v>
      </c>
      <c r="LC17">
        <v>-2.3539309501647949</v>
      </c>
      <c r="LD17">
        <v>-2.6306455135345459</v>
      </c>
      <c r="LE17">
        <v>-2.6041703224182129</v>
      </c>
      <c r="LF17">
        <v>-2.5776932239532471</v>
      </c>
      <c r="LG17">
        <v>-2.3329620361328125</v>
      </c>
      <c r="LH17">
        <v>-2.0882351398468018</v>
      </c>
      <c r="LI17">
        <v>-1.8149112462997437</v>
      </c>
      <c r="LJ17">
        <v>-1.5415868759155273</v>
      </c>
      <c r="LK17">
        <v>-1.2915283441543579</v>
      </c>
      <c r="LL17">
        <v>-1.0414770841598511</v>
      </c>
      <c r="LM17">
        <v>-0.84855854511260986</v>
      </c>
      <c r="LN17">
        <v>-0.6556318998336792</v>
      </c>
      <c r="LO17">
        <v>-0.41059693694114685</v>
      </c>
      <c r="LP17">
        <v>-0.16556200385093689</v>
      </c>
      <c r="LQ17">
        <v>0.12584307789802551</v>
      </c>
      <c r="LR17">
        <v>0.41723775863647461</v>
      </c>
      <c r="LS17">
        <v>0.59614461660385132</v>
      </c>
      <c r="LT17">
        <v>0.77504372596740723</v>
      </c>
      <c r="LU17">
        <v>0.83868944644927979</v>
      </c>
      <c r="LV17">
        <v>0.90233767032623291</v>
      </c>
      <c r="LW17">
        <v>0.97428476810455322</v>
      </c>
      <c r="LX17">
        <v>1.0462343692779541</v>
      </c>
      <c r="LY17">
        <v>1.1020643711090088</v>
      </c>
      <c r="LZ17">
        <v>1.157894492149353</v>
      </c>
      <c r="MA17">
        <v>1.0957944393157959</v>
      </c>
      <c r="MB17">
        <v>1.0336951017379761</v>
      </c>
      <c r="MC17">
        <v>0.88799524307250977</v>
      </c>
      <c r="MD17">
        <v>0.74230039119720459</v>
      </c>
      <c r="ME17">
        <v>0.60304403305053711</v>
      </c>
      <c r="MF17">
        <v>0.46377667784690857</v>
      </c>
      <c r="MG17">
        <v>0.3634459376335144</v>
      </c>
      <c r="MH17">
        <v>0.26311174035072327</v>
      </c>
      <c r="MI17">
        <v>0.18760105967521667</v>
      </c>
      <c r="MJ17">
        <v>0.11209037899971008</v>
      </c>
      <c r="MK17">
        <v>5.1762811839580536E-2</v>
      </c>
      <c r="ML17">
        <v>0</v>
      </c>
      <c r="MM17">
        <v>0</v>
      </c>
      <c r="MN17">
        <v>0</v>
      </c>
      <c r="MO17">
        <v>0</v>
      </c>
      <c r="MP17">
        <v>0</v>
      </c>
      <c r="MQ17">
        <v>0</v>
      </c>
    </row>
    <row r="18" spans="1:355">
      <c r="A18" t="s">
        <v>172</v>
      </c>
      <c r="B18">
        <v>34.617565155029297</v>
      </c>
      <c r="C18">
        <v>34.813186645507813</v>
      </c>
      <c r="D18">
        <v>35.008804321289063</v>
      </c>
      <c r="E18">
        <v>35.206085205078125</v>
      </c>
      <c r="F18">
        <v>35.403366088867188</v>
      </c>
      <c r="G18">
        <v>35.548690795898438</v>
      </c>
      <c r="H18">
        <v>35.694019317626953</v>
      </c>
      <c r="I18">
        <v>35.702152252197266</v>
      </c>
      <c r="J18">
        <v>35.710289001464844</v>
      </c>
      <c r="K18">
        <v>35.602508544921875</v>
      </c>
      <c r="L18">
        <v>35.494724273681641</v>
      </c>
      <c r="M18">
        <v>35.311805725097656</v>
      </c>
      <c r="N18">
        <v>35.128890991210938</v>
      </c>
      <c r="O18">
        <v>34.876541137695313</v>
      </c>
      <c r="P18">
        <v>34.624191284179688</v>
      </c>
      <c r="Q18">
        <v>0</v>
      </c>
      <c r="R18">
        <v>0</v>
      </c>
      <c r="S18">
        <v>0</v>
      </c>
      <c r="T18">
        <v>0</v>
      </c>
      <c r="U18">
        <v>0</v>
      </c>
      <c r="V18">
        <v>34.624679565429688</v>
      </c>
      <c r="W18">
        <v>34.362289428710938</v>
      </c>
      <c r="X18">
        <v>34.099895477294922</v>
      </c>
      <c r="Y18">
        <v>33.834423065185547</v>
      </c>
      <c r="Z18">
        <v>33.568950653076172</v>
      </c>
      <c r="AA18">
        <v>33.402729034423828</v>
      </c>
      <c r="AB18">
        <v>33.236507415771484</v>
      </c>
      <c r="AC18">
        <v>33.287960052490234</v>
      </c>
      <c r="AD18">
        <v>33.339412689208984</v>
      </c>
      <c r="AE18">
        <v>33.615200042724609</v>
      </c>
      <c r="AF18">
        <v>33.890983581542969</v>
      </c>
      <c r="AG18">
        <v>34.365665435791016</v>
      </c>
      <c r="AH18">
        <v>34.840351104736328</v>
      </c>
      <c r="AI18">
        <v>35.691280364990234</v>
      </c>
      <c r="AJ18">
        <v>36.542209625244141</v>
      </c>
      <c r="AK18">
        <v>37.901332855224609</v>
      </c>
      <c r="AL18">
        <v>39.260456085205078</v>
      </c>
      <c r="AM18">
        <v>41.024307250976563</v>
      </c>
      <c r="AN18">
        <v>42.788154602050781</v>
      </c>
      <c r="AO18">
        <v>51.559329986572266</v>
      </c>
      <c r="AP18">
        <v>60.330486297607422</v>
      </c>
      <c r="AQ18">
        <v>62.425750732421875</v>
      </c>
      <c r="AR18">
        <v>64.522308349609375</v>
      </c>
      <c r="AS18">
        <v>66.224998474121094</v>
      </c>
      <c r="AT18">
        <v>67.927688598632813</v>
      </c>
      <c r="AU18">
        <v>69.362686157226563</v>
      </c>
      <c r="AV18">
        <v>70.797691345214844</v>
      </c>
      <c r="AW18">
        <v>71.70428466796875</v>
      </c>
      <c r="AX18">
        <v>72.610862731933594</v>
      </c>
      <c r="AY18">
        <v>64.291618347167969</v>
      </c>
      <c r="AZ18">
        <v>55.972370147705078</v>
      </c>
      <c r="BA18">
        <v>54.951614379882813</v>
      </c>
      <c r="BB18">
        <v>53.930858612060547</v>
      </c>
      <c r="BC18">
        <v>52.55596923828125</v>
      </c>
      <c r="BD18">
        <v>51.181095123291016</v>
      </c>
      <c r="BE18">
        <v>57.957038879394531</v>
      </c>
      <c r="BF18">
        <v>64.732986450195313</v>
      </c>
      <c r="BG18">
        <v>63.304534912109375</v>
      </c>
      <c r="BH18">
        <v>61.876068115234375</v>
      </c>
      <c r="BI18">
        <v>60.532028198242188</v>
      </c>
      <c r="BJ18">
        <v>59.187984466552734</v>
      </c>
      <c r="BK18">
        <v>51.555171966552734</v>
      </c>
      <c r="BL18">
        <v>43.921882629394531</v>
      </c>
      <c r="BM18">
        <v>42.557937622070313</v>
      </c>
      <c r="BN18">
        <v>41.194011688232422</v>
      </c>
      <c r="BO18">
        <v>39.711669921875</v>
      </c>
      <c r="BP18">
        <v>38.229324340820313</v>
      </c>
      <c r="BQ18">
        <v>30.997230529785156</v>
      </c>
      <c r="BR18">
        <v>23.765104293823242</v>
      </c>
      <c r="BS18">
        <v>22.951065063476563</v>
      </c>
      <c r="BT18">
        <v>22.137025833129883</v>
      </c>
      <c r="BU18">
        <v>21.602495193481445</v>
      </c>
      <c r="BV18">
        <v>21.067966461181641</v>
      </c>
      <c r="BW18">
        <v>20.805826187133789</v>
      </c>
      <c r="BX18">
        <v>20.543689727783203</v>
      </c>
      <c r="BY18">
        <v>20.625701904296875</v>
      </c>
      <c r="BZ18">
        <v>20.707714080810547</v>
      </c>
      <c r="CA18">
        <v>19.509769439697266</v>
      </c>
      <c r="CB18">
        <v>18.311817169189453</v>
      </c>
      <c r="CC18">
        <v>17.418521881103516</v>
      </c>
      <c r="CD18">
        <v>16.525226593017578</v>
      </c>
      <c r="CE18">
        <v>15.853550910949707</v>
      </c>
      <c r="CF18">
        <v>15.182971000671387</v>
      </c>
      <c r="CG18">
        <v>15.476232528686523</v>
      </c>
      <c r="CH18">
        <v>15.769492149353027</v>
      </c>
      <c r="CI18">
        <v>15.136471748352051</v>
      </c>
      <c r="CJ18">
        <v>14.503450393676758</v>
      </c>
      <c r="CK18">
        <v>14.650768280029297</v>
      </c>
      <c r="CL18">
        <v>14.798089981079102</v>
      </c>
      <c r="CM18">
        <v>15.890869140625</v>
      </c>
      <c r="CN18">
        <v>16.983657836914063</v>
      </c>
      <c r="CO18">
        <v>17.22020149230957</v>
      </c>
      <c r="CP18">
        <v>17.456743240356445</v>
      </c>
      <c r="CQ18">
        <v>18.988042831420898</v>
      </c>
      <c r="CR18">
        <v>20.519332885742188</v>
      </c>
      <c r="CS18">
        <v>20.83915901184082</v>
      </c>
      <c r="CT18">
        <v>21.158981323242188</v>
      </c>
      <c r="CU18">
        <v>21.468294143676758</v>
      </c>
      <c r="CV18">
        <v>21.777608871459961</v>
      </c>
      <c r="CW18">
        <v>22.031936645507813</v>
      </c>
      <c r="CX18">
        <v>22.286264419555664</v>
      </c>
      <c r="CY18">
        <v>22.455123901367188</v>
      </c>
      <c r="CZ18">
        <v>22.624971389770508</v>
      </c>
      <c r="DA18">
        <v>22.840190887451172</v>
      </c>
      <c r="DB18">
        <v>23.055410385131836</v>
      </c>
      <c r="DC18">
        <v>23.154609680175781</v>
      </c>
      <c r="DD18">
        <v>23.253808975219727</v>
      </c>
      <c r="DE18">
        <v>23.28955078125</v>
      </c>
      <c r="DF18">
        <v>23.325292587280273</v>
      </c>
      <c r="DG18">
        <v>23.418401718139648</v>
      </c>
      <c r="DH18">
        <v>23.511512756347656</v>
      </c>
      <c r="DI18">
        <v>23.577320098876953</v>
      </c>
      <c r="DJ18">
        <v>23.643125534057617</v>
      </c>
      <c r="DK18">
        <v>23.566490173339844</v>
      </c>
      <c r="DL18">
        <v>23.48985481262207</v>
      </c>
      <c r="DM18">
        <v>23.349096298217773</v>
      </c>
      <c r="DN18">
        <v>23.208337783813477</v>
      </c>
      <c r="DO18">
        <v>23.077568054199219</v>
      </c>
      <c r="DP18">
        <v>22.946798324584961</v>
      </c>
      <c r="DQ18">
        <v>22.764324188232422</v>
      </c>
      <c r="DR18">
        <v>22.58184814453125</v>
      </c>
      <c r="DS18">
        <v>22.310165405273438</v>
      </c>
      <c r="DT18">
        <v>22.039241790771484</v>
      </c>
      <c r="DU18">
        <v>11.019599914550781</v>
      </c>
      <c r="DV18">
        <v>4.1961669921875E-5</v>
      </c>
      <c r="DW18">
        <v>14.960289001464844</v>
      </c>
      <c r="DX18">
        <v>29.920566558837891</v>
      </c>
      <c r="DY18">
        <v>25.629936218261719</v>
      </c>
      <c r="DZ18">
        <v>21.339273452758789</v>
      </c>
      <c r="EA18">
        <v>21.406835556030273</v>
      </c>
      <c r="EB18">
        <v>21.474399566650391</v>
      </c>
      <c r="EC18">
        <v>21.674173355102539</v>
      </c>
      <c r="ED18">
        <v>21.873947143554688</v>
      </c>
      <c r="EE18">
        <v>22.179317474365234</v>
      </c>
      <c r="EF18">
        <v>22.484683990478516</v>
      </c>
      <c r="EG18">
        <v>22.767738342285156</v>
      </c>
      <c r="EH18">
        <v>23.050792694091797</v>
      </c>
      <c r="EI18">
        <v>23.288349151611328</v>
      </c>
      <c r="EJ18">
        <v>23.525907516479492</v>
      </c>
      <c r="EK18">
        <v>23.861213684082031</v>
      </c>
      <c r="EL18">
        <v>24.196523666381836</v>
      </c>
      <c r="EM18">
        <v>24.549215316772461</v>
      </c>
      <c r="EN18">
        <v>24.901859283447266</v>
      </c>
      <c r="EO18">
        <v>25.142127990722656</v>
      </c>
      <c r="EP18">
        <v>25.382396697998047</v>
      </c>
      <c r="EQ18">
        <v>25.595788955688477</v>
      </c>
      <c r="ER18">
        <v>25.809183120727539</v>
      </c>
      <c r="ES18">
        <v>26.05534553527832</v>
      </c>
      <c r="ET18">
        <v>26.301509857177734</v>
      </c>
      <c r="EU18">
        <v>26.41838264465332</v>
      </c>
      <c r="EV18">
        <v>26.535257339477539</v>
      </c>
      <c r="EW18">
        <v>26.43359375</v>
      </c>
      <c r="EX18">
        <v>26.331930160522461</v>
      </c>
      <c r="EY18">
        <v>26.201738357543945</v>
      </c>
      <c r="EZ18">
        <v>26.07154655456543</v>
      </c>
      <c r="FA18">
        <v>13.035773277282715</v>
      </c>
      <c r="FB18">
        <v>0</v>
      </c>
      <c r="FC18">
        <v>0</v>
      </c>
      <c r="FD18">
        <v>3.0423374482779764E-5</v>
      </c>
      <c r="FE18">
        <v>12.760444641113281</v>
      </c>
      <c r="FF18">
        <v>25.520980834960938</v>
      </c>
      <c r="FG18">
        <v>25.51226806640625</v>
      </c>
      <c r="FH18">
        <v>25.503263473510742</v>
      </c>
      <c r="FI18">
        <v>25.31580924987793</v>
      </c>
      <c r="FJ18">
        <v>25.128349304199219</v>
      </c>
      <c r="FK18">
        <v>24.993900299072266</v>
      </c>
      <c r="FL18">
        <v>24.85944938659668</v>
      </c>
      <c r="FM18">
        <v>25.009170532226563</v>
      </c>
      <c r="FN18">
        <v>25.158885955810547</v>
      </c>
      <c r="FO18">
        <v>25.209344863891602</v>
      </c>
      <c r="FP18">
        <v>25.259801864624023</v>
      </c>
      <c r="FQ18">
        <v>25.027585983276367</v>
      </c>
      <c r="FR18">
        <v>24.795370101928711</v>
      </c>
      <c r="FS18">
        <v>24.762271881103516</v>
      </c>
      <c r="FT18">
        <v>24.72917366027832</v>
      </c>
      <c r="FU18">
        <v>25.014049530029297</v>
      </c>
      <c r="FV18">
        <v>25.298923492431641</v>
      </c>
      <c r="FW18">
        <v>25.339572906494141</v>
      </c>
      <c r="FX18">
        <v>25.380220413208008</v>
      </c>
      <c r="FY18">
        <v>25.177988052368164</v>
      </c>
      <c r="FZ18">
        <v>24.97575569152832</v>
      </c>
      <c r="GA18">
        <v>12.487292289733887</v>
      </c>
      <c r="GB18">
        <v>0</v>
      </c>
      <c r="GC18">
        <v>0</v>
      </c>
      <c r="GD18">
        <v>0</v>
      </c>
      <c r="GE18">
        <v>12.820085525512695</v>
      </c>
      <c r="GF18">
        <v>25.640174865722656</v>
      </c>
      <c r="GG18">
        <v>25.437784194946289</v>
      </c>
      <c r="GH18">
        <v>25.235397338867188</v>
      </c>
      <c r="GI18">
        <v>25.409151077270508</v>
      </c>
      <c r="GJ18">
        <v>25.582906723022461</v>
      </c>
      <c r="GK18">
        <v>25.77642822265625</v>
      </c>
      <c r="GL18">
        <v>25.969945907592773</v>
      </c>
      <c r="GM18">
        <v>25.734153747558594</v>
      </c>
      <c r="GN18">
        <v>25.498357772827148</v>
      </c>
      <c r="GO18">
        <v>25.373041152954102</v>
      </c>
      <c r="GP18">
        <v>25.247734069824219</v>
      </c>
      <c r="GQ18">
        <v>27.675668716430664</v>
      </c>
      <c r="GR18">
        <v>30.103557586669922</v>
      </c>
      <c r="GS18">
        <v>30.219478607177734</v>
      </c>
      <c r="GT18">
        <v>30.335382461547852</v>
      </c>
      <c r="GU18">
        <v>27.881017684936523</v>
      </c>
      <c r="GV18">
        <v>25.42704963684082</v>
      </c>
      <c r="GW18">
        <v>25.331411361694336</v>
      </c>
      <c r="GX18">
        <v>25.235773086547852</v>
      </c>
      <c r="GY18">
        <v>25.394388198852539</v>
      </c>
      <c r="GZ18">
        <v>25.553003311157227</v>
      </c>
      <c r="HA18">
        <v>25.415369033813477</v>
      </c>
      <c r="HB18">
        <v>25.277740478515625</v>
      </c>
      <c r="HC18">
        <v>24.971870422363281</v>
      </c>
      <c r="HD18">
        <v>24.666000366210938</v>
      </c>
      <c r="HE18">
        <v>24.723772048950195</v>
      </c>
      <c r="HF18">
        <v>24.781545639038086</v>
      </c>
      <c r="HG18">
        <v>25.026447296142578</v>
      </c>
      <c r="HH18">
        <v>25.271354675292969</v>
      </c>
      <c r="HI18">
        <v>25.193988800048828</v>
      </c>
      <c r="HJ18">
        <v>25.116628646850586</v>
      </c>
      <c r="HK18">
        <v>26.193830490112305</v>
      </c>
      <c r="HL18">
        <v>27.271011352539063</v>
      </c>
      <c r="HM18">
        <v>28.370048522949219</v>
      </c>
      <c r="HN18">
        <v>29.469085693359375</v>
      </c>
      <c r="HO18">
        <v>27.445316314697266</v>
      </c>
      <c r="HP18">
        <v>25.421594619750977</v>
      </c>
      <c r="HQ18">
        <v>25.280435562133789</v>
      </c>
      <c r="HR18">
        <v>25.139272689819336</v>
      </c>
      <c r="HS18">
        <v>25.065816879272461</v>
      </c>
      <c r="HT18">
        <v>24.992361068725586</v>
      </c>
      <c r="HU18">
        <v>25.176969528198242</v>
      </c>
      <c r="HV18">
        <v>25.361572265625</v>
      </c>
      <c r="HW18">
        <v>27.604068756103516</v>
      </c>
      <c r="HX18">
        <v>29.846578598022461</v>
      </c>
      <c r="HY18">
        <v>29.588567733764648</v>
      </c>
      <c r="HZ18">
        <v>29.330543518066406</v>
      </c>
      <c r="IA18">
        <v>27.087181091308594</v>
      </c>
      <c r="IB18">
        <v>24.843776702880859</v>
      </c>
      <c r="IC18">
        <v>25.042446136474609</v>
      </c>
      <c r="ID18">
        <v>25.241125106811523</v>
      </c>
      <c r="IE18">
        <v>25.400974273681641</v>
      </c>
      <c r="IF18">
        <v>25.560817718505859</v>
      </c>
      <c r="IG18">
        <v>25.639448165893555</v>
      </c>
      <c r="IH18">
        <v>25.718076705932617</v>
      </c>
      <c r="II18">
        <v>25.90601921081543</v>
      </c>
      <c r="IJ18">
        <v>26.094860076904297</v>
      </c>
      <c r="IK18">
        <v>26.298500061035156</v>
      </c>
      <c r="IL18">
        <v>26.502143859863281</v>
      </c>
      <c r="IM18">
        <v>26.42967414855957</v>
      </c>
      <c r="IN18">
        <v>26.357200622558594</v>
      </c>
      <c r="IO18">
        <v>26.008399963378906</v>
      </c>
      <c r="IP18">
        <v>25.659603118896484</v>
      </c>
      <c r="IQ18">
        <v>26.959053039550781</v>
      </c>
      <c r="IR18">
        <v>28.258514404296875</v>
      </c>
      <c r="IS18">
        <v>30.260890960693359</v>
      </c>
      <c r="IT18">
        <v>32.263229370117188</v>
      </c>
      <c r="IU18">
        <v>28.810258865356445</v>
      </c>
      <c r="IV18">
        <v>25.357223510742188</v>
      </c>
      <c r="IW18">
        <v>24.602993011474609</v>
      </c>
      <c r="IX18">
        <v>23.848772048950195</v>
      </c>
      <c r="IY18">
        <v>23.52935791015625</v>
      </c>
      <c r="IZ18">
        <v>23.20994758605957</v>
      </c>
      <c r="JA18">
        <v>21.482597351074219</v>
      </c>
      <c r="JB18">
        <v>19.75523567199707</v>
      </c>
      <c r="JC18">
        <v>20.731983184814453</v>
      </c>
      <c r="JD18">
        <v>21.70928955078125</v>
      </c>
      <c r="JE18">
        <v>23.199172973632813</v>
      </c>
      <c r="JF18">
        <v>24.689085006713867</v>
      </c>
      <c r="JG18">
        <v>27.210086822509766</v>
      </c>
      <c r="JH18">
        <v>29.731098175048828</v>
      </c>
      <c r="JI18">
        <v>33.600147247314453</v>
      </c>
      <c r="JJ18">
        <v>37.469123840332031</v>
      </c>
      <c r="JK18">
        <v>37.766845703125</v>
      </c>
      <c r="JL18">
        <v>38.064540863037109</v>
      </c>
      <c r="JM18">
        <v>39.122406005859375</v>
      </c>
      <c r="JN18">
        <v>40.180324554443359</v>
      </c>
      <c r="JO18">
        <v>48.247657775878906</v>
      </c>
      <c r="JP18">
        <v>56.315147399902344</v>
      </c>
      <c r="JQ18">
        <v>57.722251892089844</v>
      </c>
      <c r="JR18">
        <v>59.129337310791016</v>
      </c>
      <c r="JS18">
        <v>60.503932952880859</v>
      </c>
      <c r="JT18">
        <v>61.878501892089844</v>
      </c>
      <c r="JU18">
        <v>55.241291046142578</v>
      </c>
      <c r="JV18">
        <v>48.604019165039063</v>
      </c>
      <c r="JW18">
        <v>49.736236572265625</v>
      </c>
      <c r="JX18">
        <v>50.868991851806641</v>
      </c>
      <c r="JY18">
        <v>52.236576080322266</v>
      </c>
      <c r="JZ18">
        <v>53.60418701171875</v>
      </c>
      <c r="KA18">
        <v>54.946735382080078</v>
      </c>
      <c r="KB18">
        <v>56.289283752441406</v>
      </c>
      <c r="KC18">
        <v>57.335212707519531</v>
      </c>
      <c r="KD18">
        <v>58.381118774414063</v>
      </c>
      <c r="KE18">
        <v>67.933525085449219</v>
      </c>
      <c r="KF18">
        <v>77.485992431640625</v>
      </c>
      <c r="KG18">
        <v>77.983993530273438</v>
      </c>
      <c r="KH18">
        <v>78.481986999511719</v>
      </c>
      <c r="KI18">
        <v>78.531173706054688</v>
      </c>
      <c r="KJ18">
        <v>78.580368041992188</v>
      </c>
      <c r="KK18">
        <v>78.115737915039063</v>
      </c>
      <c r="KL18">
        <v>77.651092529296875</v>
      </c>
      <c r="KM18">
        <v>76.3460693359375</v>
      </c>
      <c r="KN18">
        <v>75.041069030761719</v>
      </c>
      <c r="KO18">
        <v>72.990760803222656</v>
      </c>
      <c r="KP18">
        <v>70.940444946289063</v>
      </c>
      <c r="KQ18">
        <v>69.221885681152344</v>
      </c>
      <c r="KR18">
        <v>67.503791809082031</v>
      </c>
      <c r="KS18">
        <v>58.697422027587891</v>
      </c>
      <c r="KT18">
        <v>49.890880584716797</v>
      </c>
      <c r="KU18">
        <v>47.844383239746094</v>
      </c>
      <c r="KV18">
        <v>45.797908782958984</v>
      </c>
      <c r="KW18">
        <v>43.6451416015625</v>
      </c>
      <c r="KX18">
        <v>41.492416381835938</v>
      </c>
      <c r="KY18">
        <v>40.312469482421875</v>
      </c>
      <c r="KZ18">
        <v>39.132530212402344</v>
      </c>
      <c r="LA18">
        <v>38.250556945800781</v>
      </c>
      <c r="LB18">
        <v>37.368579864501953</v>
      </c>
      <c r="LC18">
        <v>36.331558227539063</v>
      </c>
      <c r="LD18">
        <v>35.294517517089844</v>
      </c>
      <c r="LE18">
        <v>34.866573333740234</v>
      </c>
      <c r="LF18">
        <v>34.438632965087891</v>
      </c>
      <c r="LG18">
        <v>34.781444549560547</v>
      </c>
      <c r="LH18">
        <v>35.124244689941406</v>
      </c>
      <c r="LI18">
        <v>35.684829711914063</v>
      </c>
      <c r="LJ18">
        <v>36.245418548583984</v>
      </c>
      <c r="LK18">
        <v>36.775890350341797</v>
      </c>
      <c r="LL18">
        <v>37.307418823242188</v>
      </c>
      <c r="LM18">
        <v>37.764305114746094</v>
      </c>
      <c r="LN18">
        <v>38.221210479736328</v>
      </c>
      <c r="LO18">
        <v>38.687362670898438</v>
      </c>
      <c r="LP18">
        <v>39.153518676757813</v>
      </c>
      <c r="LQ18">
        <v>39.625637054443359</v>
      </c>
      <c r="LR18">
        <v>40.097740173339844</v>
      </c>
      <c r="LS18">
        <v>40.461715698242188</v>
      </c>
      <c r="LT18">
        <v>40.825679779052734</v>
      </c>
      <c r="LU18">
        <v>41.079769134521484</v>
      </c>
      <c r="LV18">
        <v>41.333866119384766</v>
      </c>
      <c r="LW18">
        <v>41.597160339355469</v>
      </c>
      <c r="LX18">
        <v>41.860462188720703</v>
      </c>
      <c r="LY18">
        <v>42.106193542480469</v>
      </c>
      <c r="LZ18">
        <v>42.3519287109375</v>
      </c>
      <c r="MA18">
        <v>42.445724487304688</v>
      </c>
      <c r="MB18">
        <v>42.539516448974609</v>
      </c>
      <c r="MC18">
        <v>42.465732574462891</v>
      </c>
      <c r="MD18">
        <v>42.391948699951172</v>
      </c>
      <c r="ME18">
        <v>42.249275207519531</v>
      </c>
      <c r="MF18">
        <v>42.107845306396484</v>
      </c>
      <c r="MG18">
        <v>41.963756561279297</v>
      </c>
      <c r="MH18">
        <v>41.819664001464844</v>
      </c>
      <c r="MI18">
        <v>41.672149658203125</v>
      </c>
      <c r="MJ18">
        <v>41.524631500244141</v>
      </c>
      <c r="MK18">
        <v>41.376804351806641</v>
      </c>
      <c r="ML18">
        <v>0</v>
      </c>
      <c r="MM18">
        <v>0</v>
      </c>
      <c r="MN18">
        <v>0</v>
      </c>
      <c r="MO18">
        <v>0</v>
      </c>
      <c r="MP18">
        <v>0</v>
      </c>
      <c r="MQ18">
        <v>0</v>
      </c>
    </row>
    <row r="19" spans="1:355">
      <c r="A19" t="s">
        <v>173</v>
      </c>
      <c r="B19">
        <v>1.5876490622758865E-2</v>
      </c>
      <c r="C19">
        <v>9.5331454649567604E-3</v>
      </c>
      <c r="D19">
        <v>3.1898000743240118E-3</v>
      </c>
      <c r="E19">
        <v>-2.6575357187539339E-3</v>
      </c>
      <c r="F19">
        <v>-8.5048703476786613E-3</v>
      </c>
      <c r="G19">
        <v>4.6902382746338844E-3</v>
      </c>
      <c r="H19">
        <v>1.7885349690914154E-2</v>
      </c>
      <c r="I19">
        <v>4.2262151837348938E-2</v>
      </c>
      <c r="J19">
        <v>6.6638968884944916E-2</v>
      </c>
      <c r="K19">
        <v>8.865240216255188E-2</v>
      </c>
      <c r="L19">
        <v>0.11066585779190063</v>
      </c>
      <c r="M19">
        <v>0.12856473028659821</v>
      </c>
      <c r="N19">
        <v>0.14646360278129578</v>
      </c>
      <c r="O19">
        <v>0.14755839109420776</v>
      </c>
      <c r="P19">
        <v>0.14865317940711975</v>
      </c>
      <c r="Q19">
        <v>0</v>
      </c>
      <c r="R19">
        <v>0</v>
      </c>
      <c r="S19">
        <v>0</v>
      </c>
      <c r="T19">
        <v>0</v>
      </c>
      <c r="U19">
        <v>0</v>
      </c>
      <c r="V19">
        <v>0.14865608513355255</v>
      </c>
      <c r="W19">
        <v>0.13941870629787445</v>
      </c>
      <c r="X19">
        <v>0.13018129765987396</v>
      </c>
      <c r="Y19">
        <v>0.12254982441663742</v>
      </c>
      <c r="Z19">
        <v>0.11491833627223969</v>
      </c>
      <c r="AA19">
        <v>0.10521882027387619</v>
      </c>
      <c r="AB19">
        <v>9.5519304275512695E-2</v>
      </c>
      <c r="AC19">
        <v>8.2057900726795197E-2</v>
      </c>
      <c r="AD19">
        <v>6.8596534430980682E-2</v>
      </c>
      <c r="AE19">
        <v>6.6866301000118256E-2</v>
      </c>
      <c r="AF19">
        <v>6.5136082470417023E-2</v>
      </c>
      <c r="AG19">
        <v>9.1796897351741791E-2</v>
      </c>
      <c r="AH19">
        <v>0.11845777183771133</v>
      </c>
      <c r="AI19">
        <v>0.14311467111110687</v>
      </c>
      <c r="AJ19">
        <v>0.16777162253856659</v>
      </c>
      <c r="AK19">
        <v>0.17492443323135376</v>
      </c>
      <c r="AL19">
        <v>0.18207722902297974</v>
      </c>
      <c r="AM19">
        <v>0.18731251358985901</v>
      </c>
      <c r="AN19">
        <v>0.19254778325557709</v>
      </c>
      <c r="AO19">
        <v>0.30714976787567139</v>
      </c>
      <c r="AP19">
        <v>0.42175143957138062</v>
      </c>
      <c r="AQ19">
        <v>0.68374836444854736</v>
      </c>
      <c r="AR19">
        <v>0.94576054811477661</v>
      </c>
      <c r="AS19">
        <v>1.2753182649612427</v>
      </c>
      <c r="AT19">
        <v>1.6048744916915894</v>
      </c>
      <c r="AU19">
        <v>1.8406195640563965</v>
      </c>
      <c r="AV19">
        <v>2.0763647556304932</v>
      </c>
      <c r="AW19">
        <v>2.1270210742950439</v>
      </c>
      <c r="AX19">
        <v>2.1776766777038574</v>
      </c>
      <c r="AY19">
        <v>1.8270881175994873</v>
      </c>
      <c r="AZ19">
        <v>1.4764994382858276</v>
      </c>
      <c r="BA19">
        <v>1.4109618663787842</v>
      </c>
      <c r="BB19">
        <v>1.3454241752624512</v>
      </c>
      <c r="BC19">
        <v>1.2986639738082886</v>
      </c>
      <c r="BD19">
        <v>1.2519038915634155</v>
      </c>
      <c r="BE19">
        <v>1.1853694915771484</v>
      </c>
      <c r="BF19">
        <v>1.1188352108001709</v>
      </c>
      <c r="BG19">
        <v>0.6753087043762207</v>
      </c>
      <c r="BH19">
        <v>0.23177957534790039</v>
      </c>
      <c r="BI19">
        <v>-0.21033729612827301</v>
      </c>
      <c r="BJ19">
        <v>-0.65245413780212402</v>
      </c>
      <c r="BK19">
        <v>-0.71602404117584229</v>
      </c>
      <c r="BL19">
        <v>-0.77972978353500366</v>
      </c>
      <c r="BM19">
        <v>-0.79147994518280029</v>
      </c>
      <c r="BN19">
        <v>-0.8032301664352417</v>
      </c>
      <c r="BO19">
        <v>-0.98990988731384277</v>
      </c>
      <c r="BP19">
        <v>-1.1765896081924438</v>
      </c>
      <c r="BQ19">
        <v>-1.1909166574478149</v>
      </c>
      <c r="BR19">
        <v>-1.2052438259124756</v>
      </c>
      <c r="BS19">
        <v>-1.3389602899551392</v>
      </c>
      <c r="BT19">
        <v>-1.4726766347885132</v>
      </c>
      <c r="BU19">
        <v>-1.5263375043869019</v>
      </c>
      <c r="BV19">
        <v>-1.5799983739852905</v>
      </c>
      <c r="BW19">
        <v>-1.6495122909545898</v>
      </c>
      <c r="BX19">
        <v>-1.7190258502960205</v>
      </c>
      <c r="BY19">
        <v>-1.678155779838562</v>
      </c>
      <c r="BZ19">
        <v>-1.6372857093811035</v>
      </c>
      <c r="CA19">
        <v>-1.3194681406021118</v>
      </c>
      <c r="CB19">
        <v>-1.0016487836837769</v>
      </c>
      <c r="CC19">
        <v>-0.74576157331466675</v>
      </c>
      <c r="CD19">
        <v>-0.48987433314323425</v>
      </c>
      <c r="CE19">
        <v>-0.22400590777397156</v>
      </c>
      <c r="CF19">
        <v>4.187464714050293E-2</v>
      </c>
      <c r="CG19">
        <v>0.32576006650924683</v>
      </c>
      <c r="CH19">
        <v>0.60964274406433105</v>
      </c>
      <c r="CI19">
        <v>0.68502581119537354</v>
      </c>
      <c r="CJ19">
        <v>0.76040792465209961</v>
      </c>
      <c r="CK19">
        <v>0.77466821670532227</v>
      </c>
      <c r="CL19">
        <v>0.78892886638641357</v>
      </c>
      <c r="CM19">
        <v>0.93071973323822021</v>
      </c>
      <c r="CN19">
        <v>1.0725119113922119</v>
      </c>
      <c r="CO19">
        <v>1.1847879886627197</v>
      </c>
      <c r="CP19">
        <v>1.2970631122589111</v>
      </c>
      <c r="CQ19">
        <v>1.4634541273117065</v>
      </c>
      <c r="CR19">
        <v>1.6298437118530273</v>
      </c>
      <c r="CS19">
        <v>1.7062947750091553</v>
      </c>
      <c r="CT19">
        <v>1.7827451229095459</v>
      </c>
      <c r="CU19">
        <v>1.7938446998596191</v>
      </c>
      <c r="CV19">
        <v>1.8049440383911133</v>
      </c>
      <c r="CW19">
        <v>1.6710748672485352</v>
      </c>
      <c r="CX19">
        <v>1.537204384803772</v>
      </c>
      <c r="CY19">
        <v>1.4305498600006104</v>
      </c>
      <c r="CZ19">
        <v>1.3238849639892578</v>
      </c>
      <c r="DA19">
        <v>1.2618175745010376</v>
      </c>
      <c r="DB19">
        <v>1.1997509002685547</v>
      </c>
      <c r="DC19">
        <v>0.91615748405456543</v>
      </c>
      <c r="DD19">
        <v>0.63256299495697021</v>
      </c>
      <c r="DE19">
        <v>0.2970174252986908</v>
      </c>
      <c r="DF19">
        <v>-3.8530889898538589E-2</v>
      </c>
      <c r="DG19">
        <v>-0.12787583470344543</v>
      </c>
      <c r="DH19">
        <v>-0.21722161769866943</v>
      </c>
      <c r="DI19">
        <v>-0.24318073689937592</v>
      </c>
      <c r="DJ19">
        <v>-0.2691396176815033</v>
      </c>
      <c r="DK19">
        <v>-0.44185420870780945</v>
      </c>
      <c r="DL19">
        <v>-0.61456751823425293</v>
      </c>
      <c r="DM19">
        <v>-0.73107260465621948</v>
      </c>
      <c r="DN19">
        <v>-0.84757685661315918</v>
      </c>
      <c r="DO19">
        <v>-0.78117859363555908</v>
      </c>
      <c r="DP19">
        <v>-0.71477973461151123</v>
      </c>
      <c r="DQ19">
        <v>-0.64388465881347656</v>
      </c>
      <c r="DR19">
        <v>-0.57298886775970459</v>
      </c>
      <c r="DS19">
        <v>-0.58154523372650146</v>
      </c>
      <c r="DT19">
        <v>-0.59007030725479126</v>
      </c>
      <c r="DU19">
        <v>-0.29503458738327026</v>
      </c>
      <c r="DV19">
        <v>-1.1324882507324219E-6</v>
      </c>
      <c r="DW19">
        <v>-0.16099081933498383</v>
      </c>
      <c r="DX19">
        <v>-0.32198098301887512</v>
      </c>
      <c r="DY19">
        <v>-0.13041417300701141</v>
      </c>
      <c r="DZ19">
        <v>6.1154305934906006E-2</v>
      </c>
      <c r="EA19">
        <v>0.15540407598018646</v>
      </c>
      <c r="EB19">
        <v>0.24965475499629974</v>
      </c>
      <c r="EC19">
        <v>0.38285690546035767</v>
      </c>
      <c r="ED19">
        <v>0.51605778932571411</v>
      </c>
      <c r="EE19">
        <v>0.69707745313644409</v>
      </c>
      <c r="EF19">
        <v>0.87809544801712036</v>
      </c>
      <c r="EG19">
        <v>0.86922305822372437</v>
      </c>
      <c r="EH19">
        <v>0.86034929752349854</v>
      </c>
      <c r="EI19">
        <v>0.65870141983032227</v>
      </c>
      <c r="EJ19">
        <v>0.45705181360244751</v>
      </c>
      <c r="EK19">
        <v>0.34952330589294434</v>
      </c>
      <c r="EL19">
        <v>0.24199378490447998</v>
      </c>
      <c r="EM19">
        <v>0.19682937860488892</v>
      </c>
      <c r="EN19">
        <v>0.15163461863994598</v>
      </c>
      <c r="EO19">
        <v>-3.144429624080658E-2</v>
      </c>
      <c r="EP19">
        <v>-0.21452175080776215</v>
      </c>
      <c r="EQ19">
        <v>-0.31667888164520264</v>
      </c>
      <c r="ER19">
        <v>-0.41883477568626404</v>
      </c>
      <c r="ES19">
        <v>-0.2563939094543457</v>
      </c>
      <c r="ET19">
        <v>-9.3951545655727386E-2</v>
      </c>
      <c r="EU19">
        <v>4.2505547404289246E-2</v>
      </c>
      <c r="EV19">
        <v>0.17896392941474915</v>
      </c>
      <c r="EW19">
        <v>8.9626617729663849E-2</v>
      </c>
      <c r="EX19">
        <v>2.9015541076660156E-4</v>
      </c>
      <c r="EY19">
        <v>-4.8051618039608002E-2</v>
      </c>
      <c r="EZ19">
        <v>-9.639284759759903E-2</v>
      </c>
      <c r="FA19">
        <v>-4.8196509480476379E-2</v>
      </c>
      <c r="FB19">
        <v>0</v>
      </c>
      <c r="FC19">
        <v>0</v>
      </c>
      <c r="FD19">
        <v>5.7446766277280403E-7</v>
      </c>
      <c r="FE19">
        <v>0.2409483939409256</v>
      </c>
      <c r="FF19">
        <v>0.48189851641654968</v>
      </c>
      <c r="FG19">
        <v>0.71853989362716675</v>
      </c>
      <c r="FH19">
        <v>0.95518285036087036</v>
      </c>
      <c r="FI19">
        <v>0.8259197473526001</v>
      </c>
      <c r="FJ19">
        <v>0.69665420055389404</v>
      </c>
      <c r="FK19">
        <v>0.55753982067108154</v>
      </c>
      <c r="FL19">
        <v>0.41842710971832275</v>
      </c>
      <c r="FM19">
        <v>0.73560857772827148</v>
      </c>
      <c r="FN19">
        <v>1.0527839660644531</v>
      </c>
      <c r="FO19">
        <v>1.1296331882476807</v>
      </c>
      <c r="FP19">
        <v>1.2064805030822754</v>
      </c>
      <c r="FQ19">
        <v>0.67153328657150269</v>
      </c>
      <c r="FR19">
        <v>0.13658878207206726</v>
      </c>
      <c r="FS19">
        <v>-2.1690592169761658E-2</v>
      </c>
      <c r="FT19">
        <v>-0.17997297644615173</v>
      </c>
      <c r="FU19">
        <v>0.26935058832168579</v>
      </c>
      <c r="FV19">
        <v>0.71867465972900391</v>
      </c>
      <c r="FW19">
        <v>0.69872528314590454</v>
      </c>
      <c r="FX19">
        <v>0.67877626419067383</v>
      </c>
      <c r="FY19">
        <v>0.16603142023086548</v>
      </c>
      <c r="FZ19">
        <v>-0.34671700000762939</v>
      </c>
      <c r="GA19">
        <v>-0.1733674556016922</v>
      </c>
      <c r="GB19">
        <v>0</v>
      </c>
      <c r="GC19">
        <v>0</v>
      </c>
      <c r="GD19">
        <v>0</v>
      </c>
      <c r="GE19">
        <v>0.17141960561275482</v>
      </c>
      <c r="GF19">
        <v>0.34283772110939026</v>
      </c>
      <c r="GG19">
        <v>-8.525422215461731E-2</v>
      </c>
      <c r="GH19">
        <v>-0.51333791017532349</v>
      </c>
      <c r="GI19">
        <v>-0.2060641348361969</v>
      </c>
      <c r="GJ19">
        <v>0.10121536254882813</v>
      </c>
      <c r="GK19">
        <v>0.43194290995597839</v>
      </c>
      <c r="GL19">
        <v>0.7626645565032959</v>
      </c>
      <c r="GM19">
        <v>0.27156582474708557</v>
      </c>
      <c r="GN19">
        <v>-0.21954232454299927</v>
      </c>
      <c r="GO19">
        <v>-0.55799835920333862</v>
      </c>
      <c r="GP19">
        <v>-0.89645123481750488</v>
      </c>
      <c r="GQ19">
        <v>-0.49967068433761597</v>
      </c>
      <c r="GR19">
        <v>-0.10289770364761353</v>
      </c>
      <c r="GS19">
        <v>8.8101990520954132E-2</v>
      </c>
      <c r="GT19">
        <v>0.2791002094745636</v>
      </c>
      <c r="GU19">
        <v>-0.19881439208984375</v>
      </c>
      <c r="GV19">
        <v>-0.67668342590332031</v>
      </c>
      <c r="GW19">
        <v>-0.70422613620758057</v>
      </c>
      <c r="GX19">
        <v>-0.7317693829536438</v>
      </c>
      <c r="GY19">
        <v>-0.24074453115463257</v>
      </c>
      <c r="GZ19">
        <v>0.25028041005134583</v>
      </c>
      <c r="HA19">
        <v>0.20235741138458252</v>
      </c>
      <c r="HB19">
        <v>0.15443533658981323</v>
      </c>
      <c r="HC19">
        <v>-0.27091217041015625</v>
      </c>
      <c r="HD19">
        <v>-0.69626259803771973</v>
      </c>
      <c r="HE19">
        <v>-0.5154191255569458</v>
      </c>
      <c r="HF19">
        <v>-0.3345734179019928</v>
      </c>
      <c r="HG19">
        <v>0.15122783184051514</v>
      </c>
      <c r="HH19">
        <v>0.63703835010528564</v>
      </c>
      <c r="HI19">
        <v>0.44918060302734375</v>
      </c>
      <c r="HJ19">
        <v>0.26131942868232727</v>
      </c>
      <c r="HK19">
        <v>-0.21204984188079834</v>
      </c>
      <c r="HL19">
        <v>-0.68541008234024048</v>
      </c>
      <c r="HM19">
        <v>-0.52448135614395142</v>
      </c>
      <c r="HN19">
        <v>-0.36354809999465942</v>
      </c>
      <c r="HO19">
        <v>-0.19101880490779877</v>
      </c>
      <c r="HP19">
        <v>-1.8526656553149223E-2</v>
      </c>
      <c r="HQ19">
        <v>-0.55344843864440918</v>
      </c>
      <c r="HR19">
        <v>-1.0883805751800537</v>
      </c>
      <c r="HS19">
        <v>-1.4574216604232788</v>
      </c>
      <c r="HT19">
        <v>-1.8264598846435547</v>
      </c>
      <c r="HU19">
        <v>-1.5502233505249023</v>
      </c>
      <c r="HV19">
        <v>-1.2739920616149902</v>
      </c>
      <c r="HW19">
        <v>-1.2499046325683594</v>
      </c>
      <c r="HX19">
        <v>-1.2258192300796509</v>
      </c>
      <c r="HY19">
        <v>-1.5966105461120605</v>
      </c>
      <c r="HZ19">
        <v>-1.9673984050750732</v>
      </c>
      <c r="IA19">
        <v>-1.866621732711792</v>
      </c>
      <c r="IB19">
        <v>-1.7658430337905884</v>
      </c>
      <c r="IC19">
        <v>-1.4884297847747803</v>
      </c>
      <c r="ID19">
        <v>-1.2110164165496826</v>
      </c>
      <c r="IE19">
        <v>-1.078298807144165</v>
      </c>
      <c r="IF19">
        <v>-0.9455837607383728</v>
      </c>
      <c r="IG19">
        <v>-0.90641093254089355</v>
      </c>
      <c r="IH19">
        <v>-0.86723881959915161</v>
      </c>
      <c r="II19">
        <v>-0.61631733179092407</v>
      </c>
      <c r="IJ19">
        <v>-0.36546590924263</v>
      </c>
      <c r="IK19">
        <v>-1.3764798641204834E-2</v>
      </c>
      <c r="IL19">
        <v>0.33794304728507996</v>
      </c>
      <c r="IM19">
        <v>0.48406967520713806</v>
      </c>
      <c r="IN19">
        <v>0.63019496202468872</v>
      </c>
      <c r="IO19">
        <v>0.63018769025802612</v>
      </c>
      <c r="IP19">
        <v>0.6301804780960083</v>
      </c>
      <c r="IQ19">
        <v>0.75189965963363647</v>
      </c>
      <c r="IR19">
        <v>0.87361973524093628</v>
      </c>
      <c r="IS19">
        <v>1.015286922454834</v>
      </c>
      <c r="IT19">
        <v>1.1569513082504272</v>
      </c>
      <c r="IU19">
        <v>0.91815733909606934</v>
      </c>
      <c r="IV19">
        <v>0.6793588399887085</v>
      </c>
      <c r="IW19">
        <v>0.55925881862640381</v>
      </c>
      <c r="IX19">
        <v>0.43915984034538269</v>
      </c>
      <c r="IY19">
        <v>0.50129377841949463</v>
      </c>
      <c r="IZ19">
        <v>0.56342649459838867</v>
      </c>
      <c r="JA19">
        <v>0.39342433214187622</v>
      </c>
      <c r="JB19">
        <v>0.22342050075531006</v>
      </c>
      <c r="JC19">
        <v>-0.23081572353839874</v>
      </c>
      <c r="JD19">
        <v>-0.68503439426422119</v>
      </c>
      <c r="JE19">
        <v>-1.0193136930465698</v>
      </c>
      <c r="JF19">
        <v>-1.3535995483398438</v>
      </c>
      <c r="JG19">
        <v>-1.5019416809082031</v>
      </c>
      <c r="JH19">
        <v>-1.6502845287322998</v>
      </c>
      <c r="JI19">
        <v>-2.1835880279541016</v>
      </c>
      <c r="JJ19">
        <v>-2.716881275177002</v>
      </c>
      <c r="JK19">
        <v>-3.0439767837524414</v>
      </c>
      <c r="JL19">
        <v>-3.3710706233978271</v>
      </c>
      <c r="JM19">
        <v>-3.3349120616912842</v>
      </c>
      <c r="JN19">
        <v>-3.2987568378448486</v>
      </c>
      <c r="JO19">
        <v>-3.7393424510955811</v>
      </c>
      <c r="JP19">
        <v>-4.179936408996582</v>
      </c>
      <c r="JQ19">
        <v>-3.9095158576965332</v>
      </c>
      <c r="JR19">
        <v>-3.6390914916992188</v>
      </c>
      <c r="JS19">
        <v>-3.0145735740661621</v>
      </c>
      <c r="JT19">
        <v>-2.3900675773620605</v>
      </c>
      <c r="JU19">
        <v>-1.8852357864379883</v>
      </c>
      <c r="JV19">
        <v>-1.3804045915603638</v>
      </c>
      <c r="JW19">
        <v>-1.2335772514343262</v>
      </c>
      <c r="JX19">
        <v>-1.08670973777771</v>
      </c>
      <c r="JY19">
        <v>-0.48641586303710938</v>
      </c>
      <c r="JZ19">
        <v>0.11388945579528809</v>
      </c>
      <c r="KA19">
        <v>0.61686801910400391</v>
      </c>
      <c r="KB19">
        <v>1.1198445558547974</v>
      </c>
      <c r="KC19">
        <v>1.1288520097732544</v>
      </c>
      <c r="KD19">
        <v>1.1378592252731323</v>
      </c>
      <c r="KE19">
        <v>1.399522066116333</v>
      </c>
      <c r="KF19">
        <v>1.661186695098877</v>
      </c>
      <c r="KG19">
        <v>1.9974014759063721</v>
      </c>
      <c r="KH19">
        <v>2.3336141109466553</v>
      </c>
      <c r="KI19">
        <v>2.3533599376678467</v>
      </c>
      <c r="KJ19">
        <v>2.3731062412261963</v>
      </c>
      <c r="KK19">
        <v>2.1792271137237549</v>
      </c>
      <c r="KL19">
        <v>1.9853473901748657</v>
      </c>
      <c r="KM19">
        <v>1.7942571640014648</v>
      </c>
      <c r="KN19">
        <v>1.6031703948974609</v>
      </c>
      <c r="KO19">
        <v>1.311039924621582</v>
      </c>
      <c r="KP19">
        <v>1.0189087390899658</v>
      </c>
      <c r="KQ19">
        <v>0.77886122465133667</v>
      </c>
      <c r="KR19">
        <v>0.53887319564819336</v>
      </c>
      <c r="KS19">
        <v>0.35429024696350098</v>
      </c>
      <c r="KT19">
        <v>0.16970378160476685</v>
      </c>
      <c r="KU19">
        <v>-9.4580650329589844E-4</v>
      </c>
      <c r="KV19">
        <v>-0.17159509658813477</v>
      </c>
      <c r="KW19">
        <v>-0.27197125554084778</v>
      </c>
      <c r="KX19">
        <v>-0.37234550714492798</v>
      </c>
      <c r="KY19">
        <v>-0.36069577932357788</v>
      </c>
      <c r="KZ19">
        <v>-0.34904518723487854</v>
      </c>
      <c r="LA19">
        <v>-0.31630957126617432</v>
      </c>
      <c r="LB19">
        <v>-0.28357380628585815</v>
      </c>
      <c r="LC19">
        <v>-0.23041607439517975</v>
      </c>
      <c r="LD19">
        <v>-0.17725732922554016</v>
      </c>
      <c r="LE19">
        <v>-0.12239859998226166</v>
      </c>
      <c r="LF19">
        <v>-6.7539997398853302E-2</v>
      </c>
      <c r="LG19">
        <v>-4.6917449682950974E-2</v>
      </c>
      <c r="LH19">
        <v>-2.6295296847820282E-2</v>
      </c>
      <c r="LI19">
        <v>-1.1567668057978153E-2</v>
      </c>
      <c r="LJ19">
        <v>3.1598806381225586E-3</v>
      </c>
      <c r="LK19">
        <v>1.5823720023036003E-2</v>
      </c>
      <c r="LL19">
        <v>2.8569085523486137E-2</v>
      </c>
      <c r="LM19">
        <v>2.5496868416666985E-2</v>
      </c>
      <c r="LN19">
        <v>2.2424539551138878E-2</v>
      </c>
      <c r="LO19">
        <v>1.9726196303963661E-2</v>
      </c>
      <c r="LP19">
        <v>1.7027851194143295E-2</v>
      </c>
      <c r="LQ19">
        <v>2.2434676066040993E-2</v>
      </c>
      <c r="LR19">
        <v>2.7841418981552124E-2</v>
      </c>
      <c r="LS19">
        <v>2.786562591791153E-2</v>
      </c>
      <c r="LT19">
        <v>2.7889790013432503E-2</v>
      </c>
      <c r="LU19">
        <v>1.9390877336263657E-2</v>
      </c>
      <c r="LV19">
        <v>1.0891673155128956E-2</v>
      </c>
      <c r="LW19">
        <v>7.1471342816948891E-3</v>
      </c>
      <c r="LX19">
        <v>3.4026301000267267E-3</v>
      </c>
      <c r="LY19">
        <v>1.1149550788104534E-2</v>
      </c>
      <c r="LZ19">
        <v>1.8896471709012985E-2</v>
      </c>
      <c r="MA19">
        <v>3.0516646802425385E-2</v>
      </c>
      <c r="MB19">
        <v>4.2136438190937042E-2</v>
      </c>
      <c r="MC19">
        <v>4.6057946979999542E-2</v>
      </c>
      <c r="MD19">
        <v>4.9979250878095627E-2</v>
      </c>
      <c r="ME19">
        <v>4.6883013099431992E-2</v>
      </c>
      <c r="MF19">
        <v>4.3789215385913849E-2</v>
      </c>
      <c r="MG19">
        <v>4.1948549449443817E-2</v>
      </c>
      <c r="MH19">
        <v>4.0107835084199905E-2</v>
      </c>
      <c r="MI19">
        <v>3.9895288646221161E-2</v>
      </c>
      <c r="MJ19">
        <v>3.9682742208242416E-2</v>
      </c>
      <c r="MK19">
        <v>4.0061064064502716E-2</v>
      </c>
      <c r="ML19">
        <v>0</v>
      </c>
      <c r="MM19">
        <v>0</v>
      </c>
      <c r="MN19">
        <v>0</v>
      </c>
      <c r="MO19">
        <v>0</v>
      </c>
      <c r="MP19">
        <v>0</v>
      </c>
      <c r="MQ19">
        <v>0</v>
      </c>
    </row>
    <row r="20" spans="1:355">
      <c r="A20" t="s">
        <v>174</v>
      </c>
      <c r="B20">
        <v>20.331161499023438</v>
      </c>
      <c r="C20">
        <v>20.400173187255859</v>
      </c>
      <c r="D20">
        <v>20.469182968139648</v>
      </c>
      <c r="E20">
        <v>20.577993392944336</v>
      </c>
      <c r="F20">
        <v>20.686803817749023</v>
      </c>
      <c r="G20">
        <v>20.822076797485352</v>
      </c>
      <c r="H20">
        <v>20.957351684570313</v>
      </c>
      <c r="I20">
        <v>21.043886184692383</v>
      </c>
      <c r="J20">
        <v>21.130422592163086</v>
      </c>
      <c r="K20">
        <v>21.138376235961914</v>
      </c>
      <c r="L20">
        <v>21.146331787109375</v>
      </c>
      <c r="M20">
        <v>21.098180770874023</v>
      </c>
      <c r="N20">
        <v>21.050029754638672</v>
      </c>
      <c r="O20">
        <v>20.739311218261719</v>
      </c>
      <c r="P20">
        <v>20.428592681884766</v>
      </c>
      <c r="Q20">
        <v>0</v>
      </c>
      <c r="R20">
        <v>0</v>
      </c>
      <c r="S20">
        <v>0</v>
      </c>
      <c r="T20">
        <v>0</v>
      </c>
      <c r="U20">
        <v>0</v>
      </c>
      <c r="V20">
        <v>20.427057266235352</v>
      </c>
      <c r="W20">
        <v>19.694219589233398</v>
      </c>
      <c r="X20">
        <v>18.961381912231445</v>
      </c>
      <c r="Y20">
        <v>17.845048904418945</v>
      </c>
      <c r="Z20">
        <v>16.728713989257813</v>
      </c>
      <c r="AA20">
        <v>14.997171401977539</v>
      </c>
      <c r="AB20">
        <v>13.265628814697266</v>
      </c>
      <c r="AC20">
        <v>10.809792518615723</v>
      </c>
      <c r="AD20">
        <v>8.3539619445800781</v>
      </c>
      <c r="AE20">
        <v>5.3907046318054199</v>
      </c>
      <c r="AF20">
        <v>2.427454948425293</v>
      </c>
      <c r="AG20">
        <v>-0.76977062225341797</v>
      </c>
      <c r="AH20">
        <v>-3.9670038223266602</v>
      </c>
      <c r="AI20">
        <v>-7.9117703437805176</v>
      </c>
      <c r="AJ20">
        <v>-11.856547355651855</v>
      </c>
      <c r="AK20">
        <v>-16.862123489379883</v>
      </c>
      <c r="AL20">
        <v>-21.867698669433594</v>
      </c>
      <c r="AM20">
        <v>-27.50346565246582</v>
      </c>
      <c r="AN20">
        <v>-33.13922119140625</v>
      </c>
      <c r="AO20">
        <v>-44.79339599609375</v>
      </c>
      <c r="AP20">
        <v>-56.447547912597656</v>
      </c>
      <c r="AQ20">
        <v>-61.305957794189453</v>
      </c>
      <c r="AR20">
        <v>-66.165016174316406</v>
      </c>
      <c r="AS20">
        <v>-70.118865966796875</v>
      </c>
      <c r="AT20">
        <v>-74.072700500488281</v>
      </c>
      <c r="AU20">
        <v>-78.568344116210938</v>
      </c>
      <c r="AV20">
        <v>-83.063987731933594</v>
      </c>
      <c r="AW20">
        <v>-88.076957702636719</v>
      </c>
      <c r="AX20">
        <v>-93.089920043945313</v>
      </c>
      <c r="AY20">
        <v>-86.076408386230469</v>
      </c>
      <c r="AZ20">
        <v>-79.062889099121094</v>
      </c>
      <c r="BA20">
        <v>-81.108345031738281</v>
      </c>
      <c r="BB20">
        <v>-83.153800964355469</v>
      </c>
      <c r="BC20">
        <v>-84.741775512695313</v>
      </c>
      <c r="BD20">
        <v>-86.329765319824219</v>
      </c>
      <c r="BE20">
        <v>-104.49320983886719</v>
      </c>
      <c r="BF20">
        <v>-122.65666198730469</v>
      </c>
      <c r="BG20">
        <v>-128.30836486816406</v>
      </c>
      <c r="BH20">
        <v>-133.9600830078125</v>
      </c>
      <c r="BI20">
        <v>-140.12361145019531</v>
      </c>
      <c r="BJ20">
        <v>-146.28713989257813</v>
      </c>
      <c r="BK20">
        <v>-134.24151611328125</v>
      </c>
      <c r="BL20">
        <v>-122.19452667236328</v>
      </c>
      <c r="BM20">
        <v>-125.36474609375</v>
      </c>
      <c r="BN20">
        <v>-128.53497314453125</v>
      </c>
      <c r="BO20">
        <v>-132.41561889648438</v>
      </c>
      <c r="BP20">
        <v>-136.29627990722656</v>
      </c>
      <c r="BQ20">
        <v>-116.52079772949219</v>
      </c>
      <c r="BR20">
        <v>-96.745223999023438</v>
      </c>
      <c r="BS20">
        <v>-98.441032409667969</v>
      </c>
      <c r="BT20">
        <v>-100.13683319091797</v>
      </c>
      <c r="BU20">
        <v>-101.04278564453125</v>
      </c>
      <c r="BV20">
        <v>-101.94874572753906</v>
      </c>
      <c r="BW20">
        <v>-102.60846710205078</v>
      </c>
      <c r="BX20">
        <v>-103.2681884765625</v>
      </c>
      <c r="BY20">
        <v>-104.14218139648438</v>
      </c>
      <c r="BZ20">
        <v>-105.01616668701172</v>
      </c>
      <c r="CA20">
        <v>-98.153968811035156</v>
      </c>
      <c r="CB20">
        <v>-91.291725158691406</v>
      </c>
      <c r="CC20">
        <v>-85.653465270996094</v>
      </c>
      <c r="CD20">
        <v>-80.01519775390625</v>
      </c>
      <c r="CE20">
        <v>-75.466018676757813</v>
      </c>
      <c r="CF20">
        <v>-70.916404724121094</v>
      </c>
      <c r="CG20">
        <v>-70.868667602539063</v>
      </c>
      <c r="CH20">
        <v>-70.820945739746094</v>
      </c>
      <c r="CI20">
        <v>-66.924339294433594</v>
      </c>
      <c r="CJ20">
        <v>-63.027736663818359</v>
      </c>
      <c r="CK20">
        <v>-62.750720977783203</v>
      </c>
      <c r="CL20">
        <v>-62.473709106445313</v>
      </c>
      <c r="CM20">
        <v>-65.93359375</v>
      </c>
      <c r="CN20">
        <v>-69.393516540527344</v>
      </c>
      <c r="CO20">
        <v>-69.05621337890625</v>
      </c>
      <c r="CP20">
        <v>-68.718917846679688</v>
      </c>
      <c r="CQ20">
        <v>-73.25946044921875</v>
      </c>
      <c r="CR20">
        <v>-77.799972534179688</v>
      </c>
      <c r="CS20">
        <v>-77.666641235351563</v>
      </c>
      <c r="CT20">
        <v>-77.533302307128906</v>
      </c>
      <c r="CU20">
        <v>-77.437705993652344</v>
      </c>
      <c r="CV20">
        <v>-77.34210205078125</v>
      </c>
      <c r="CW20">
        <v>-77.251907348632813</v>
      </c>
      <c r="CX20">
        <v>-77.161705017089844</v>
      </c>
      <c r="CY20">
        <v>-76.923454284667969</v>
      </c>
      <c r="CZ20">
        <v>-76.685188293457031</v>
      </c>
      <c r="DA20">
        <v>-76.768096923828125</v>
      </c>
      <c r="DB20">
        <v>-76.851005554199219</v>
      </c>
      <c r="DC20">
        <v>-76.781837463378906</v>
      </c>
      <c r="DD20">
        <v>-76.712661743164063</v>
      </c>
      <c r="DE20">
        <v>-76.53363037109375</v>
      </c>
      <c r="DF20">
        <v>-76.354591369628906</v>
      </c>
      <c r="DG20">
        <v>-76.322868347167969</v>
      </c>
      <c r="DH20">
        <v>-76.2911376953125</v>
      </c>
      <c r="DI20">
        <v>-76.327140808105469</v>
      </c>
      <c r="DJ20">
        <v>-76.363143920898438</v>
      </c>
      <c r="DK20">
        <v>-76.245872497558594</v>
      </c>
      <c r="DL20">
        <v>-76.12860107421875</v>
      </c>
      <c r="DM20">
        <v>-76.009696960449219</v>
      </c>
      <c r="DN20">
        <v>-75.890792846679688</v>
      </c>
      <c r="DO20">
        <v>-75.906814575195313</v>
      </c>
      <c r="DP20">
        <v>-75.922843933105469</v>
      </c>
      <c r="DQ20">
        <v>-75.800041198730469</v>
      </c>
      <c r="DR20">
        <v>-75.677230834960938</v>
      </c>
      <c r="DS20">
        <v>-75.237983703613281</v>
      </c>
      <c r="DT20">
        <v>-74.798568725585938</v>
      </c>
      <c r="DU20">
        <v>-37.399211883544922</v>
      </c>
      <c r="DV20">
        <v>-1.4495849609375E-4</v>
      </c>
      <c r="DW20">
        <v>-51.506584167480469</v>
      </c>
      <c r="DX20">
        <v>-103.01313018798828</v>
      </c>
      <c r="DY20">
        <v>-88.068832397460938</v>
      </c>
      <c r="DZ20">
        <v>-73.124420166015625</v>
      </c>
      <c r="EA20">
        <v>-72.881797790527344</v>
      </c>
      <c r="EB20">
        <v>-72.639175415039063</v>
      </c>
      <c r="EC20">
        <v>-72.677391052246094</v>
      </c>
      <c r="ED20">
        <v>-72.715606689453125</v>
      </c>
      <c r="EE20">
        <v>-72.993606567382813</v>
      </c>
      <c r="EF20">
        <v>-73.271598815917969</v>
      </c>
      <c r="EG20">
        <v>-73.42327880859375</v>
      </c>
      <c r="EH20">
        <v>-73.574958801269531</v>
      </c>
      <c r="EI20">
        <v>-73.631584167480469</v>
      </c>
      <c r="EJ20">
        <v>-73.688209533691406</v>
      </c>
      <c r="EK20">
        <v>-73.896652221679688</v>
      </c>
      <c r="EL20">
        <v>-74.105094909667969</v>
      </c>
      <c r="EM20">
        <v>-74.342460632324219</v>
      </c>
      <c r="EN20">
        <v>-74.579765319824219</v>
      </c>
      <c r="EO20">
        <v>-74.619255065917969</v>
      </c>
      <c r="EP20">
        <v>-74.658744812011719</v>
      </c>
      <c r="EQ20">
        <v>-74.719490051269531</v>
      </c>
      <c r="ER20">
        <v>-74.780235290527344</v>
      </c>
      <c r="ES20">
        <v>-75.050186157226563</v>
      </c>
      <c r="ET20">
        <v>-75.320137023925781</v>
      </c>
      <c r="EU20">
        <v>-75.477210998535156</v>
      </c>
      <c r="EV20">
        <v>-75.634292602539063</v>
      </c>
      <c r="EW20">
        <v>-75.4512939453125</v>
      </c>
      <c r="EX20">
        <v>-75.268295288085938</v>
      </c>
      <c r="EY20">
        <v>-75.079421997070313</v>
      </c>
      <c r="EZ20">
        <v>-74.890556335449219</v>
      </c>
      <c r="FA20">
        <v>-37.445278167724609</v>
      </c>
      <c r="FB20">
        <v>0</v>
      </c>
      <c r="FC20">
        <v>0</v>
      </c>
      <c r="FD20">
        <v>-8.8571177911944687E-5</v>
      </c>
      <c r="FE20">
        <v>-37.149318695068359</v>
      </c>
      <c r="FF20">
        <v>-74.298904418945313</v>
      </c>
      <c r="FG20">
        <v>-74.302642822265625</v>
      </c>
      <c r="FH20">
        <v>-74.306411743164063</v>
      </c>
      <c r="FI20">
        <v>-73.985519409179688</v>
      </c>
      <c r="FJ20">
        <v>-73.664619445800781</v>
      </c>
      <c r="FK20">
        <v>-73.4873046875</v>
      </c>
      <c r="FL20">
        <v>-73.309982299804688</v>
      </c>
      <c r="FM20">
        <v>-73.782798767089844</v>
      </c>
      <c r="FN20">
        <v>-74.255607604980469</v>
      </c>
      <c r="FO20">
        <v>-74.476760864257813</v>
      </c>
      <c r="FP20">
        <v>-74.697921752929688</v>
      </c>
      <c r="FQ20">
        <v>-74.223503112792969</v>
      </c>
      <c r="FR20">
        <v>-73.749092102050781</v>
      </c>
      <c r="FS20">
        <v>-73.704490661621094</v>
      </c>
      <c r="FT20">
        <v>-73.659881591796875</v>
      </c>
      <c r="FU20">
        <v>-74.248321533203125</v>
      </c>
      <c r="FV20">
        <v>-74.836769104003906</v>
      </c>
      <c r="FW20">
        <v>-74.835548400878906</v>
      </c>
      <c r="FX20">
        <v>-74.834335327148438</v>
      </c>
      <c r="FY20">
        <v>-74.225547790527344</v>
      </c>
      <c r="FZ20">
        <v>-73.616752624511719</v>
      </c>
      <c r="GA20">
        <v>-36.808204650878906</v>
      </c>
      <c r="GB20">
        <v>0</v>
      </c>
      <c r="GC20">
        <v>0</v>
      </c>
      <c r="GD20">
        <v>0</v>
      </c>
      <c r="GE20">
        <v>-37.098159790039063</v>
      </c>
      <c r="GF20">
        <v>-74.196327209472656</v>
      </c>
      <c r="GG20">
        <v>-73.638992309570313</v>
      </c>
      <c r="GH20">
        <v>-73.081680297851563</v>
      </c>
      <c r="GI20">
        <v>-73.421348571777344</v>
      </c>
      <c r="GJ20">
        <v>-73.761032104492188</v>
      </c>
      <c r="GK20">
        <v>-74.204055786132813</v>
      </c>
      <c r="GL20">
        <v>-74.647071838378906</v>
      </c>
      <c r="GM20">
        <v>-74.183151245117188</v>
      </c>
      <c r="GN20">
        <v>-73.719223022460938</v>
      </c>
      <c r="GO20">
        <v>-73.398788452148438</v>
      </c>
      <c r="GP20">
        <v>-73.078384399414063</v>
      </c>
      <c r="GQ20">
        <v>-79.900978088378906</v>
      </c>
      <c r="GR20">
        <v>-86.72344970703125</v>
      </c>
      <c r="GS20">
        <v>-86.940452575683594</v>
      </c>
      <c r="GT20">
        <v>-87.15740966796875</v>
      </c>
      <c r="GU20">
        <v>-80.256988525390625</v>
      </c>
      <c r="GV20">
        <v>-73.3565673828125</v>
      </c>
      <c r="GW20">
        <v>-73.215309143066406</v>
      </c>
      <c r="GX20">
        <v>-73.074050903320313</v>
      </c>
      <c r="GY20">
        <v>-73.612541198730469</v>
      </c>
      <c r="GZ20">
        <v>-74.151031494140625</v>
      </c>
      <c r="HA20">
        <v>-74.109397888183594</v>
      </c>
      <c r="HB20">
        <v>-74.067764282226563</v>
      </c>
      <c r="HC20">
        <v>-73.530685424804688</v>
      </c>
      <c r="HD20">
        <v>-72.993606567382813</v>
      </c>
      <c r="HE20">
        <v>-73.184425354003906</v>
      </c>
      <c r="HF20">
        <v>-73.375251770019531</v>
      </c>
      <c r="HG20">
        <v>-73.962936401367188</v>
      </c>
      <c r="HH20">
        <v>-74.550636291503906</v>
      </c>
      <c r="HI20">
        <v>-74.417465209960938</v>
      </c>
      <c r="HJ20">
        <v>-74.284309387207031</v>
      </c>
      <c r="HK20">
        <v>-77.717643737792969</v>
      </c>
      <c r="HL20">
        <v>-81.150917053222656</v>
      </c>
      <c r="HM20">
        <v>-84.419448852539063</v>
      </c>
      <c r="HN20">
        <v>-87.68798828125</v>
      </c>
      <c r="HO20">
        <v>-81.700973510742188</v>
      </c>
      <c r="HP20">
        <v>-75.713645935058594</v>
      </c>
      <c r="HQ20">
        <v>-75.653404235839844</v>
      </c>
      <c r="HR20">
        <v>-75.593162536621094</v>
      </c>
      <c r="HS20">
        <v>-75.672958374023438</v>
      </c>
      <c r="HT20">
        <v>-75.752754211425781</v>
      </c>
      <c r="HU20">
        <v>-76.341133117675781</v>
      </c>
      <c r="HV20">
        <v>-76.929496765136719</v>
      </c>
      <c r="HW20">
        <v>-83.962493896484375</v>
      </c>
      <c r="HX20">
        <v>-90.99554443359375</v>
      </c>
      <c r="HY20">
        <v>-90.834403991699219</v>
      </c>
      <c r="HZ20">
        <v>-90.673225402832031</v>
      </c>
      <c r="IA20">
        <v>-83.928993225097656</v>
      </c>
      <c r="IB20">
        <v>-77.18463134765625</v>
      </c>
      <c r="IC20">
        <v>-77.48785400390625</v>
      </c>
      <c r="ID20">
        <v>-77.791107177734375</v>
      </c>
      <c r="IE20">
        <v>-77.764289855957031</v>
      </c>
      <c r="IF20">
        <v>-77.737472534179688</v>
      </c>
      <c r="IG20">
        <v>-77.4315185546875</v>
      </c>
      <c r="IH20">
        <v>-77.125564575195313</v>
      </c>
      <c r="II20">
        <v>-77.11236572265625</v>
      </c>
      <c r="IJ20">
        <v>-77.099128723144531</v>
      </c>
      <c r="IK20">
        <v>-77.249519348144531</v>
      </c>
      <c r="IL20">
        <v>-77.399909973144531</v>
      </c>
      <c r="IM20">
        <v>-77.128913879394531</v>
      </c>
      <c r="IN20">
        <v>-76.85791015625</v>
      </c>
      <c r="IO20">
        <v>-76.36065673828125</v>
      </c>
      <c r="IP20">
        <v>-75.863410949707031</v>
      </c>
      <c r="IQ20">
        <v>-80.882461547851563</v>
      </c>
      <c r="IR20">
        <v>-85.901557922363281</v>
      </c>
      <c r="IS20">
        <v>-93.881889343261719</v>
      </c>
      <c r="IT20">
        <v>-101.86209869384766</v>
      </c>
      <c r="IU20">
        <v>-92.675148010253906</v>
      </c>
      <c r="IV20">
        <v>-83.488014221191406</v>
      </c>
      <c r="IW20">
        <v>-82.398841857910156</v>
      </c>
      <c r="IX20">
        <v>-81.309700012207031</v>
      </c>
      <c r="IY20">
        <v>-81.02606201171875</v>
      </c>
      <c r="IZ20">
        <v>-80.742431640625</v>
      </c>
      <c r="JA20">
        <v>-75.134490966796875</v>
      </c>
      <c r="JB20">
        <v>-69.526512145996094</v>
      </c>
      <c r="JC20">
        <v>-72.755043029785156</v>
      </c>
      <c r="JD20">
        <v>-75.98309326171875</v>
      </c>
      <c r="JE20">
        <v>-79.932708740234375</v>
      </c>
      <c r="JF20">
        <v>-83.882392883300781</v>
      </c>
      <c r="JG20">
        <v>-90.4801025390625</v>
      </c>
      <c r="JH20">
        <v>-97.077827453613281</v>
      </c>
      <c r="JI20">
        <v>-106.31029510498047</v>
      </c>
      <c r="JJ20">
        <v>-115.54257202148438</v>
      </c>
      <c r="JK20">
        <v>-111.81427764892578</v>
      </c>
      <c r="JL20">
        <v>-108.08587646484375</v>
      </c>
      <c r="JM20">
        <v>-106.84465026855469</v>
      </c>
      <c r="JN20">
        <v>-105.60355377197266</v>
      </c>
      <c r="JO20">
        <v>-122.00331878662109</v>
      </c>
      <c r="JP20">
        <v>-138.40339660644531</v>
      </c>
      <c r="JQ20">
        <v>-135.8134765625</v>
      </c>
      <c r="JR20">
        <v>-133.22349548339844</v>
      </c>
      <c r="JS20">
        <v>-130.70376586914063</v>
      </c>
      <c r="JT20">
        <v>-128.18406677246094</v>
      </c>
      <c r="JU20">
        <v>-112.64279937744141</v>
      </c>
      <c r="JV20">
        <v>-97.1014404296875</v>
      </c>
      <c r="JW20">
        <v>-97.97222900390625</v>
      </c>
      <c r="JX20">
        <v>-98.843391418457031</v>
      </c>
      <c r="JY20">
        <v>-98.338287353515625</v>
      </c>
      <c r="JZ20">
        <v>-97.833160400390625</v>
      </c>
      <c r="KA20">
        <v>-97.752822875976563</v>
      </c>
      <c r="KB20">
        <v>-97.672492980957031</v>
      </c>
      <c r="KC20">
        <v>-98.899299621582031</v>
      </c>
      <c r="KD20">
        <v>-100.12608337402344</v>
      </c>
      <c r="KE20">
        <v>-114.70604705810547</v>
      </c>
      <c r="KF20">
        <v>-129.28611755371094</v>
      </c>
      <c r="KG20">
        <v>-126.09564208984375</v>
      </c>
      <c r="KH20">
        <v>-122.90515899658203</v>
      </c>
      <c r="KI20">
        <v>-119.69020843505859</v>
      </c>
      <c r="KJ20">
        <v>-116.47518920898438</v>
      </c>
      <c r="KK20">
        <v>-113.42832946777344</v>
      </c>
      <c r="KL20">
        <v>-110.3814697265625</v>
      </c>
      <c r="KM20">
        <v>-105.06548309326172</v>
      </c>
      <c r="KN20">
        <v>-99.749595642089844</v>
      </c>
      <c r="KO20">
        <v>-92.719284057617188</v>
      </c>
      <c r="KP20">
        <v>-85.68896484375</v>
      </c>
      <c r="KQ20">
        <v>-79.049331665039063</v>
      </c>
      <c r="KR20">
        <v>-72.410781860351563</v>
      </c>
      <c r="KS20">
        <v>-59.188896179199219</v>
      </c>
      <c r="KT20">
        <v>-45.966758728027344</v>
      </c>
      <c r="KU20">
        <v>-40.385822296142578</v>
      </c>
      <c r="KV20">
        <v>-34.804916381835938</v>
      </c>
      <c r="KW20">
        <v>-29.517917633056641</v>
      </c>
      <c r="KX20">
        <v>-24.23101806640625</v>
      </c>
      <c r="KY20">
        <v>-19.995670318603516</v>
      </c>
      <c r="KZ20">
        <v>-15.760332107543945</v>
      </c>
      <c r="LA20">
        <v>-12.174047470092773</v>
      </c>
      <c r="LB20">
        <v>-8.5877647399902344</v>
      </c>
      <c r="LC20">
        <v>-5.2234354019165039</v>
      </c>
      <c r="LD20">
        <v>-1.8590421676635742</v>
      </c>
      <c r="LE20">
        <v>0.74387502670288086</v>
      </c>
      <c r="LF20">
        <v>3.3467857837677002</v>
      </c>
      <c r="LG20">
        <v>4.949491024017334</v>
      </c>
      <c r="LH20">
        <v>6.5521655082702637</v>
      </c>
      <c r="LI20">
        <v>7.6702938079833984</v>
      </c>
      <c r="LJ20">
        <v>8.788421630859375</v>
      </c>
      <c r="LK20">
        <v>9.513615608215332</v>
      </c>
      <c r="LL20">
        <v>10.239755630493164</v>
      </c>
      <c r="LM20">
        <v>10.568483352661133</v>
      </c>
      <c r="LN20">
        <v>10.897222518920898</v>
      </c>
      <c r="LO20">
        <v>11.1466064453125</v>
      </c>
      <c r="LP20">
        <v>11.395990371704102</v>
      </c>
      <c r="LQ20">
        <v>11.706068992614746</v>
      </c>
      <c r="LR20">
        <v>12.016136169433594</v>
      </c>
      <c r="LS20">
        <v>12.282629013061523</v>
      </c>
      <c r="LT20">
        <v>12.549110412597656</v>
      </c>
      <c r="LU20">
        <v>12.748294830322266</v>
      </c>
      <c r="LV20">
        <v>12.947487831115723</v>
      </c>
      <c r="LW20">
        <v>13.172507286071777</v>
      </c>
      <c r="LX20">
        <v>13.397536277770996</v>
      </c>
      <c r="LY20">
        <v>13.655553817749023</v>
      </c>
      <c r="LZ20">
        <v>13.913572311401367</v>
      </c>
      <c r="MA20">
        <v>14.13939380645752</v>
      </c>
      <c r="MB20">
        <v>14.365206718444824</v>
      </c>
      <c r="MC20">
        <v>14.537265777587891</v>
      </c>
      <c r="MD20">
        <v>14.709317207336426</v>
      </c>
      <c r="ME20">
        <v>14.852751731872559</v>
      </c>
      <c r="MF20">
        <v>14.996748924255371</v>
      </c>
      <c r="MG20">
        <v>15.17934513092041</v>
      </c>
      <c r="MH20">
        <v>15.361947059631348</v>
      </c>
      <c r="MI20">
        <v>15.561520576477051</v>
      </c>
      <c r="MJ20">
        <v>15.761094093322754</v>
      </c>
      <c r="MK20">
        <v>15.926690101623535</v>
      </c>
      <c r="ML20">
        <v>0</v>
      </c>
      <c r="MM20">
        <v>0</v>
      </c>
      <c r="MN20">
        <v>0</v>
      </c>
      <c r="MO20">
        <v>0</v>
      </c>
      <c r="MP20">
        <v>0</v>
      </c>
      <c r="MQ20">
        <v>0</v>
      </c>
    </row>
    <row r="21" spans="1:355">
      <c r="A21" t="s">
        <v>175</v>
      </c>
      <c r="B21">
        <v>1.1366570368409157E-2</v>
      </c>
      <c r="C21">
        <v>1.1484665796160698E-2</v>
      </c>
      <c r="D21">
        <v>1.1602760292589664E-2</v>
      </c>
      <c r="E21">
        <v>1.1740315705537796E-2</v>
      </c>
      <c r="F21">
        <v>1.1877870187163353E-2</v>
      </c>
      <c r="G21">
        <v>1.1943410150706768E-2</v>
      </c>
      <c r="H21">
        <v>1.2008950114250183E-2</v>
      </c>
      <c r="I21">
        <v>1.1946139857172966E-2</v>
      </c>
      <c r="J21">
        <v>1.1883329600095749E-2</v>
      </c>
      <c r="K21">
        <v>1.1689360253512859E-2</v>
      </c>
      <c r="L21">
        <v>1.1495389975607395E-2</v>
      </c>
      <c r="M21">
        <v>1.1364465579390526E-2</v>
      </c>
      <c r="N21">
        <v>1.1233540251851082E-2</v>
      </c>
      <c r="O21">
        <v>1.1908235028386116E-2</v>
      </c>
      <c r="P21">
        <v>1.258292980492115E-2</v>
      </c>
      <c r="Q21">
        <v>0</v>
      </c>
      <c r="R21">
        <v>0</v>
      </c>
      <c r="S21">
        <v>0</v>
      </c>
      <c r="T21">
        <v>0</v>
      </c>
      <c r="U21">
        <v>0</v>
      </c>
      <c r="V21">
        <v>1.258292980492115E-2</v>
      </c>
      <c r="W21">
        <v>1.4993602409958839E-2</v>
      </c>
      <c r="X21">
        <v>1.7404282465577126E-2</v>
      </c>
      <c r="Y21">
        <v>2.1845338866114616E-2</v>
      </c>
      <c r="Z21">
        <v>2.6286406442523003E-2</v>
      </c>
      <c r="AA21">
        <v>3.3195819705724716E-2</v>
      </c>
      <c r="AB21">
        <v>4.0105231106281281E-2</v>
      </c>
      <c r="AC21">
        <v>4.9420617520809174E-2</v>
      </c>
      <c r="AD21">
        <v>5.8735981583595276E-2</v>
      </c>
      <c r="AE21">
        <v>7.0031590759754181E-2</v>
      </c>
      <c r="AF21">
        <v>8.1327170133590698E-2</v>
      </c>
      <c r="AG21">
        <v>9.3942694365978241E-2</v>
      </c>
      <c r="AH21">
        <v>0.10655824840068817</v>
      </c>
      <c r="AI21">
        <v>0.1209501251578331</v>
      </c>
      <c r="AJ21">
        <v>0.13534203171730042</v>
      </c>
      <c r="AK21">
        <v>0.15124350786209106</v>
      </c>
      <c r="AL21">
        <v>0.16714499890804291</v>
      </c>
      <c r="AM21">
        <v>0.18312028050422668</v>
      </c>
      <c r="AN21">
        <v>0.19909553229808807</v>
      </c>
      <c r="AO21">
        <v>6.3873499631881714E-2</v>
      </c>
      <c r="AP21">
        <v>-7.1348220109939575E-2</v>
      </c>
      <c r="AQ21">
        <v>-6.7268729209899902E-2</v>
      </c>
      <c r="AR21">
        <v>-6.3189238309860229E-2</v>
      </c>
      <c r="AS21">
        <v>-5.7949699461460114E-2</v>
      </c>
      <c r="AT21">
        <v>-5.2710182964801788E-2</v>
      </c>
      <c r="AU21">
        <v>-4.5980740338563919E-2</v>
      </c>
      <c r="AV21">
        <v>-3.925129771232605E-2</v>
      </c>
      <c r="AW21">
        <v>-3.1015876680612564E-2</v>
      </c>
      <c r="AX21">
        <v>-2.2780196741223335E-2</v>
      </c>
      <c r="AY21">
        <v>0.10715505480766296</v>
      </c>
      <c r="AZ21">
        <v>0.23709031939506531</v>
      </c>
      <c r="BA21">
        <v>0.23935315012931824</v>
      </c>
      <c r="BB21">
        <v>0.24161599576473236</v>
      </c>
      <c r="BC21">
        <v>0.24399472773075104</v>
      </c>
      <c r="BD21">
        <v>0.24637344479560852</v>
      </c>
      <c r="BE21">
        <v>0.24637344479560852</v>
      </c>
      <c r="BF21">
        <v>0.24637344479560852</v>
      </c>
      <c r="BG21">
        <v>0.12318694591522217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  <c r="HR21">
        <v>0</v>
      </c>
      <c r="HS21">
        <v>0</v>
      </c>
      <c r="HT21">
        <v>0</v>
      </c>
      <c r="HU21">
        <v>0</v>
      </c>
      <c r="HV21">
        <v>0</v>
      </c>
      <c r="HW21">
        <v>0</v>
      </c>
      <c r="HX21">
        <v>0</v>
      </c>
      <c r="HY21">
        <v>0</v>
      </c>
      <c r="HZ21">
        <v>0</v>
      </c>
      <c r="IA21">
        <v>0</v>
      </c>
      <c r="IB21">
        <v>0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0</v>
      </c>
      <c r="II21">
        <v>0</v>
      </c>
      <c r="IJ21">
        <v>0</v>
      </c>
      <c r="IK21">
        <v>0</v>
      </c>
      <c r="IL21">
        <v>0</v>
      </c>
      <c r="IM21">
        <v>0</v>
      </c>
      <c r="IN21">
        <v>0</v>
      </c>
      <c r="IO21">
        <v>0</v>
      </c>
      <c r="IP21">
        <v>0</v>
      </c>
      <c r="IQ21">
        <v>0</v>
      </c>
      <c r="IR21">
        <v>0</v>
      </c>
      <c r="IS21">
        <v>0</v>
      </c>
      <c r="IT21">
        <v>0</v>
      </c>
      <c r="IU21">
        <v>0</v>
      </c>
      <c r="IV21">
        <v>0</v>
      </c>
      <c r="IW21">
        <v>0</v>
      </c>
      <c r="IX21">
        <v>0</v>
      </c>
      <c r="IY21">
        <v>0</v>
      </c>
      <c r="IZ21">
        <v>0</v>
      </c>
      <c r="JA21">
        <v>0</v>
      </c>
      <c r="JB21">
        <v>0</v>
      </c>
      <c r="JC21">
        <v>0</v>
      </c>
      <c r="JD21">
        <v>0</v>
      </c>
      <c r="JE21">
        <v>0</v>
      </c>
      <c r="JF21">
        <v>0</v>
      </c>
      <c r="JG21">
        <v>0</v>
      </c>
      <c r="JH21">
        <v>0</v>
      </c>
      <c r="JI21">
        <v>0</v>
      </c>
      <c r="JJ21">
        <v>0</v>
      </c>
      <c r="JK21">
        <v>0</v>
      </c>
      <c r="JL21">
        <v>0</v>
      </c>
      <c r="JM21">
        <v>0</v>
      </c>
      <c r="JN21">
        <v>0</v>
      </c>
      <c r="JO21">
        <v>0</v>
      </c>
      <c r="JP21">
        <v>0</v>
      </c>
      <c r="JQ21">
        <v>0</v>
      </c>
      <c r="JR21">
        <v>-6.0489942370622884E-6</v>
      </c>
      <c r="JS21">
        <v>-1.6914339065551758</v>
      </c>
      <c r="JT21">
        <v>-3.3828294277191162</v>
      </c>
      <c r="JU21">
        <v>-3.3828415870666504</v>
      </c>
      <c r="JV21">
        <v>-3.3828415870666504</v>
      </c>
      <c r="JW21">
        <v>-3.3851287364959717</v>
      </c>
      <c r="JX21">
        <v>-3.3874156475067139</v>
      </c>
      <c r="JY21">
        <v>-3.3912937641143799</v>
      </c>
      <c r="JZ21">
        <v>-3.395172119140625</v>
      </c>
      <c r="KA21">
        <v>-3.4009909629821777</v>
      </c>
      <c r="KB21">
        <v>-3.4068100452423096</v>
      </c>
      <c r="KC21">
        <v>-3.4145903587341309</v>
      </c>
      <c r="KD21">
        <v>-3.4223706722259521</v>
      </c>
      <c r="KE21">
        <v>-3.7120709419250488</v>
      </c>
      <c r="KF21">
        <v>-4.0017733573913574</v>
      </c>
      <c r="KG21">
        <v>-4.0197324752807617</v>
      </c>
      <c r="KH21">
        <v>-4.037691593170166</v>
      </c>
      <c r="KI21">
        <v>-4.0500130653381348</v>
      </c>
      <c r="KJ21">
        <v>-4.0623345375061035</v>
      </c>
      <c r="KK21">
        <v>-4.0696382522583008</v>
      </c>
      <c r="KL21">
        <v>-4.076941967010498</v>
      </c>
      <c r="KM21">
        <v>-4.0808792114257813</v>
      </c>
      <c r="KN21">
        <v>-4.0848164558410645</v>
      </c>
      <c r="KO21">
        <v>-4.0857062339782715</v>
      </c>
      <c r="KP21">
        <v>-4.0865960121154785</v>
      </c>
      <c r="KQ21">
        <v>-4.0855956077575684</v>
      </c>
      <c r="KR21">
        <v>-4.0845952033996582</v>
      </c>
      <c r="KS21">
        <v>-3.8956828117370605</v>
      </c>
      <c r="KT21">
        <v>-3.7067666053771973</v>
      </c>
      <c r="KU21">
        <v>-3.7281081676483154</v>
      </c>
      <c r="KV21">
        <v>-3.74945068359375</v>
      </c>
      <c r="KW21">
        <v>-3.7693750858306885</v>
      </c>
      <c r="KX21">
        <v>-3.7892987728118896</v>
      </c>
      <c r="KY21">
        <v>-3.8054220676422119</v>
      </c>
      <c r="KZ21">
        <v>-3.8215451240539551</v>
      </c>
      <c r="LA21">
        <v>-3.8351743221282959</v>
      </c>
      <c r="LB21">
        <v>-3.8488032817840576</v>
      </c>
      <c r="LC21">
        <v>-3.8607196807861328</v>
      </c>
      <c r="LD21">
        <v>-3.872636079788208</v>
      </c>
      <c r="LE21">
        <v>-3.8812747001647949</v>
      </c>
      <c r="LF21">
        <v>-3.8899135589599609</v>
      </c>
      <c r="LG21">
        <v>-3.8952019214630127</v>
      </c>
      <c r="LH21">
        <v>-3.9004902839660645</v>
      </c>
      <c r="LI21">
        <v>-3.9036934375762939</v>
      </c>
      <c r="LJ21">
        <v>-3.9068968296051025</v>
      </c>
      <c r="LK21">
        <v>-3.9084377288818359</v>
      </c>
      <c r="LL21">
        <v>-3.9099786281585693</v>
      </c>
      <c r="LM21">
        <v>-3.9104654788970947</v>
      </c>
      <c r="LN21">
        <v>-3.9109525680541992</v>
      </c>
      <c r="LO21">
        <v>-3.9110543727874756</v>
      </c>
      <c r="LP21">
        <v>-3.911156177520752</v>
      </c>
      <c r="LQ21">
        <v>-3.9112703800201416</v>
      </c>
      <c r="LR21">
        <v>-3.9113843441009521</v>
      </c>
      <c r="LS21">
        <v>-3.9115617275238037</v>
      </c>
      <c r="LT21">
        <v>-3.9117388725280762</v>
      </c>
      <c r="LU21">
        <v>-3.9119594097137451</v>
      </c>
      <c r="LV21">
        <v>-3.9121801853179932</v>
      </c>
      <c r="LW21">
        <v>-3.912456750869751</v>
      </c>
      <c r="LX21">
        <v>-3.9127333164215088</v>
      </c>
      <c r="LY21">
        <v>-3.9130611419677734</v>
      </c>
      <c r="LZ21">
        <v>-3.9133892059326172</v>
      </c>
      <c r="MA21">
        <v>-3.9137425422668457</v>
      </c>
      <c r="MB21">
        <v>-3.9140956401824951</v>
      </c>
      <c r="MC21">
        <v>-3.914461612701416</v>
      </c>
      <c r="MD21">
        <v>-3.9148273468017578</v>
      </c>
      <c r="ME21">
        <v>-3.9151864051818848</v>
      </c>
      <c r="MF21">
        <v>-3.9155457019805908</v>
      </c>
      <c r="MG21">
        <v>-3.9159164428710938</v>
      </c>
      <c r="MH21">
        <v>-3.9162871837615967</v>
      </c>
      <c r="MI21">
        <v>-3.916654109954834</v>
      </c>
      <c r="MJ21">
        <v>-3.9170210361480713</v>
      </c>
      <c r="MK21">
        <v>-3.9173760414123535</v>
      </c>
      <c r="ML21">
        <v>0</v>
      </c>
      <c r="MM21">
        <v>0</v>
      </c>
      <c r="MN21">
        <v>0</v>
      </c>
      <c r="MO21">
        <v>0</v>
      </c>
      <c r="MP21">
        <v>0</v>
      </c>
      <c r="MQ21">
        <v>0</v>
      </c>
    </row>
    <row r="22" spans="1:355">
      <c r="A22" t="s">
        <v>176</v>
      </c>
      <c r="B22">
        <v>0.88738065958023071</v>
      </c>
      <c r="C22">
        <v>0.88731658458709717</v>
      </c>
      <c r="D22">
        <v>0.88725244998931885</v>
      </c>
      <c r="E22">
        <v>0.88722920417785645</v>
      </c>
      <c r="F22">
        <v>0.88720601797103882</v>
      </c>
      <c r="G22">
        <v>0.88723200559616089</v>
      </c>
      <c r="H22">
        <v>0.88725799322128296</v>
      </c>
      <c r="I22">
        <v>0.88733822107315063</v>
      </c>
      <c r="J22">
        <v>0.88741850852966309</v>
      </c>
      <c r="K22">
        <v>0.88753616809844971</v>
      </c>
      <c r="L22">
        <v>0.88765382766723633</v>
      </c>
      <c r="M22">
        <v>0.88776791095733643</v>
      </c>
      <c r="N22">
        <v>0.8878820538520813</v>
      </c>
      <c r="O22">
        <v>0.88794249296188354</v>
      </c>
      <c r="P22">
        <v>0.88800293207168579</v>
      </c>
      <c r="Q22">
        <v>0</v>
      </c>
      <c r="R22">
        <v>0</v>
      </c>
      <c r="S22">
        <v>0</v>
      </c>
      <c r="T22">
        <v>0</v>
      </c>
      <c r="U22">
        <v>0</v>
      </c>
      <c r="V22">
        <v>0.88800293207168579</v>
      </c>
      <c r="W22">
        <v>0.88786935806274414</v>
      </c>
      <c r="X22">
        <v>0.88773578405380249</v>
      </c>
      <c r="Y22">
        <v>0.88723558187484741</v>
      </c>
      <c r="Z22">
        <v>0.88673532009124756</v>
      </c>
      <c r="AA22">
        <v>0.88582658767700195</v>
      </c>
      <c r="AB22">
        <v>0.88491785526275635</v>
      </c>
      <c r="AC22">
        <v>0.88375282287597656</v>
      </c>
      <c r="AD22">
        <v>0.88258779048919678</v>
      </c>
      <c r="AE22">
        <v>0.88153165578842163</v>
      </c>
      <c r="AF22">
        <v>0.88047558069229126</v>
      </c>
      <c r="AG22">
        <v>0.87998443841934204</v>
      </c>
      <c r="AH22">
        <v>0.87949329614639282</v>
      </c>
      <c r="AI22">
        <v>0.88007867336273193</v>
      </c>
      <c r="AJ22">
        <v>0.88066405057907104</v>
      </c>
      <c r="AK22">
        <v>0.88302320241928101</v>
      </c>
      <c r="AL22">
        <v>0.88538235425949097</v>
      </c>
      <c r="AM22">
        <v>0.89008140563964844</v>
      </c>
      <c r="AN22">
        <v>0.89478039741516113</v>
      </c>
      <c r="AO22">
        <v>0.84985345602035522</v>
      </c>
      <c r="AP22">
        <v>0.80492663383483887</v>
      </c>
      <c r="AQ22">
        <v>0.80352890491485596</v>
      </c>
      <c r="AR22">
        <v>0.80213111639022827</v>
      </c>
      <c r="AS22">
        <v>0.80052506923675537</v>
      </c>
      <c r="AT22">
        <v>0.79891902208328247</v>
      </c>
      <c r="AU22">
        <v>0.79638910293579102</v>
      </c>
      <c r="AV22">
        <v>0.79385912418365479</v>
      </c>
      <c r="AW22">
        <v>0.7899174690246582</v>
      </c>
      <c r="AX22">
        <v>0.78597581386566162</v>
      </c>
      <c r="AY22">
        <v>0.8171457052230835</v>
      </c>
      <c r="AZ22">
        <v>0.84831565618515015</v>
      </c>
      <c r="BA22">
        <v>0.85141843557357788</v>
      </c>
      <c r="BB22">
        <v>0.85452121496200562</v>
      </c>
      <c r="BC22">
        <v>0.85594362020492554</v>
      </c>
      <c r="BD22">
        <v>0.85736602544784546</v>
      </c>
      <c r="BE22">
        <v>0.85736602544784546</v>
      </c>
      <c r="BF22">
        <v>0.85736602544784546</v>
      </c>
      <c r="BG22">
        <v>0.42868378758430481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0</v>
      </c>
      <c r="HL22">
        <v>0</v>
      </c>
      <c r="HM22">
        <v>0</v>
      </c>
      <c r="HN22">
        <v>0</v>
      </c>
      <c r="HO22">
        <v>0</v>
      </c>
      <c r="HP22">
        <v>0</v>
      </c>
      <c r="HQ22">
        <v>0</v>
      </c>
      <c r="HR22">
        <v>0</v>
      </c>
      <c r="HS22">
        <v>0</v>
      </c>
      <c r="HT22">
        <v>0</v>
      </c>
      <c r="HU22">
        <v>0</v>
      </c>
      <c r="HV22">
        <v>0</v>
      </c>
      <c r="HW22">
        <v>0</v>
      </c>
      <c r="HX22">
        <v>0</v>
      </c>
      <c r="HY22">
        <v>0</v>
      </c>
      <c r="HZ22">
        <v>0</v>
      </c>
      <c r="IA22">
        <v>0</v>
      </c>
      <c r="IB22">
        <v>0</v>
      </c>
      <c r="IC22">
        <v>0</v>
      </c>
      <c r="ID22">
        <v>0</v>
      </c>
      <c r="IE22">
        <v>0</v>
      </c>
      <c r="IF22">
        <v>0</v>
      </c>
      <c r="IG22">
        <v>0</v>
      </c>
      <c r="IH22">
        <v>0</v>
      </c>
      <c r="II22">
        <v>0</v>
      </c>
      <c r="IJ22">
        <v>0</v>
      </c>
      <c r="IK22">
        <v>0</v>
      </c>
      <c r="IL22">
        <v>0</v>
      </c>
      <c r="IM22">
        <v>0</v>
      </c>
      <c r="IN22">
        <v>0</v>
      </c>
      <c r="IO22">
        <v>0</v>
      </c>
      <c r="IP22">
        <v>0</v>
      </c>
      <c r="IQ22">
        <v>0</v>
      </c>
      <c r="IR22">
        <v>0</v>
      </c>
      <c r="IS22">
        <v>0</v>
      </c>
      <c r="IT22">
        <v>0</v>
      </c>
      <c r="IU22">
        <v>0</v>
      </c>
      <c r="IV22">
        <v>0</v>
      </c>
      <c r="IW22">
        <v>0</v>
      </c>
      <c r="IX22">
        <v>0</v>
      </c>
      <c r="IY22">
        <v>0</v>
      </c>
      <c r="IZ22">
        <v>0</v>
      </c>
      <c r="JA22">
        <v>0</v>
      </c>
      <c r="JB22">
        <v>0</v>
      </c>
      <c r="JC22">
        <v>0</v>
      </c>
      <c r="JD22">
        <v>0</v>
      </c>
      <c r="JE22">
        <v>0</v>
      </c>
      <c r="JF22">
        <v>0</v>
      </c>
      <c r="JG22">
        <v>0</v>
      </c>
      <c r="JH22">
        <v>0</v>
      </c>
      <c r="JI22">
        <v>0</v>
      </c>
      <c r="JJ22">
        <v>0</v>
      </c>
      <c r="JK22">
        <v>0</v>
      </c>
      <c r="JL22">
        <v>0</v>
      </c>
      <c r="JM22">
        <v>0</v>
      </c>
      <c r="JN22">
        <v>0</v>
      </c>
      <c r="JO22">
        <v>0</v>
      </c>
      <c r="JP22">
        <v>0</v>
      </c>
      <c r="JQ22">
        <v>0</v>
      </c>
      <c r="JR22">
        <v>1.5627207403667853E-6</v>
      </c>
      <c r="JS22">
        <v>0.43697163462638855</v>
      </c>
      <c r="JT22">
        <v>0.87393337488174438</v>
      </c>
      <c r="JU22">
        <v>0.87393647432327271</v>
      </c>
      <c r="JV22">
        <v>0.87393647432327271</v>
      </c>
      <c r="JW22">
        <v>0.87289327383041382</v>
      </c>
      <c r="JX22">
        <v>0.87185013294219971</v>
      </c>
      <c r="JY22">
        <v>0.86970037221908569</v>
      </c>
      <c r="JZ22">
        <v>0.8675505518913269</v>
      </c>
      <c r="KA22">
        <v>0.86445051431655884</v>
      </c>
      <c r="KB22">
        <v>0.861350417137146</v>
      </c>
      <c r="KC22">
        <v>0.8577888011932373</v>
      </c>
      <c r="KD22">
        <v>0.85422724485397339</v>
      </c>
      <c r="KE22">
        <v>0.82755321264266968</v>
      </c>
      <c r="KF22">
        <v>0.80087900161743164</v>
      </c>
      <c r="KG22">
        <v>0.80500441789627075</v>
      </c>
      <c r="KH22">
        <v>0.80912983417510986</v>
      </c>
      <c r="KI22">
        <v>0.81208044290542603</v>
      </c>
      <c r="KJ22">
        <v>0.81503105163574219</v>
      </c>
      <c r="KK22">
        <v>0.81718170642852783</v>
      </c>
      <c r="KL22">
        <v>0.8193323016166687</v>
      </c>
      <c r="KM22">
        <v>0.82128673791885376</v>
      </c>
      <c r="KN22">
        <v>0.82324111461639404</v>
      </c>
      <c r="KO22">
        <v>0.82533997297286987</v>
      </c>
      <c r="KP22">
        <v>0.82743889093399048</v>
      </c>
      <c r="KQ22">
        <v>0.82966309785842896</v>
      </c>
      <c r="KR22">
        <v>0.83188766241073608</v>
      </c>
      <c r="KS22">
        <v>0.87597572803497314</v>
      </c>
      <c r="KT22">
        <v>0.92006462812423706</v>
      </c>
      <c r="KU22">
        <v>0.91796153783798218</v>
      </c>
      <c r="KV22">
        <v>0.91585820913314819</v>
      </c>
      <c r="KW22">
        <v>0.91459184885025024</v>
      </c>
      <c r="KX22">
        <v>0.91332548856735229</v>
      </c>
      <c r="KY22">
        <v>0.91254633665084839</v>
      </c>
      <c r="KZ22">
        <v>0.91176718473434448</v>
      </c>
      <c r="LA22">
        <v>0.91107481718063354</v>
      </c>
      <c r="LB22">
        <v>0.91038244962692261</v>
      </c>
      <c r="LC22">
        <v>0.90952634811401367</v>
      </c>
      <c r="LD22">
        <v>0.90867024660110474</v>
      </c>
      <c r="LE22">
        <v>0.90766465663909912</v>
      </c>
      <c r="LF22">
        <v>0.90665912628173828</v>
      </c>
      <c r="LG22">
        <v>0.90569299459457397</v>
      </c>
      <c r="LH22">
        <v>0.90472692251205444</v>
      </c>
      <c r="LI22">
        <v>0.90381038188934326</v>
      </c>
      <c r="LJ22">
        <v>0.90289384126663208</v>
      </c>
      <c r="LK22">
        <v>0.90214669704437256</v>
      </c>
      <c r="LL22">
        <v>0.90139949321746826</v>
      </c>
      <c r="LM22">
        <v>0.90087884664535522</v>
      </c>
      <c r="LN22">
        <v>0.90035814046859741</v>
      </c>
      <c r="LO22">
        <v>0.89997714757919312</v>
      </c>
      <c r="LP22">
        <v>0.89959615468978882</v>
      </c>
      <c r="LQ22">
        <v>0.89929473400115967</v>
      </c>
      <c r="LR22">
        <v>0.89899331331253052</v>
      </c>
      <c r="LS22">
        <v>0.89875644445419312</v>
      </c>
      <c r="LT22">
        <v>0.89851957559585571</v>
      </c>
      <c r="LU22">
        <v>0.89835065603256226</v>
      </c>
      <c r="LV22">
        <v>0.8981817364692688</v>
      </c>
      <c r="LW22">
        <v>0.89806848764419556</v>
      </c>
      <c r="LX22">
        <v>0.89795517921447754</v>
      </c>
      <c r="LY22">
        <v>0.89787918329238892</v>
      </c>
      <c r="LZ22">
        <v>0.89780318737030029</v>
      </c>
      <c r="MA22">
        <v>0.89774465560913086</v>
      </c>
      <c r="MB22">
        <v>0.8976861834526062</v>
      </c>
      <c r="MC22">
        <v>0.89761990308761597</v>
      </c>
      <c r="MD22">
        <v>0.89755368232727051</v>
      </c>
      <c r="ME22">
        <v>0.89747875928878784</v>
      </c>
      <c r="MF22">
        <v>0.89740383625030518</v>
      </c>
      <c r="MG22">
        <v>0.89733284711837769</v>
      </c>
      <c r="MH22">
        <v>0.8972618579864502</v>
      </c>
      <c r="MI22">
        <v>0.89720171689987183</v>
      </c>
      <c r="MJ22">
        <v>0.89714151620864868</v>
      </c>
      <c r="MK22">
        <v>0.89709228277206421</v>
      </c>
      <c r="ML22">
        <v>0</v>
      </c>
      <c r="MM22">
        <v>0</v>
      </c>
      <c r="MN22">
        <v>0</v>
      </c>
      <c r="MO22">
        <v>0</v>
      </c>
      <c r="MP22">
        <v>0</v>
      </c>
      <c r="MQ22">
        <v>0</v>
      </c>
    </row>
    <row r="23" spans="1:355">
      <c r="A23" t="s">
        <v>177</v>
      </c>
      <c r="B23">
        <v>0.13543516397476196</v>
      </c>
      <c r="C23">
        <v>0.13603267073631287</v>
      </c>
      <c r="D23">
        <v>0.13663016259670258</v>
      </c>
      <c r="E23">
        <v>0.13735628128051758</v>
      </c>
      <c r="F23">
        <v>0.13808238506317139</v>
      </c>
      <c r="G23">
        <v>0.13894648849964142</v>
      </c>
      <c r="H23">
        <v>0.13981060683727264</v>
      </c>
      <c r="I23">
        <v>0.1407139003276825</v>
      </c>
      <c r="J23">
        <v>0.14161719381809235</v>
      </c>
      <c r="K23">
        <v>0.1424102783203125</v>
      </c>
      <c r="L23">
        <v>0.14320336282253265</v>
      </c>
      <c r="M23">
        <v>0.14376682043075562</v>
      </c>
      <c r="N23">
        <v>0.14433027803897858</v>
      </c>
      <c r="O23">
        <v>0.14473506808280945</v>
      </c>
      <c r="P23">
        <v>0.14513985812664032</v>
      </c>
      <c r="Q23">
        <v>0</v>
      </c>
      <c r="R23">
        <v>0</v>
      </c>
      <c r="S23">
        <v>0</v>
      </c>
      <c r="T23">
        <v>0</v>
      </c>
      <c r="U23">
        <v>0</v>
      </c>
      <c r="V23">
        <v>0.14513985812664032</v>
      </c>
      <c r="W23">
        <v>0.1455707848072052</v>
      </c>
      <c r="X23">
        <v>0.14600172638893127</v>
      </c>
      <c r="Y23">
        <v>0.14657862484455109</v>
      </c>
      <c r="Z23">
        <v>0.1471555233001709</v>
      </c>
      <c r="AA23">
        <v>0.14810264110565186</v>
      </c>
      <c r="AB23">
        <v>0.14904977381229401</v>
      </c>
      <c r="AC23">
        <v>0.15041151642799377</v>
      </c>
      <c r="AD23">
        <v>0.15177324414253235</v>
      </c>
      <c r="AE23">
        <v>0.15370534360408783</v>
      </c>
      <c r="AF23">
        <v>0.15563744306564331</v>
      </c>
      <c r="AG23">
        <v>0.15837240219116211</v>
      </c>
      <c r="AH23">
        <v>0.1611073762178421</v>
      </c>
      <c r="AI23">
        <v>0.16499027609825134</v>
      </c>
      <c r="AJ23">
        <v>0.16887317597866058</v>
      </c>
      <c r="AK23">
        <v>0.17406199872493744</v>
      </c>
      <c r="AL23">
        <v>0.17925082147121429</v>
      </c>
      <c r="AM23">
        <v>0.1856500655412674</v>
      </c>
      <c r="AN23">
        <v>0.1920492947101593</v>
      </c>
      <c r="AO23">
        <v>2.3187905550003052E-2</v>
      </c>
      <c r="AP23">
        <v>-0.14567305147647858</v>
      </c>
      <c r="AQ23">
        <v>-0.14542539417743683</v>
      </c>
      <c r="AR23">
        <v>-0.14517772197723389</v>
      </c>
      <c r="AS23">
        <v>-0.14574255049228668</v>
      </c>
      <c r="AT23">
        <v>-0.14630736410617828</v>
      </c>
      <c r="AU23">
        <v>-0.14778724312782288</v>
      </c>
      <c r="AV23">
        <v>-0.14926713705062866</v>
      </c>
      <c r="AW23">
        <v>-0.15171200037002563</v>
      </c>
      <c r="AX23">
        <v>-0.15415649116039276</v>
      </c>
      <c r="AY23">
        <v>5.0696998834609985E-2</v>
      </c>
      <c r="AZ23">
        <v>0.25555047392845154</v>
      </c>
      <c r="BA23">
        <v>0.25271898508071899</v>
      </c>
      <c r="BB23">
        <v>0.24988748133182526</v>
      </c>
      <c r="BC23">
        <v>0.24592779576778412</v>
      </c>
      <c r="BD23">
        <v>0.24196811020374298</v>
      </c>
      <c r="BE23">
        <v>0.24196811020374298</v>
      </c>
      <c r="BF23">
        <v>0.24196811020374298</v>
      </c>
      <c r="BG23">
        <v>0.1209842711687088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0</v>
      </c>
      <c r="HR23">
        <v>0</v>
      </c>
      <c r="HS23">
        <v>0</v>
      </c>
      <c r="HT23">
        <v>0</v>
      </c>
      <c r="HU23">
        <v>0</v>
      </c>
      <c r="HV23">
        <v>0</v>
      </c>
      <c r="HW23">
        <v>0</v>
      </c>
      <c r="HX23">
        <v>0</v>
      </c>
      <c r="HY23">
        <v>0</v>
      </c>
      <c r="HZ23">
        <v>0</v>
      </c>
      <c r="IA23">
        <v>0</v>
      </c>
      <c r="IB23">
        <v>0</v>
      </c>
      <c r="IC23">
        <v>0</v>
      </c>
      <c r="ID23">
        <v>0</v>
      </c>
      <c r="IE23">
        <v>0</v>
      </c>
      <c r="IF23">
        <v>0</v>
      </c>
      <c r="IG23">
        <v>0</v>
      </c>
      <c r="IH23">
        <v>0</v>
      </c>
      <c r="II23">
        <v>0</v>
      </c>
      <c r="IJ23">
        <v>0</v>
      </c>
      <c r="IK23">
        <v>0</v>
      </c>
      <c r="IL23">
        <v>0</v>
      </c>
      <c r="IM23">
        <v>0</v>
      </c>
      <c r="IN23">
        <v>0</v>
      </c>
      <c r="IO23">
        <v>0</v>
      </c>
      <c r="IP23">
        <v>0</v>
      </c>
      <c r="IQ23">
        <v>0</v>
      </c>
      <c r="IR23">
        <v>0</v>
      </c>
      <c r="IS23">
        <v>0</v>
      </c>
      <c r="IT23">
        <v>0</v>
      </c>
      <c r="IU23">
        <v>0</v>
      </c>
      <c r="IV23">
        <v>0</v>
      </c>
      <c r="IW23">
        <v>0</v>
      </c>
      <c r="IX23">
        <v>0</v>
      </c>
      <c r="IY23">
        <v>0</v>
      </c>
      <c r="IZ23">
        <v>0</v>
      </c>
      <c r="JA23">
        <v>0</v>
      </c>
      <c r="JB23">
        <v>0</v>
      </c>
      <c r="JC23">
        <v>0</v>
      </c>
      <c r="JD23">
        <v>0</v>
      </c>
      <c r="JE23">
        <v>0</v>
      </c>
      <c r="JF23">
        <v>0</v>
      </c>
      <c r="JG23">
        <v>0</v>
      </c>
      <c r="JH23">
        <v>0</v>
      </c>
      <c r="JI23">
        <v>0</v>
      </c>
      <c r="JJ23">
        <v>0</v>
      </c>
      <c r="JK23">
        <v>0</v>
      </c>
      <c r="JL23">
        <v>0</v>
      </c>
      <c r="JM23">
        <v>0</v>
      </c>
      <c r="JN23">
        <v>0</v>
      </c>
      <c r="JO23">
        <v>0</v>
      </c>
      <c r="JP23">
        <v>0</v>
      </c>
      <c r="JQ23">
        <v>0</v>
      </c>
      <c r="JR23">
        <v>5.5710216884108377E-7</v>
      </c>
      <c r="JS23">
        <v>0.1557781994342804</v>
      </c>
      <c r="JT23">
        <v>0.31155288219451904</v>
      </c>
      <c r="JU23">
        <v>0.31155398488044739</v>
      </c>
      <c r="JV23">
        <v>0.31155398488044739</v>
      </c>
      <c r="JW23">
        <v>0.30851247906684875</v>
      </c>
      <c r="JX23">
        <v>0.30547094345092773</v>
      </c>
      <c r="JY23">
        <v>0.30057749152183533</v>
      </c>
      <c r="JZ23">
        <v>0.29568397998809814</v>
      </c>
      <c r="KA23">
        <v>0.28943079710006714</v>
      </c>
      <c r="KB23">
        <v>0.28317761421203613</v>
      </c>
      <c r="KC23">
        <v>0.27649626135826111</v>
      </c>
      <c r="KD23">
        <v>0.26981505751609802</v>
      </c>
      <c r="KE23">
        <v>5.0151050090789795E-3</v>
      </c>
      <c r="KF23">
        <v>-0.25978681445121765</v>
      </c>
      <c r="KG23">
        <v>-0.25725650787353516</v>
      </c>
      <c r="KH23">
        <v>-0.25472620129585266</v>
      </c>
      <c r="KI23">
        <v>-0.2527930736541748</v>
      </c>
      <c r="KJ23">
        <v>-0.25085988640785217</v>
      </c>
      <c r="KK23">
        <v>-0.24983862042427063</v>
      </c>
      <c r="KL23">
        <v>-0.24881735444068909</v>
      </c>
      <c r="KM23">
        <v>-0.24805551767349243</v>
      </c>
      <c r="KN23">
        <v>-0.24729369580745697</v>
      </c>
      <c r="KO23">
        <v>-0.24641638994216919</v>
      </c>
      <c r="KP23">
        <v>-0.24553903937339783</v>
      </c>
      <c r="KQ23">
        <v>-0.24456071853637695</v>
      </c>
      <c r="KR23">
        <v>-0.24358096718788147</v>
      </c>
      <c r="KS23">
        <v>-5.8006033301353455E-2</v>
      </c>
      <c r="KT23">
        <v>0.12757246196269989</v>
      </c>
      <c r="KU23">
        <v>0.12267155945301056</v>
      </c>
      <c r="KV23">
        <v>0.11776991188526154</v>
      </c>
      <c r="KW23">
        <v>0.11381314694881439</v>
      </c>
      <c r="KX23">
        <v>0.10985644906759262</v>
      </c>
      <c r="KY23">
        <v>0.10696856677532196</v>
      </c>
      <c r="KZ23">
        <v>0.10408069938421249</v>
      </c>
      <c r="LA23">
        <v>0.10152222961187363</v>
      </c>
      <c r="LB23">
        <v>9.8963767290115356E-2</v>
      </c>
      <c r="LC23">
        <v>9.6372842788696289E-2</v>
      </c>
      <c r="LD23">
        <v>9.3781866133213043E-2</v>
      </c>
      <c r="LE23">
        <v>9.1688022017478943E-2</v>
      </c>
      <c r="LF23">
        <v>8.9594185352325439E-2</v>
      </c>
      <c r="LG23">
        <v>8.8506303727626801E-2</v>
      </c>
      <c r="LH23">
        <v>8.7418437004089355E-2</v>
      </c>
      <c r="LI23">
        <v>8.6874961853027344E-2</v>
      </c>
      <c r="LJ23">
        <v>8.6331486701965332E-2</v>
      </c>
      <c r="LK23">
        <v>8.5960023105144501E-2</v>
      </c>
      <c r="LL23">
        <v>8.5588552057743073E-2</v>
      </c>
      <c r="LM23">
        <v>8.5225634276866913E-2</v>
      </c>
      <c r="LN23">
        <v>8.4862701594829559E-2</v>
      </c>
      <c r="LO23">
        <v>8.4483221173286438E-2</v>
      </c>
      <c r="LP23">
        <v>8.4103740751743317E-2</v>
      </c>
      <c r="LQ23">
        <v>8.3786502480506897E-2</v>
      </c>
      <c r="LR23">
        <v>8.3469271659851074E-2</v>
      </c>
      <c r="LS23">
        <v>8.3305411040782928E-2</v>
      </c>
      <c r="LT23">
        <v>8.314155787229538E-2</v>
      </c>
      <c r="LU23">
        <v>8.3167269825935364E-2</v>
      </c>
      <c r="LV23">
        <v>8.3192981779575348E-2</v>
      </c>
      <c r="LW23">
        <v>8.3430729806423187E-2</v>
      </c>
      <c r="LX23">
        <v>8.3668485283851624E-2</v>
      </c>
      <c r="LY23">
        <v>8.4123283624649048E-2</v>
      </c>
      <c r="LZ23">
        <v>8.4578074514865875E-2</v>
      </c>
      <c r="MA23">
        <v>8.5143581032752991E-2</v>
      </c>
      <c r="MB23">
        <v>8.5709065198898315E-2</v>
      </c>
      <c r="MC23">
        <v>8.6211130023002625E-2</v>
      </c>
      <c r="MD23">
        <v>8.6713172495365143E-2</v>
      </c>
      <c r="ME23">
        <v>8.7101668119430542E-2</v>
      </c>
      <c r="MF23">
        <v>8.7490178644657135E-2</v>
      </c>
      <c r="MG23">
        <v>8.7808705866336823E-2</v>
      </c>
      <c r="MH23">
        <v>8.8127247989177704E-2</v>
      </c>
      <c r="MI23">
        <v>8.838045597076416E-2</v>
      </c>
      <c r="MJ23">
        <v>8.8633663952350616E-2</v>
      </c>
      <c r="MK23">
        <v>8.8822364807128906E-2</v>
      </c>
      <c r="ML23">
        <v>0</v>
      </c>
      <c r="MM23">
        <v>0</v>
      </c>
      <c r="MN23">
        <v>0</v>
      </c>
      <c r="MO23">
        <v>0</v>
      </c>
      <c r="MP23">
        <v>0</v>
      </c>
      <c r="MQ23">
        <v>0</v>
      </c>
    </row>
    <row r="24" spans="1:355">
      <c r="A24" t="s">
        <v>178</v>
      </c>
      <c r="B24">
        <v>0.12820972502231598</v>
      </c>
      <c r="C24">
        <v>5.352531373500824E-2</v>
      </c>
      <c r="D24">
        <v>-2.1159099414944649E-2</v>
      </c>
      <c r="E24">
        <v>-0.13344256579875946</v>
      </c>
      <c r="F24">
        <v>-0.24572600424289703</v>
      </c>
      <c r="G24">
        <v>-0.36934575438499451</v>
      </c>
      <c r="H24">
        <v>-0.49296554923057556</v>
      </c>
      <c r="I24">
        <v>-0.57165586948394775</v>
      </c>
      <c r="J24">
        <v>-0.65034621953964233</v>
      </c>
      <c r="K24">
        <v>-0.66866904497146606</v>
      </c>
      <c r="L24">
        <v>-0.68699187040328979</v>
      </c>
      <c r="M24">
        <v>-0.68462252616882324</v>
      </c>
      <c r="N24">
        <v>-0.68225318193435669</v>
      </c>
      <c r="O24">
        <v>-0.64235949516296387</v>
      </c>
      <c r="P24">
        <v>-0.60246574878692627</v>
      </c>
      <c r="Q24">
        <v>0</v>
      </c>
      <c r="R24">
        <v>0</v>
      </c>
      <c r="S24">
        <v>0</v>
      </c>
      <c r="T24">
        <v>0</v>
      </c>
      <c r="U24">
        <v>0</v>
      </c>
      <c r="V24">
        <v>-0.60245323181152344</v>
      </c>
      <c r="W24">
        <v>-0.59928637742996216</v>
      </c>
      <c r="X24">
        <v>-0.59611958265304565</v>
      </c>
      <c r="Y24">
        <v>-0.70629549026489258</v>
      </c>
      <c r="Z24">
        <v>-0.81647169589996338</v>
      </c>
      <c r="AA24">
        <v>-0.94228625297546387</v>
      </c>
      <c r="AB24">
        <v>-1.0681008100509644</v>
      </c>
      <c r="AC24">
        <v>-1.1354284286499023</v>
      </c>
      <c r="AD24">
        <v>-1.2027559280395508</v>
      </c>
      <c r="AE24">
        <v>-1.3159459829330444</v>
      </c>
      <c r="AF24">
        <v>-1.429135799407959</v>
      </c>
      <c r="AG24">
        <v>-1.6806610822677612</v>
      </c>
      <c r="AH24">
        <v>-1.9321869611740112</v>
      </c>
      <c r="AI24">
        <v>-2.1849989891052246</v>
      </c>
      <c r="AJ24">
        <v>-2.4378113746643066</v>
      </c>
      <c r="AK24">
        <v>-2.6275689601898193</v>
      </c>
      <c r="AL24">
        <v>-2.817326545715332</v>
      </c>
      <c r="AM24">
        <v>-3.0023789405822754</v>
      </c>
      <c r="AN24">
        <v>-3.1874310970306396</v>
      </c>
      <c r="AO24">
        <v>-4.1062612533569336</v>
      </c>
      <c r="AP24">
        <v>-5.0250887870788574</v>
      </c>
      <c r="AQ24">
        <v>-6.0016860961914063</v>
      </c>
      <c r="AR24">
        <v>-6.9782600402832031</v>
      </c>
      <c r="AS24">
        <v>-7.9968442916870117</v>
      </c>
      <c r="AT24">
        <v>-9.0154228210449219</v>
      </c>
      <c r="AU24">
        <v>-9.1830005645751953</v>
      </c>
      <c r="AV24">
        <v>-9.3505783081054688</v>
      </c>
      <c r="AW24">
        <v>-8.3235397338867188</v>
      </c>
      <c r="AX24">
        <v>-7.2964920997619629</v>
      </c>
      <c r="AY24">
        <v>-5.1794443130493164</v>
      </c>
      <c r="AZ24">
        <v>-3.0623965263366699</v>
      </c>
      <c r="BA24">
        <v>-2.4387941360473633</v>
      </c>
      <c r="BB24">
        <v>-1.8151919841766357</v>
      </c>
      <c r="BC24">
        <v>-1.6231040954589844</v>
      </c>
      <c r="BD24">
        <v>-1.4310175180435181</v>
      </c>
      <c r="BE24">
        <v>-0.71550917625427246</v>
      </c>
      <c r="BF24">
        <v>-8.3446502685546875E-7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  <c r="HR24">
        <v>0</v>
      </c>
      <c r="HS24">
        <v>0</v>
      </c>
      <c r="HT24">
        <v>0</v>
      </c>
      <c r="HU24">
        <v>0</v>
      </c>
      <c r="HV24">
        <v>0</v>
      </c>
      <c r="HW24">
        <v>0</v>
      </c>
      <c r="HX24">
        <v>0</v>
      </c>
      <c r="HY24">
        <v>0</v>
      </c>
      <c r="HZ24">
        <v>0</v>
      </c>
      <c r="IA24">
        <v>0</v>
      </c>
      <c r="IB24">
        <v>0</v>
      </c>
      <c r="IC24">
        <v>0</v>
      </c>
      <c r="ID24">
        <v>0</v>
      </c>
      <c r="IE24">
        <v>0</v>
      </c>
      <c r="IF24">
        <v>0</v>
      </c>
      <c r="IG24">
        <v>0</v>
      </c>
      <c r="IH24">
        <v>0</v>
      </c>
      <c r="II24">
        <v>0</v>
      </c>
      <c r="IJ24">
        <v>0</v>
      </c>
      <c r="IK24">
        <v>0</v>
      </c>
      <c r="IL24">
        <v>0</v>
      </c>
      <c r="IM24">
        <v>0</v>
      </c>
      <c r="IN24">
        <v>0</v>
      </c>
      <c r="IO24">
        <v>0</v>
      </c>
      <c r="IP24">
        <v>0</v>
      </c>
      <c r="IQ24">
        <v>0</v>
      </c>
      <c r="IR24">
        <v>0</v>
      </c>
      <c r="IS24">
        <v>0</v>
      </c>
      <c r="IT24">
        <v>0</v>
      </c>
      <c r="IU24">
        <v>0</v>
      </c>
      <c r="IV24">
        <v>0</v>
      </c>
      <c r="IW24">
        <v>0</v>
      </c>
      <c r="IX24">
        <v>0</v>
      </c>
      <c r="IY24">
        <v>0</v>
      </c>
      <c r="IZ24">
        <v>0</v>
      </c>
      <c r="JA24">
        <v>0</v>
      </c>
      <c r="JB24">
        <v>0</v>
      </c>
      <c r="JC24">
        <v>0</v>
      </c>
      <c r="JD24">
        <v>0</v>
      </c>
      <c r="JE24">
        <v>0</v>
      </c>
      <c r="JF24">
        <v>0</v>
      </c>
      <c r="JG24">
        <v>0</v>
      </c>
      <c r="JH24">
        <v>0</v>
      </c>
      <c r="JI24">
        <v>0</v>
      </c>
      <c r="JJ24">
        <v>0</v>
      </c>
      <c r="JK24">
        <v>0</v>
      </c>
      <c r="JL24">
        <v>0</v>
      </c>
      <c r="JM24">
        <v>0</v>
      </c>
      <c r="JN24">
        <v>0</v>
      </c>
      <c r="JO24">
        <v>0</v>
      </c>
      <c r="JP24">
        <v>0</v>
      </c>
      <c r="JQ24">
        <v>0</v>
      </c>
      <c r="JR24">
        <v>0</v>
      </c>
      <c r="JS24">
        <v>0</v>
      </c>
      <c r="JT24">
        <v>0</v>
      </c>
      <c r="JU24">
        <v>-2.8270728588104248</v>
      </c>
      <c r="JV24">
        <v>-5.6541657447814941</v>
      </c>
      <c r="JW24">
        <v>-5.7226681709289551</v>
      </c>
      <c r="JX24">
        <v>-5.791081428527832</v>
      </c>
      <c r="JY24">
        <v>-5.1106882095336914</v>
      </c>
      <c r="JZ24">
        <v>-4.4302825927734375</v>
      </c>
      <c r="KA24">
        <v>-3.4849622249603271</v>
      </c>
      <c r="KB24">
        <v>-2.5396440029144287</v>
      </c>
      <c r="KC24">
        <v>-2.3923792839050293</v>
      </c>
      <c r="KD24">
        <v>-2.2451174259185791</v>
      </c>
      <c r="KE24">
        <v>-2.0884411334991455</v>
      </c>
      <c r="KF24">
        <v>-1.9317649602890015</v>
      </c>
      <c r="KG24">
        <v>-0.23716950416564941</v>
      </c>
      <c r="KH24">
        <v>1.457419753074646</v>
      </c>
      <c r="KI24">
        <v>2.2937743663787842</v>
      </c>
      <c r="KJ24">
        <v>3.1301450729370117</v>
      </c>
      <c r="KK24">
        <v>2.782231330871582</v>
      </c>
      <c r="KL24">
        <v>2.4343163967132568</v>
      </c>
      <c r="KM24">
        <v>2.8604180812835693</v>
      </c>
      <c r="KN24">
        <v>3.2865114212036133</v>
      </c>
      <c r="KO24">
        <v>4.126889705657959</v>
      </c>
      <c r="KP24">
        <v>4.9672703742980957</v>
      </c>
      <c r="KQ24">
        <v>4.7567138671875</v>
      </c>
      <c r="KR24">
        <v>4.5461597442626953</v>
      </c>
      <c r="KS24">
        <v>3.5949275493621826</v>
      </c>
      <c r="KT24">
        <v>2.6436772346496582</v>
      </c>
      <c r="KU24">
        <v>2.6221165657043457</v>
      </c>
      <c r="KV24">
        <v>2.6005592346191406</v>
      </c>
      <c r="KW24">
        <v>2.5809381008148193</v>
      </c>
      <c r="KX24">
        <v>2.5613174438476563</v>
      </c>
      <c r="KY24">
        <v>2.3384270668029785</v>
      </c>
      <c r="KZ24">
        <v>2.1155352592468262</v>
      </c>
      <c r="LA24">
        <v>1.9537086486816406</v>
      </c>
      <c r="LB24">
        <v>1.7918821573257446</v>
      </c>
      <c r="LC24">
        <v>1.6350975036621094</v>
      </c>
      <c r="LD24">
        <v>1.4783098697662354</v>
      </c>
      <c r="LE24">
        <v>1.2504005432128906</v>
      </c>
      <c r="LF24">
        <v>1.0224913358688354</v>
      </c>
      <c r="LG24">
        <v>0.84949243068695068</v>
      </c>
      <c r="LH24">
        <v>0.67649686336517334</v>
      </c>
      <c r="LI24">
        <v>0.50586521625518799</v>
      </c>
      <c r="LJ24">
        <v>0.33523368835449219</v>
      </c>
      <c r="LK24">
        <v>0.18156993389129639</v>
      </c>
      <c r="LL24">
        <v>2.7630174532532692E-2</v>
      </c>
      <c r="LM24">
        <v>-2.0452724769711494E-2</v>
      </c>
      <c r="LN24">
        <v>-6.8537421524524689E-2</v>
      </c>
      <c r="LO24">
        <v>-0.11403800547122955</v>
      </c>
      <c r="LP24">
        <v>-0.15953856706619263</v>
      </c>
      <c r="LQ24">
        <v>-0.23667809367179871</v>
      </c>
      <c r="LR24">
        <v>-0.31381514668464661</v>
      </c>
      <c r="LS24">
        <v>-0.33847874402999878</v>
      </c>
      <c r="LT24">
        <v>-0.36314100027084351</v>
      </c>
      <c r="LU24">
        <v>-0.33428966999053955</v>
      </c>
      <c r="LV24">
        <v>-0.30543738603591919</v>
      </c>
      <c r="LW24">
        <v>-0.3018520176410675</v>
      </c>
      <c r="LX24">
        <v>-0.29826703667640686</v>
      </c>
      <c r="LY24">
        <v>-0.32952302694320679</v>
      </c>
      <c r="LZ24">
        <v>-0.36077898740768433</v>
      </c>
      <c r="MA24">
        <v>-0.37081989645957947</v>
      </c>
      <c r="MB24">
        <v>-0.3808600902557373</v>
      </c>
      <c r="MC24">
        <v>-0.3457513153553009</v>
      </c>
      <c r="MD24">
        <v>-0.31064358353614807</v>
      </c>
      <c r="ME24">
        <v>-0.26085573434829712</v>
      </c>
      <c r="MF24">
        <v>-0.21107253432273865</v>
      </c>
      <c r="MG24">
        <v>-0.20298251509666443</v>
      </c>
      <c r="MH24">
        <v>-0.19489262998104095</v>
      </c>
      <c r="MI24">
        <v>-0.21568804979324341</v>
      </c>
      <c r="MJ24">
        <v>-0.23648346960544586</v>
      </c>
      <c r="MK24">
        <v>-0.24244417250156403</v>
      </c>
      <c r="ML24">
        <v>0</v>
      </c>
      <c r="MM24">
        <v>0</v>
      </c>
      <c r="MN24">
        <v>0</v>
      </c>
      <c r="MO24">
        <v>0</v>
      </c>
      <c r="MP24">
        <v>0</v>
      </c>
      <c r="MQ24">
        <v>0</v>
      </c>
    </row>
    <row r="25" spans="1:355">
      <c r="A25" t="s">
        <v>179</v>
      </c>
      <c r="B25">
        <v>218.16453552246094</v>
      </c>
      <c r="C25">
        <v>218.16065979003906</v>
      </c>
      <c r="D25">
        <v>218.15678405761719</v>
      </c>
      <c r="E25">
        <v>218.15663146972656</v>
      </c>
      <c r="F25">
        <v>218.156494140625</v>
      </c>
      <c r="G25">
        <v>218.12580871582031</v>
      </c>
      <c r="H25">
        <v>218.09510803222656</v>
      </c>
      <c r="I25">
        <v>218.0240478515625</v>
      </c>
      <c r="J25">
        <v>217.95297241210938</v>
      </c>
      <c r="K25">
        <v>217.69046020507813</v>
      </c>
      <c r="L25">
        <v>217.42793273925781</v>
      </c>
      <c r="M25">
        <v>216.82591247558594</v>
      </c>
      <c r="N25">
        <v>216.22389221191406</v>
      </c>
      <c r="O25">
        <v>215.50930786132813</v>
      </c>
      <c r="P25">
        <v>214.79470825195313</v>
      </c>
      <c r="Q25">
        <v>0</v>
      </c>
      <c r="R25">
        <v>0</v>
      </c>
      <c r="S25">
        <v>0</v>
      </c>
      <c r="T25">
        <v>0</v>
      </c>
      <c r="U25">
        <v>0</v>
      </c>
      <c r="V25">
        <v>214.79457092285156</v>
      </c>
      <c r="W25">
        <v>214.03263854980469</v>
      </c>
      <c r="X25">
        <v>213.27070617675781</v>
      </c>
      <c r="Y25">
        <v>212.42814636230469</v>
      </c>
      <c r="Z25">
        <v>211.58558654785156</v>
      </c>
      <c r="AA25">
        <v>211.09083557128906</v>
      </c>
      <c r="AB25">
        <v>210.59608459472656</v>
      </c>
      <c r="AC25">
        <v>210.66288757324219</v>
      </c>
      <c r="AD25">
        <v>210.72967529296875</v>
      </c>
      <c r="AE25">
        <v>210.733642578125</v>
      </c>
      <c r="AF25">
        <v>210.73759460449219</v>
      </c>
      <c r="AG25">
        <v>210.24423217773438</v>
      </c>
      <c r="AH25">
        <v>209.7508544921875</v>
      </c>
      <c r="AI25">
        <v>209.75469970703125</v>
      </c>
      <c r="AJ25">
        <v>209.758544921875</v>
      </c>
      <c r="AK25">
        <v>211.04470825195313</v>
      </c>
      <c r="AL25">
        <v>212.33088684082031</v>
      </c>
      <c r="AM25">
        <v>214.43717956542969</v>
      </c>
      <c r="AN25">
        <v>216.54347229003906</v>
      </c>
      <c r="AO25">
        <v>250.49974060058594</v>
      </c>
      <c r="AP25">
        <v>284.4559326171875</v>
      </c>
      <c r="AQ25">
        <v>284.59744262695313</v>
      </c>
      <c r="AR25">
        <v>284.73910522460938</v>
      </c>
      <c r="AS25">
        <v>284.846923828125</v>
      </c>
      <c r="AT25">
        <v>284.9547119140625</v>
      </c>
      <c r="AU25">
        <v>286.71011352539063</v>
      </c>
      <c r="AV25">
        <v>288.46554565429688</v>
      </c>
      <c r="AW25">
        <v>291.11764526367188</v>
      </c>
      <c r="AX25">
        <v>293.76968383789063</v>
      </c>
      <c r="AY25">
        <v>261.49896240234375</v>
      </c>
      <c r="AZ25">
        <v>229.22824096679688</v>
      </c>
      <c r="BA25">
        <v>227.82373046875</v>
      </c>
      <c r="BB25">
        <v>226.41921997070313</v>
      </c>
      <c r="BC25">
        <v>224.25114440917969</v>
      </c>
      <c r="BD25">
        <v>222.08294677734375</v>
      </c>
      <c r="BE25">
        <v>111.04154205322266</v>
      </c>
      <c r="BF25">
        <v>1.373291015625E-4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0</v>
      </c>
      <c r="HQ25">
        <v>0</v>
      </c>
      <c r="HR25">
        <v>0</v>
      </c>
      <c r="HS25">
        <v>0</v>
      </c>
      <c r="HT25">
        <v>0</v>
      </c>
      <c r="HU25">
        <v>0</v>
      </c>
      <c r="HV25">
        <v>0</v>
      </c>
      <c r="HW25">
        <v>0</v>
      </c>
      <c r="HX25">
        <v>0</v>
      </c>
      <c r="HY25">
        <v>0</v>
      </c>
      <c r="HZ25">
        <v>0</v>
      </c>
      <c r="IA25">
        <v>0</v>
      </c>
      <c r="IB25">
        <v>0</v>
      </c>
      <c r="IC25">
        <v>0</v>
      </c>
      <c r="ID25">
        <v>0</v>
      </c>
      <c r="IE25">
        <v>0</v>
      </c>
      <c r="IF25">
        <v>0</v>
      </c>
      <c r="IG25">
        <v>0</v>
      </c>
      <c r="IH25">
        <v>0</v>
      </c>
      <c r="II25">
        <v>0</v>
      </c>
      <c r="IJ25">
        <v>0</v>
      </c>
      <c r="IK25">
        <v>0</v>
      </c>
      <c r="IL25">
        <v>0</v>
      </c>
      <c r="IM25">
        <v>0</v>
      </c>
      <c r="IN25">
        <v>0</v>
      </c>
      <c r="IO25">
        <v>0</v>
      </c>
      <c r="IP25">
        <v>0</v>
      </c>
      <c r="IQ25">
        <v>0</v>
      </c>
      <c r="IR25">
        <v>0</v>
      </c>
      <c r="IS25">
        <v>0</v>
      </c>
      <c r="IT25">
        <v>0</v>
      </c>
      <c r="IU25">
        <v>0</v>
      </c>
      <c r="IV25">
        <v>0</v>
      </c>
      <c r="IW25">
        <v>0</v>
      </c>
      <c r="IX25">
        <v>0</v>
      </c>
      <c r="IY25">
        <v>0</v>
      </c>
      <c r="IZ25">
        <v>0</v>
      </c>
      <c r="JA25">
        <v>0</v>
      </c>
      <c r="JB25">
        <v>0</v>
      </c>
      <c r="JC25">
        <v>0</v>
      </c>
      <c r="JD25">
        <v>0</v>
      </c>
      <c r="JE25">
        <v>0</v>
      </c>
      <c r="JF25">
        <v>0</v>
      </c>
      <c r="JG25">
        <v>0</v>
      </c>
      <c r="JH25">
        <v>0</v>
      </c>
      <c r="JI25">
        <v>0</v>
      </c>
      <c r="JJ25">
        <v>0</v>
      </c>
      <c r="JK25">
        <v>0</v>
      </c>
      <c r="JL25">
        <v>0</v>
      </c>
      <c r="JM25">
        <v>0</v>
      </c>
      <c r="JN25">
        <v>0</v>
      </c>
      <c r="JO25">
        <v>0</v>
      </c>
      <c r="JP25">
        <v>0</v>
      </c>
      <c r="JQ25">
        <v>0</v>
      </c>
      <c r="JR25">
        <v>0</v>
      </c>
      <c r="JS25">
        <v>0</v>
      </c>
      <c r="JT25">
        <v>0</v>
      </c>
      <c r="JU25">
        <v>112.27212524414063</v>
      </c>
      <c r="JV25">
        <v>224.54505920410156</v>
      </c>
      <c r="JW25">
        <v>227.36021423339844</v>
      </c>
      <c r="JX25">
        <v>230.17535400390625</v>
      </c>
      <c r="JY25">
        <v>230.78190612792969</v>
      </c>
      <c r="JZ25">
        <v>231.38845825195313</v>
      </c>
      <c r="KA25">
        <v>232.23158264160156</v>
      </c>
      <c r="KB25">
        <v>233.07472229003906</v>
      </c>
      <c r="KC25">
        <v>235.95692443847656</v>
      </c>
      <c r="KD25">
        <v>238.83909606933594</v>
      </c>
      <c r="KE25">
        <v>275.22247314453125</v>
      </c>
      <c r="KF25">
        <v>311.60610961914063</v>
      </c>
      <c r="KG25">
        <v>308.11077880859375</v>
      </c>
      <c r="KH25">
        <v>304.61541748046875</v>
      </c>
      <c r="KI25">
        <v>302.42721557617188</v>
      </c>
      <c r="KJ25">
        <v>300.23892211914063</v>
      </c>
      <c r="KK25">
        <v>300.549072265625</v>
      </c>
      <c r="KL25">
        <v>300.8592529296875</v>
      </c>
      <c r="KM25">
        <v>298.433837890625</v>
      </c>
      <c r="KN25">
        <v>296.00851440429688</v>
      </c>
      <c r="KO25">
        <v>291.51275634765625</v>
      </c>
      <c r="KP25">
        <v>287.01699829101563</v>
      </c>
      <c r="KQ25">
        <v>285.68756103515625</v>
      </c>
      <c r="KR25">
        <v>284.35809326171875</v>
      </c>
      <c r="KS25">
        <v>252.408203125</v>
      </c>
      <c r="KT25">
        <v>220.45770263671875</v>
      </c>
      <c r="KU25">
        <v>218.35336303710938</v>
      </c>
      <c r="KV25">
        <v>216.24913024902344</v>
      </c>
      <c r="KW25">
        <v>214.19140625</v>
      </c>
      <c r="KX25">
        <v>212.13372802734375</v>
      </c>
      <c r="KY25">
        <v>212.06581115722656</v>
      </c>
      <c r="KZ25">
        <v>211.99790954589844</v>
      </c>
      <c r="LA25">
        <v>212.26748657226563</v>
      </c>
      <c r="LB25">
        <v>212.53704833984375</v>
      </c>
      <c r="LC25">
        <v>212.361328125</v>
      </c>
      <c r="LD25">
        <v>212.18559265136719</v>
      </c>
      <c r="LE25">
        <v>212.63604736328125</v>
      </c>
      <c r="LF25">
        <v>213.08651733398438</v>
      </c>
      <c r="LG25">
        <v>214.06625366210938</v>
      </c>
      <c r="LH25">
        <v>215.04597473144531</v>
      </c>
      <c r="LI25">
        <v>215.80706787109375</v>
      </c>
      <c r="LJ25">
        <v>216.56816101074219</v>
      </c>
      <c r="LK25">
        <v>217.02432250976563</v>
      </c>
      <c r="LL25">
        <v>217.48078918457031</v>
      </c>
      <c r="LM25">
        <v>217.76200866699219</v>
      </c>
      <c r="LN25">
        <v>218.04324340820313</v>
      </c>
      <c r="LO25">
        <v>218.20954895019531</v>
      </c>
      <c r="LP25">
        <v>218.37586975097656</v>
      </c>
      <c r="LQ25">
        <v>218.47857666015625</v>
      </c>
      <c r="LR25">
        <v>218.58126831054688</v>
      </c>
      <c r="LS25">
        <v>218.67683410644531</v>
      </c>
      <c r="LT25">
        <v>218.77239990234375</v>
      </c>
      <c r="LU25">
        <v>218.88064575195313</v>
      </c>
      <c r="LV25">
        <v>218.9888916015625</v>
      </c>
      <c r="LW25">
        <v>219.06512451171875</v>
      </c>
      <c r="LX25">
        <v>219.141357421875</v>
      </c>
      <c r="LY25">
        <v>219.13766479492188</v>
      </c>
      <c r="LZ25">
        <v>219.13397216796875</v>
      </c>
      <c r="MA25">
        <v>219.07635498046875</v>
      </c>
      <c r="MB25">
        <v>219.01873779296875</v>
      </c>
      <c r="MC25">
        <v>218.97306823730469</v>
      </c>
      <c r="MD25">
        <v>218.92741394042969</v>
      </c>
      <c r="ME25">
        <v>218.91513061523438</v>
      </c>
      <c r="MF25">
        <v>218.90306091308594</v>
      </c>
      <c r="MG25">
        <v>218.88482666015625</v>
      </c>
      <c r="MH25">
        <v>218.86659240722656</v>
      </c>
      <c r="MI25">
        <v>218.83615112304688</v>
      </c>
      <c r="MJ25">
        <v>218.80570983886719</v>
      </c>
      <c r="MK25">
        <v>218.78665161132813</v>
      </c>
      <c r="ML25">
        <v>0</v>
      </c>
      <c r="MM25">
        <v>0</v>
      </c>
      <c r="MN25">
        <v>0</v>
      </c>
      <c r="MO25">
        <v>0</v>
      </c>
      <c r="MP25">
        <v>0</v>
      </c>
      <c r="MQ25">
        <v>0</v>
      </c>
    </row>
    <row r="26" spans="1:355">
      <c r="A26" t="s">
        <v>180</v>
      </c>
      <c r="B26">
        <v>0.51727581024169922</v>
      </c>
      <c r="C26">
        <v>0.57307302951812744</v>
      </c>
      <c r="D26">
        <v>0.62887024879455566</v>
      </c>
      <c r="E26">
        <v>0.67558121681213379</v>
      </c>
      <c r="F26">
        <v>0.72229212522506714</v>
      </c>
      <c r="G26">
        <v>0.70438283681869507</v>
      </c>
      <c r="H26">
        <v>0.686473548412323</v>
      </c>
      <c r="I26">
        <v>0.55720388889312744</v>
      </c>
      <c r="J26">
        <v>0.42793408036231995</v>
      </c>
      <c r="K26">
        <v>0.28769272565841675</v>
      </c>
      <c r="L26">
        <v>0.14745126664638519</v>
      </c>
      <c r="M26">
        <v>9.4529159367084503E-2</v>
      </c>
      <c r="N26">
        <v>4.1607048362493515E-2</v>
      </c>
      <c r="O26">
        <v>1.1880137026309967E-2</v>
      </c>
      <c r="P26">
        <v>-1.7846822738647461E-2</v>
      </c>
      <c r="Q26">
        <v>0</v>
      </c>
      <c r="R26">
        <v>0</v>
      </c>
      <c r="S26">
        <v>0</v>
      </c>
      <c r="T26">
        <v>0</v>
      </c>
      <c r="U26">
        <v>0</v>
      </c>
      <c r="V26">
        <v>-1.7877159640192986E-2</v>
      </c>
      <c r="W26">
        <v>-7.3387153446674347E-2</v>
      </c>
      <c r="X26">
        <v>-0.12889730930328369</v>
      </c>
      <c r="Y26">
        <v>-0.25024136900901794</v>
      </c>
      <c r="Z26">
        <v>-0.37158578634262085</v>
      </c>
      <c r="AA26">
        <v>-0.56519854068756104</v>
      </c>
      <c r="AB26">
        <v>-0.75881123542785645</v>
      </c>
      <c r="AC26">
        <v>-0.92588156461715698</v>
      </c>
      <c r="AD26">
        <v>-1.0929514169692993</v>
      </c>
      <c r="AE26">
        <v>-1.165009617805481</v>
      </c>
      <c r="AF26">
        <v>-1.2370674610137939</v>
      </c>
      <c r="AG26">
        <v>-1.2376501560211182</v>
      </c>
      <c r="AH26">
        <v>-1.2382328510284424</v>
      </c>
      <c r="AI26">
        <v>-1.1913936138153076</v>
      </c>
      <c r="AJ26">
        <v>-1.1445541381835938</v>
      </c>
      <c r="AK26">
        <v>-1.0586032867431641</v>
      </c>
      <c r="AL26">
        <v>-0.97265243530273438</v>
      </c>
      <c r="AM26">
        <v>-0.90547418594360352</v>
      </c>
      <c r="AN26">
        <v>-0.83829617500305176</v>
      </c>
      <c r="AO26">
        <v>-0.88186037540435791</v>
      </c>
      <c r="AP26">
        <v>-0.92542451620101929</v>
      </c>
      <c r="AQ26">
        <v>-0.85736709833145142</v>
      </c>
      <c r="AR26">
        <v>-0.78926312923431396</v>
      </c>
      <c r="AS26">
        <v>-0.7232964038848877</v>
      </c>
      <c r="AT26">
        <v>-0.65732979774475098</v>
      </c>
      <c r="AU26">
        <v>-0.41741979122161865</v>
      </c>
      <c r="AV26">
        <v>-0.17750975489616394</v>
      </c>
      <c r="AW26">
        <v>0.29063725471496582</v>
      </c>
      <c r="AX26">
        <v>0.75878643989562988</v>
      </c>
      <c r="AY26">
        <v>1.0490536689758301</v>
      </c>
      <c r="AZ26">
        <v>1.3393207788467407</v>
      </c>
      <c r="BA26">
        <v>1.5341393947601318</v>
      </c>
      <c r="BB26">
        <v>1.7289578914642334</v>
      </c>
      <c r="BC26">
        <v>1.782004714012146</v>
      </c>
      <c r="BD26">
        <v>1.8350497484207153</v>
      </c>
      <c r="BE26">
        <v>0.91752541065216064</v>
      </c>
      <c r="BF26">
        <v>1.0728836059570313E-6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0</v>
      </c>
      <c r="HK26">
        <v>0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0</v>
      </c>
      <c r="HR26">
        <v>0</v>
      </c>
      <c r="HS26">
        <v>0</v>
      </c>
      <c r="HT26">
        <v>0</v>
      </c>
      <c r="HU26">
        <v>0</v>
      </c>
      <c r="HV26">
        <v>0</v>
      </c>
      <c r="HW26">
        <v>0</v>
      </c>
      <c r="HX26">
        <v>0</v>
      </c>
      <c r="HY26">
        <v>0</v>
      </c>
      <c r="HZ26">
        <v>0</v>
      </c>
      <c r="IA26">
        <v>0</v>
      </c>
      <c r="IB26">
        <v>0</v>
      </c>
      <c r="IC26">
        <v>0</v>
      </c>
      <c r="ID26">
        <v>0</v>
      </c>
      <c r="IE26">
        <v>0</v>
      </c>
      <c r="IF26">
        <v>0</v>
      </c>
      <c r="IG26">
        <v>0</v>
      </c>
      <c r="IH26">
        <v>0</v>
      </c>
      <c r="II26">
        <v>0</v>
      </c>
      <c r="IJ26">
        <v>0</v>
      </c>
      <c r="IK26">
        <v>0</v>
      </c>
      <c r="IL26">
        <v>0</v>
      </c>
      <c r="IM26">
        <v>0</v>
      </c>
      <c r="IN26">
        <v>0</v>
      </c>
      <c r="IO26">
        <v>0</v>
      </c>
      <c r="IP26">
        <v>0</v>
      </c>
      <c r="IQ26">
        <v>0</v>
      </c>
      <c r="IR26">
        <v>0</v>
      </c>
      <c r="IS26">
        <v>0</v>
      </c>
      <c r="IT26">
        <v>0</v>
      </c>
      <c r="IU26">
        <v>0</v>
      </c>
      <c r="IV26">
        <v>0</v>
      </c>
      <c r="IW26">
        <v>0</v>
      </c>
      <c r="IX26">
        <v>0</v>
      </c>
      <c r="IY26">
        <v>0</v>
      </c>
      <c r="IZ26">
        <v>0</v>
      </c>
      <c r="JA26">
        <v>0</v>
      </c>
      <c r="JB26">
        <v>0</v>
      </c>
      <c r="JC26">
        <v>0</v>
      </c>
      <c r="JD26">
        <v>0</v>
      </c>
      <c r="JE26">
        <v>0</v>
      </c>
      <c r="JF26">
        <v>0</v>
      </c>
      <c r="JG26">
        <v>0</v>
      </c>
      <c r="JH26">
        <v>0</v>
      </c>
      <c r="JI26">
        <v>0</v>
      </c>
      <c r="JJ26">
        <v>0</v>
      </c>
      <c r="JK26">
        <v>0</v>
      </c>
      <c r="JL26">
        <v>0</v>
      </c>
      <c r="JM26">
        <v>0</v>
      </c>
      <c r="JN26">
        <v>0</v>
      </c>
      <c r="JO26">
        <v>0</v>
      </c>
      <c r="JP26">
        <v>0</v>
      </c>
      <c r="JQ26">
        <v>0</v>
      </c>
      <c r="JR26">
        <v>0</v>
      </c>
      <c r="JS26">
        <v>0</v>
      </c>
      <c r="JT26">
        <v>0</v>
      </c>
      <c r="JU26">
        <v>-2.2965245246887207</v>
      </c>
      <c r="JV26">
        <v>-4.5930652618408203</v>
      </c>
      <c r="JW26">
        <v>-4.5216636657714844</v>
      </c>
      <c r="JX26">
        <v>-4.4502406120300293</v>
      </c>
      <c r="JY26">
        <v>-2.7621793746948242</v>
      </c>
      <c r="JZ26">
        <v>-1.0740859508514404</v>
      </c>
      <c r="KA26">
        <v>0.59961783885955811</v>
      </c>
      <c r="KB26">
        <v>2.2733159065246582</v>
      </c>
      <c r="KC26">
        <v>2.3195853233337402</v>
      </c>
      <c r="KD26">
        <v>2.3658537864685059</v>
      </c>
      <c r="KE26">
        <v>3.2152054309844971</v>
      </c>
      <c r="KF26">
        <v>4.0645632743835449</v>
      </c>
      <c r="KG26">
        <v>5.9136619567871094</v>
      </c>
      <c r="KH26">
        <v>7.762751579284668</v>
      </c>
      <c r="KI26">
        <v>8.339573860168457</v>
      </c>
      <c r="KJ26">
        <v>8.916407585144043</v>
      </c>
      <c r="KK26">
        <v>8.2947187423706055</v>
      </c>
      <c r="KL26">
        <v>7.6730279922485352</v>
      </c>
      <c r="KM26">
        <v>7.6172337532043457</v>
      </c>
      <c r="KN26">
        <v>7.5614404678344727</v>
      </c>
      <c r="KO26">
        <v>7.423741340637207</v>
      </c>
      <c r="KP26">
        <v>7.286041259765625</v>
      </c>
      <c r="KQ26">
        <v>6.5269894599914551</v>
      </c>
      <c r="KR26">
        <v>5.7679743766784668</v>
      </c>
      <c r="KS26">
        <v>4.50262451171875</v>
      </c>
      <c r="KT26">
        <v>3.2372505664825439</v>
      </c>
      <c r="KU26">
        <v>2.4219410419464111</v>
      </c>
      <c r="KV26">
        <v>1.6066328287124634</v>
      </c>
      <c r="KW26">
        <v>0.66391974687576294</v>
      </c>
      <c r="KX26">
        <v>-0.27877521514892578</v>
      </c>
      <c r="KY26">
        <v>-0.81494319438934326</v>
      </c>
      <c r="KZ26">
        <v>-1.3511080741882324</v>
      </c>
      <c r="LA26">
        <v>-1.6524367332458496</v>
      </c>
      <c r="LB26">
        <v>-1.9537650346755981</v>
      </c>
      <c r="LC26">
        <v>-2.2112371921539307</v>
      </c>
      <c r="LD26">
        <v>-2.4687139987945557</v>
      </c>
      <c r="LE26">
        <v>-2.4449102878570557</v>
      </c>
      <c r="LF26">
        <v>-2.421104907989502</v>
      </c>
      <c r="LG26">
        <v>-2.1946289539337158</v>
      </c>
      <c r="LH26">
        <v>-1.9681575298309326</v>
      </c>
      <c r="LI26">
        <v>-1.7134296894073486</v>
      </c>
      <c r="LJ26">
        <v>-1.4587016105651855</v>
      </c>
      <c r="LK26">
        <v>-1.223839282989502</v>
      </c>
      <c r="LL26">
        <v>-0.98898774385452271</v>
      </c>
      <c r="LM26">
        <v>-0.80666160583496094</v>
      </c>
      <c r="LN26">
        <v>-0.62432783842086792</v>
      </c>
      <c r="LO26">
        <v>-0.39124366641044617</v>
      </c>
      <c r="LP26">
        <v>-0.1581595242023468</v>
      </c>
      <c r="LQ26">
        <v>0.12095083296298981</v>
      </c>
      <c r="LR26">
        <v>0.40005123615264893</v>
      </c>
      <c r="LS26">
        <v>0.57265537977218628</v>
      </c>
      <c r="LT26">
        <v>0.74525213241577148</v>
      </c>
      <c r="LU26">
        <v>0.80728906393051147</v>
      </c>
      <c r="LV26">
        <v>0.86932837963104248</v>
      </c>
      <c r="LW26">
        <v>0.93972712755203247</v>
      </c>
      <c r="LX26">
        <v>1.0101282596588135</v>
      </c>
      <c r="LY26">
        <v>1.0652341842651367</v>
      </c>
      <c r="LZ26">
        <v>1.1203402280807495</v>
      </c>
      <c r="MA26">
        <v>1.0607273578643799</v>
      </c>
      <c r="MB26">
        <v>1.001115083694458</v>
      </c>
      <c r="MC26">
        <v>0.85988205671310425</v>
      </c>
      <c r="MD26">
        <v>0.71865391731262207</v>
      </c>
      <c r="ME26">
        <v>0.58364897966384888</v>
      </c>
      <c r="MF26">
        <v>0.44863557815551758</v>
      </c>
      <c r="MG26">
        <v>0.35150021314620972</v>
      </c>
      <c r="MH26">
        <v>0.25436148047447205</v>
      </c>
      <c r="MI26">
        <v>0.18133312463760376</v>
      </c>
      <c r="MJ26">
        <v>0.10830479860305786</v>
      </c>
      <c r="MK26">
        <v>5.001363530755043E-2</v>
      </c>
      <c r="ML26">
        <v>0</v>
      </c>
      <c r="MM26">
        <v>0</v>
      </c>
      <c r="MN26">
        <v>0</v>
      </c>
      <c r="MO26">
        <v>0</v>
      </c>
      <c r="MP26">
        <v>0</v>
      </c>
      <c r="MQ26">
        <v>0</v>
      </c>
    </row>
    <row r="27" spans="1:355">
      <c r="A27" t="s">
        <v>181</v>
      </c>
      <c r="B27">
        <v>-35.923713684082031</v>
      </c>
      <c r="C27">
        <v>-35.742225646972656</v>
      </c>
      <c r="D27">
        <v>-35.560737609863281</v>
      </c>
      <c r="E27">
        <v>-35.382762908935547</v>
      </c>
      <c r="F27">
        <v>-35.204788208007813</v>
      </c>
      <c r="G27">
        <v>-35.057926177978516</v>
      </c>
      <c r="H27">
        <v>-34.911060333251953</v>
      </c>
      <c r="I27">
        <v>-34.866409301757813</v>
      </c>
      <c r="J27">
        <v>-34.821754455566406</v>
      </c>
      <c r="K27">
        <v>-34.818080902099609</v>
      </c>
      <c r="L27">
        <v>-34.814403533935547</v>
      </c>
      <c r="M27">
        <v>-34.775428771972656</v>
      </c>
      <c r="N27">
        <v>-34.7364501953125</v>
      </c>
      <c r="O27">
        <v>-34.678482055664063</v>
      </c>
      <c r="P27">
        <v>-34.620510101318359</v>
      </c>
      <c r="Q27">
        <v>0</v>
      </c>
      <c r="R27">
        <v>0</v>
      </c>
      <c r="S27">
        <v>0</v>
      </c>
      <c r="T27">
        <v>0</v>
      </c>
      <c r="U27">
        <v>0</v>
      </c>
      <c r="V27">
        <v>-34.620010375976563</v>
      </c>
      <c r="W27">
        <v>-34.4443359375</v>
      </c>
      <c r="X27">
        <v>-34.268657684326172</v>
      </c>
      <c r="Y27">
        <v>-33.968364715576172</v>
      </c>
      <c r="Z27">
        <v>-33.668071746826172</v>
      </c>
      <c r="AA27">
        <v>-33.259178161621094</v>
      </c>
      <c r="AB27">
        <v>-32.850284576416016</v>
      </c>
      <c r="AC27">
        <v>-32.304264068603516</v>
      </c>
      <c r="AD27">
        <v>-31.758241653442383</v>
      </c>
      <c r="AE27">
        <v>-30.963623046875</v>
      </c>
      <c r="AF27">
        <v>-30.16900634765625</v>
      </c>
      <c r="AG27">
        <v>-29.152645111083984</v>
      </c>
      <c r="AH27">
        <v>-28.136280059814453</v>
      </c>
      <c r="AI27">
        <v>-27.113399505615234</v>
      </c>
      <c r="AJ27">
        <v>-26.090517044067383</v>
      </c>
      <c r="AK27">
        <v>-25.229808807373047</v>
      </c>
      <c r="AL27">
        <v>-24.369102478027344</v>
      </c>
      <c r="AM27">
        <v>-23.627235412597656</v>
      </c>
      <c r="AN27">
        <v>-22.885372161865234</v>
      </c>
      <c r="AO27">
        <v>-25.176525115966797</v>
      </c>
      <c r="AP27">
        <v>-27.467672348022461</v>
      </c>
      <c r="AQ27">
        <v>-26.282081604003906</v>
      </c>
      <c r="AR27">
        <v>-25.095142364501953</v>
      </c>
      <c r="AS27">
        <v>-24.20286750793457</v>
      </c>
      <c r="AT27">
        <v>-23.310596466064453</v>
      </c>
      <c r="AU27">
        <v>-22.893650054931641</v>
      </c>
      <c r="AV27">
        <v>-22.476703643798828</v>
      </c>
      <c r="AW27">
        <v>-22.462326049804688</v>
      </c>
      <c r="AX27">
        <v>-22.447942733764648</v>
      </c>
      <c r="AY27">
        <v>-20.095306396484375</v>
      </c>
      <c r="AZ27">
        <v>-17.742671966552734</v>
      </c>
      <c r="BA27">
        <v>-18.007347106933594</v>
      </c>
      <c r="BB27">
        <v>-18.272022247314453</v>
      </c>
      <c r="BC27">
        <v>-18.706985473632813</v>
      </c>
      <c r="BD27">
        <v>-19.141937255859375</v>
      </c>
      <c r="BE27">
        <v>-9.5709743499755859</v>
      </c>
      <c r="BF27">
        <v>-1.1444091796875E-5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0</v>
      </c>
      <c r="HM27">
        <v>0</v>
      </c>
      <c r="HN27">
        <v>0</v>
      </c>
      <c r="HO27">
        <v>0</v>
      </c>
      <c r="HP27">
        <v>0</v>
      </c>
      <c r="HQ27">
        <v>0</v>
      </c>
      <c r="HR27">
        <v>0</v>
      </c>
      <c r="HS27">
        <v>0</v>
      </c>
      <c r="HT27">
        <v>0</v>
      </c>
      <c r="HU27">
        <v>0</v>
      </c>
      <c r="HV27">
        <v>0</v>
      </c>
      <c r="HW27">
        <v>0</v>
      </c>
      <c r="HX27">
        <v>0</v>
      </c>
      <c r="HY27">
        <v>0</v>
      </c>
      <c r="HZ27">
        <v>0</v>
      </c>
      <c r="IA27">
        <v>0</v>
      </c>
      <c r="IB27">
        <v>0</v>
      </c>
      <c r="IC27">
        <v>0</v>
      </c>
      <c r="ID27">
        <v>0</v>
      </c>
      <c r="IE27">
        <v>0</v>
      </c>
      <c r="IF27">
        <v>0</v>
      </c>
      <c r="IG27">
        <v>0</v>
      </c>
      <c r="IH27">
        <v>0</v>
      </c>
      <c r="II27">
        <v>0</v>
      </c>
      <c r="IJ27">
        <v>0</v>
      </c>
      <c r="IK27">
        <v>0</v>
      </c>
      <c r="IL27">
        <v>0</v>
      </c>
      <c r="IM27">
        <v>0</v>
      </c>
      <c r="IN27">
        <v>0</v>
      </c>
      <c r="IO27">
        <v>0</v>
      </c>
      <c r="IP27">
        <v>0</v>
      </c>
      <c r="IQ27">
        <v>0</v>
      </c>
      <c r="IR27">
        <v>0</v>
      </c>
      <c r="IS27">
        <v>0</v>
      </c>
      <c r="IT27">
        <v>0</v>
      </c>
      <c r="IU27">
        <v>0</v>
      </c>
      <c r="IV27">
        <v>0</v>
      </c>
      <c r="IW27">
        <v>0</v>
      </c>
      <c r="IX27">
        <v>0</v>
      </c>
      <c r="IY27">
        <v>0</v>
      </c>
      <c r="IZ27">
        <v>0</v>
      </c>
      <c r="JA27">
        <v>0</v>
      </c>
      <c r="JB27">
        <v>0</v>
      </c>
      <c r="JC27">
        <v>0</v>
      </c>
      <c r="JD27">
        <v>0</v>
      </c>
      <c r="JE27">
        <v>0</v>
      </c>
      <c r="JF27">
        <v>0</v>
      </c>
      <c r="JG27">
        <v>0</v>
      </c>
      <c r="JH27">
        <v>0</v>
      </c>
      <c r="JI27">
        <v>0</v>
      </c>
      <c r="JJ27">
        <v>0</v>
      </c>
      <c r="JK27">
        <v>0</v>
      </c>
      <c r="JL27">
        <v>0</v>
      </c>
      <c r="JM27">
        <v>0</v>
      </c>
      <c r="JN27">
        <v>0</v>
      </c>
      <c r="JO27">
        <v>0</v>
      </c>
      <c r="JP27">
        <v>0</v>
      </c>
      <c r="JQ27">
        <v>0</v>
      </c>
      <c r="JR27">
        <v>0</v>
      </c>
      <c r="JS27">
        <v>0</v>
      </c>
      <c r="JT27">
        <v>0</v>
      </c>
      <c r="JU27">
        <v>-29.249298095703125</v>
      </c>
      <c r="JV27">
        <v>-58.498805999755859</v>
      </c>
      <c r="JW27">
        <v>-58.175376892089844</v>
      </c>
      <c r="JX27">
        <v>-57.851188659667969</v>
      </c>
      <c r="JY27">
        <v>-55.300933837890625</v>
      </c>
      <c r="JZ27">
        <v>-52.750625610351563</v>
      </c>
      <c r="KA27">
        <v>-49.868801116943359</v>
      </c>
      <c r="KB27">
        <v>-46.986980438232422</v>
      </c>
      <c r="KC27">
        <v>-45.679725646972656</v>
      </c>
      <c r="KD27">
        <v>-44.372501373291016</v>
      </c>
      <c r="KE27">
        <v>-48.034976959228516</v>
      </c>
      <c r="KF27">
        <v>-51.697494506835938</v>
      </c>
      <c r="KG27">
        <v>-46.596084594726563</v>
      </c>
      <c r="KH27">
        <v>-41.49468994140625</v>
      </c>
      <c r="KI27">
        <v>-38.286521911621094</v>
      </c>
      <c r="KJ27">
        <v>-35.078289031982422</v>
      </c>
      <c r="KK27">
        <v>-34.319145202636719</v>
      </c>
      <c r="KL27">
        <v>-33.560009002685547</v>
      </c>
      <c r="KM27">
        <v>-32.464988708496094</v>
      </c>
      <c r="KN27">
        <v>-31.369991302490234</v>
      </c>
      <c r="KO27">
        <v>-30.435373306274414</v>
      </c>
      <c r="KP27">
        <v>-29.500757217407227</v>
      </c>
      <c r="KQ27">
        <v>-29.925369262695313</v>
      </c>
      <c r="KR27">
        <v>-30.349275588989258</v>
      </c>
      <c r="KS27">
        <v>-27.648174285888672</v>
      </c>
      <c r="KT27">
        <v>-24.947021484375</v>
      </c>
      <c r="KU27">
        <v>-25.844839096069336</v>
      </c>
      <c r="KV27">
        <v>-26.742671966552734</v>
      </c>
      <c r="KW27">
        <v>-27.970001220703125</v>
      </c>
      <c r="KX27">
        <v>-29.197307586669922</v>
      </c>
      <c r="KY27">
        <v>-30.344181060791016</v>
      </c>
      <c r="KZ27">
        <v>-31.491054534912109</v>
      </c>
      <c r="LA27">
        <v>-32.613021850585938</v>
      </c>
      <c r="LB27">
        <v>-33.7349853515625</v>
      </c>
      <c r="LC27">
        <v>-34.983489990234375</v>
      </c>
      <c r="LD27">
        <v>-36.232017517089844</v>
      </c>
      <c r="LE27">
        <v>-37.145599365234375</v>
      </c>
      <c r="LF27">
        <v>-38.059173583984375</v>
      </c>
      <c r="LG27">
        <v>-38.409748077392578</v>
      </c>
      <c r="LH27">
        <v>-38.76031494140625</v>
      </c>
      <c r="LI27">
        <v>-38.82733154296875</v>
      </c>
      <c r="LJ27">
        <v>-38.89434814453125</v>
      </c>
      <c r="LK27">
        <v>-38.829586029052734</v>
      </c>
      <c r="LL27">
        <v>-38.763851165771484</v>
      </c>
      <c r="LM27">
        <v>-38.627647399902344</v>
      </c>
      <c r="LN27">
        <v>-38.491436004638672</v>
      </c>
      <c r="LO27">
        <v>-38.241447448730469</v>
      </c>
      <c r="LP27">
        <v>-37.991455078125</v>
      </c>
      <c r="LQ27">
        <v>-37.649101257324219</v>
      </c>
      <c r="LR27">
        <v>-37.3067626953125</v>
      </c>
      <c r="LS27">
        <v>-37.021945953369141</v>
      </c>
      <c r="LT27">
        <v>-36.737144470214844</v>
      </c>
      <c r="LU27">
        <v>-36.529495239257813</v>
      </c>
      <c r="LV27">
        <v>-36.32183837890625</v>
      </c>
      <c r="LW27">
        <v>-36.049888610839844</v>
      </c>
      <c r="LX27">
        <v>-35.777927398681641</v>
      </c>
      <c r="LY27">
        <v>-35.460536956787109</v>
      </c>
      <c r="LZ27">
        <v>-35.143146514892578</v>
      </c>
      <c r="MA27">
        <v>-34.956741333007813</v>
      </c>
      <c r="MB27">
        <v>-34.770339965820313</v>
      </c>
      <c r="MC27">
        <v>-34.763278961181641</v>
      </c>
      <c r="MD27">
        <v>-34.756221771240234</v>
      </c>
      <c r="ME27">
        <v>-34.835289001464844</v>
      </c>
      <c r="MF27">
        <v>-34.913112640380859</v>
      </c>
      <c r="MG27">
        <v>-34.989238739013672</v>
      </c>
      <c r="MH27">
        <v>-35.065364837646484</v>
      </c>
      <c r="MI27">
        <v>-35.142196655273438</v>
      </c>
      <c r="MJ27">
        <v>-35.219032287597656</v>
      </c>
      <c r="MK27">
        <v>-35.305995941162109</v>
      </c>
      <c r="ML27">
        <v>0</v>
      </c>
      <c r="MM27">
        <v>0</v>
      </c>
      <c r="MN27">
        <v>0</v>
      </c>
      <c r="MO27">
        <v>0</v>
      </c>
      <c r="MP27">
        <v>0</v>
      </c>
      <c r="MQ27">
        <v>0</v>
      </c>
    </row>
    <row r="28" spans="1:355">
      <c r="A28" t="s">
        <v>182</v>
      </c>
      <c r="B28">
        <v>0.12744230031967163</v>
      </c>
      <c r="C28">
        <v>0.10534393787384033</v>
      </c>
      <c r="D28">
        <v>8.3245567977428436E-2</v>
      </c>
      <c r="E28">
        <v>4.8341605812311172E-2</v>
      </c>
      <c r="F28">
        <v>1.3437650166451931E-2</v>
      </c>
      <c r="G28">
        <v>-1.5547237358987331E-2</v>
      </c>
      <c r="H28">
        <v>-4.4532131403684616E-2</v>
      </c>
      <c r="I28">
        <v>-6.3699975609779358E-2</v>
      </c>
      <c r="J28">
        <v>-8.2867838442325592E-2</v>
      </c>
      <c r="K28">
        <v>-8.6779683828353882E-2</v>
      </c>
      <c r="L28">
        <v>-9.0691536664962769E-2</v>
      </c>
      <c r="M28">
        <v>-7.9997733235359192E-2</v>
      </c>
      <c r="N28">
        <v>-6.9303922355175018E-2</v>
      </c>
      <c r="O28">
        <v>-5.9631552547216415E-2</v>
      </c>
      <c r="P28">
        <v>-4.9959167838096619E-2</v>
      </c>
      <c r="Q28">
        <v>0</v>
      </c>
      <c r="R28">
        <v>0</v>
      </c>
      <c r="S28">
        <v>0</v>
      </c>
      <c r="T28">
        <v>0</v>
      </c>
      <c r="U28">
        <v>0</v>
      </c>
      <c r="V28">
        <v>-4.9956731498241425E-2</v>
      </c>
      <c r="W28">
        <v>-6.4945831894874573E-2</v>
      </c>
      <c r="X28">
        <v>-7.9934984445571899E-2</v>
      </c>
      <c r="Y28">
        <v>-0.13575127720832825</v>
      </c>
      <c r="Z28">
        <v>-0.19156770408153534</v>
      </c>
      <c r="AA28">
        <v>-0.25729811191558838</v>
      </c>
      <c r="AB28">
        <v>-0.32302850484848022</v>
      </c>
      <c r="AC28">
        <v>-0.36194494366645813</v>
      </c>
      <c r="AD28">
        <v>-0.4008612334728241</v>
      </c>
      <c r="AE28">
        <v>-0.42479544878005981</v>
      </c>
      <c r="AF28">
        <v>-0.44872957468032837</v>
      </c>
      <c r="AG28">
        <v>-0.4769015908241272</v>
      </c>
      <c r="AH28">
        <v>-0.5050736665725708</v>
      </c>
      <c r="AI28">
        <v>-0.53242552280426025</v>
      </c>
      <c r="AJ28">
        <v>-0.55977749824523926</v>
      </c>
      <c r="AK28">
        <v>-0.59029757976531982</v>
      </c>
      <c r="AL28">
        <v>-0.62081766128540039</v>
      </c>
      <c r="AM28">
        <v>-0.66202843189239502</v>
      </c>
      <c r="AN28">
        <v>-0.7032390832901001</v>
      </c>
      <c r="AO28">
        <v>-0.86262041330337524</v>
      </c>
      <c r="AP28">
        <v>-1.0220013856887817</v>
      </c>
      <c r="AQ28">
        <v>-1.0844839811325073</v>
      </c>
      <c r="AR28">
        <v>-1.1469483375549316</v>
      </c>
      <c r="AS28">
        <v>-1.1700996160507202</v>
      </c>
      <c r="AT28">
        <v>-1.1932505369186401</v>
      </c>
      <c r="AU28">
        <v>-1.0602701902389526</v>
      </c>
      <c r="AV28">
        <v>-0.92728972434997559</v>
      </c>
      <c r="AW28">
        <v>-0.60497701168060303</v>
      </c>
      <c r="AX28">
        <v>-0.28266248106956482</v>
      </c>
      <c r="AY28">
        <v>3.0112326145172119E-2</v>
      </c>
      <c r="AZ28">
        <v>0.34288713335990906</v>
      </c>
      <c r="BA28">
        <v>0.47264081239700317</v>
      </c>
      <c r="BB28">
        <v>0.6023944616317749</v>
      </c>
      <c r="BC28">
        <v>0.62695389986038208</v>
      </c>
      <c r="BD28">
        <v>0.6515125036239624</v>
      </c>
      <c r="BE28">
        <v>0.32575646042823792</v>
      </c>
      <c r="BF28">
        <v>4.1723251342773438E-7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Q28">
        <v>0</v>
      </c>
      <c r="HR28">
        <v>0</v>
      </c>
      <c r="HS28">
        <v>0</v>
      </c>
      <c r="HT28">
        <v>0</v>
      </c>
      <c r="HU28">
        <v>0</v>
      </c>
      <c r="HV28">
        <v>0</v>
      </c>
      <c r="HW28">
        <v>0</v>
      </c>
      <c r="HX28">
        <v>0</v>
      </c>
      <c r="HY28">
        <v>0</v>
      </c>
      <c r="HZ28">
        <v>0</v>
      </c>
      <c r="IA28">
        <v>0</v>
      </c>
      <c r="IB28">
        <v>0</v>
      </c>
      <c r="IC28">
        <v>0</v>
      </c>
      <c r="ID28">
        <v>0</v>
      </c>
      <c r="IE28">
        <v>0</v>
      </c>
      <c r="IF28">
        <v>0</v>
      </c>
      <c r="IG28">
        <v>0</v>
      </c>
      <c r="IH28">
        <v>0</v>
      </c>
      <c r="II28">
        <v>0</v>
      </c>
      <c r="IJ28">
        <v>0</v>
      </c>
      <c r="IK28">
        <v>0</v>
      </c>
      <c r="IL28">
        <v>0</v>
      </c>
      <c r="IM28">
        <v>0</v>
      </c>
      <c r="IN28">
        <v>0</v>
      </c>
      <c r="IO28">
        <v>0</v>
      </c>
      <c r="IP28">
        <v>0</v>
      </c>
      <c r="IQ28">
        <v>0</v>
      </c>
      <c r="IR28">
        <v>0</v>
      </c>
      <c r="IS28">
        <v>0</v>
      </c>
      <c r="IT28">
        <v>0</v>
      </c>
      <c r="IU28">
        <v>0</v>
      </c>
      <c r="IV28">
        <v>0</v>
      </c>
      <c r="IW28">
        <v>0</v>
      </c>
      <c r="IX28">
        <v>0</v>
      </c>
      <c r="IY28">
        <v>0</v>
      </c>
      <c r="IZ28">
        <v>0</v>
      </c>
      <c r="JA28">
        <v>0</v>
      </c>
      <c r="JB28">
        <v>0</v>
      </c>
      <c r="JC28">
        <v>0</v>
      </c>
      <c r="JD28">
        <v>0</v>
      </c>
      <c r="JE28">
        <v>0</v>
      </c>
      <c r="JF28">
        <v>0</v>
      </c>
      <c r="JG28">
        <v>0</v>
      </c>
      <c r="JH28">
        <v>0</v>
      </c>
      <c r="JI28">
        <v>0</v>
      </c>
      <c r="JJ28">
        <v>0</v>
      </c>
      <c r="JK28">
        <v>0</v>
      </c>
      <c r="JL28">
        <v>0</v>
      </c>
      <c r="JM28">
        <v>0</v>
      </c>
      <c r="JN28">
        <v>0</v>
      </c>
      <c r="JO28">
        <v>0</v>
      </c>
      <c r="JP28">
        <v>0</v>
      </c>
      <c r="JQ28">
        <v>0</v>
      </c>
      <c r="JR28">
        <v>0</v>
      </c>
      <c r="JS28">
        <v>0</v>
      </c>
      <c r="JT28">
        <v>0</v>
      </c>
      <c r="JU28">
        <v>-1.5812035799026489</v>
      </c>
      <c r="JV28">
        <v>-3.1624183654785156</v>
      </c>
      <c r="JW28">
        <v>-2.9370083808898926</v>
      </c>
      <c r="JX28">
        <v>-2.7115194797515869</v>
      </c>
      <c r="JY28">
        <v>-2.189152717590332</v>
      </c>
      <c r="JZ28">
        <v>-1.6667757034301758</v>
      </c>
      <c r="KA28">
        <v>-1.2552871704101563</v>
      </c>
      <c r="KB28">
        <v>-0.84380048513412476</v>
      </c>
      <c r="KC28">
        <v>-0.79778540134429932</v>
      </c>
      <c r="KD28">
        <v>-0.75177121162414551</v>
      </c>
      <c r="KE28">
        <v>-0.75650209188461304</v>
      </c>
      <c r="KF28">
        <v>-0.76123332977294922</v>
      </c>
      <c r="KG28">
        <v>-0.4322052001953125</v>
      </c>
      <c r="KH28">
        <v>-0.10317821800708771</v>
      </c>
      <c r="KI28">
        <v>6.251516193151474E-2</v>
      </c>
      <c r="KJ28">
        <v>0.22821170091629028</v>
      </c>
      <c r="KK28">
        <v>0.1976948082447052</v>
      </c>
      <c r="KL28">
        <v>0.1671777218580246</v>
      </c>
      <c r="KM28">
        <v>0.2768864631652832</v>
      </c>
      <c r="KN28">
        <v>0.38659310340881348</v>
      </c>
      <c r="KO28">
        <v>0.6056973934173584</v>
      </c>
      <c r="KP28">
        <v>0.82480263710021973</v>
      </c>
      <c r="KQ28">
        <v>0.84897774457931519</v>
      </c>
      <c r="KR28">
        <v>0.87320846319198608</v>
      </c>
      <c r="KS28">
        <v>0.70814591646194458</v>
      </c>
      <c r="KT28">
        <v>0.54308021068572998</v>
      </c>
      <c r="KU28">
        <v>0.53403198719024658</v>
      </c>
      <c r="KV28">
        <v>0.52498430013656616</v>
      </c>
      <c r="KW28">
        <v>0.50693249702453613</v>
      </c>
      <c r="KX28">
        <v>0.48888102173805237</v>
      </c>
      <c r="KY28">
        <v>0.42800149321556091</v>
      </c>
      <c r="KZ28">
        <v>0.36712163686752319</v>
      </c>
      <c r="LA28">
        <v>0.31849762797355652</v>
      </c>
      <c r="LB28">
        <v>0.26987370848655701</v>
      </c>
      <c r="LC28">
        <v>0.23097164928913116</v>
      </c>
      <c r="LD28">
        <v>0.19206884503364563</v>
      </c>
      <c r="LE28">
        <v>0.14762091636657715</v>
      </c>
      <c r="LF28">
        <v>0.10317301005125046</v>
      </c>
      <c r="LG28">
        <v>7.0184871554374695E-2</v>
      </c>
      <c r="LH28">
        <v>3.7197358906269073E-2</v>
      </c>
      <c r="LI28">
        <v>9.9590569734573364E-3</v>
      </c>
      <c r="LJ28">
        <v>-1.7279207706451416E-2</v>
      </c>
      <c r="LK28">
        <v>-3.7945624440908432E-2</v>
      </c>
      <c r="LL28">
        <v>-5.8629289269447327E-2</v>
      </c>
      <c r="LM28">
        <v>-6.119208037853241E-2</v>
      </c>
      <c r="LN28">
        <v>-6.3754864037036896E-2</v>
      </c>
      <c r="LO28">
        <v>-5.92154860496521E-2</v>
      </c>
      <c r="LP28">
        <v>-5.4676111787557602E-2</v>
      </c>
      <c r="LQ28">
        <v>-4.7945715487003326E-2</v>
      </c>
      <c r="LR28">
        <v>-4.1215542703866959E-2</v>
      </c>
      <c r="LS28">
        <v>-3.1490188091993332E-2</v>
      </c>
      <c r="LT28">
        <v>-2.1765179932117462E-2</v>
      </c>
      <c r="LU28">
        <v>-1.2631401419639587E-2</v>
      </c>
      <c r="LV28">
        <v>-3.4972955472767353E-3</v>
      </c>
      <c r="LW28">
        <v>2.7131217066198587E-3</v>
      </c>
      <c r="LX28">
        <v>8.9237410575151443E-3</v>
      </c>
      <c r="LY28">
        <v>1.2896459549665451E-2</v>
      </c>
      <c r="LZ28">
        <v>1.6869178041815758E-2</v>
      </c>
      <c r="MA28">
        <v>1.9320083782076836E-2</v>
      </c>
      <c r="MB28">
        <v>2.1770872175693512E-2</v>
      </c>
      <c r="MC28">
        <v>2.2660069167613983E-2</v>
      </c>
      <c r="MD28">
        <v>2.3549219593405724E-2</v>
      </c>
      <c r="ME28">
        <v>2.273855172097683E-2</v>
      </c>
      <c r="MF28">
        <v>2.1927813068032265E-2</v>
      </c>
      <c r="MG28">
        <v>1.186682190746069E-2</v>
      </c>
      <c r="MH28">
        <v>1.8053582170978189E-3</v>
      </c>
      <c r="MI28">
        <v>-1.4099698513746262E-2</v>
      </c>
      <c r="MJ28">
        <v>-3.0004754662513733E-2</v>
      </c>
      <c r="MK28">
        <v>-3.8671571761369705E-2</v>
      </c>
      <c r="ML28">
        <v>0</v>
      </c>
      <c r="MM28">
        <v>0</v>
      </c>
      <c r="MN28">
        <v>0</v>
      </c>
      <c r="MO28">
        <v>0</v>
      </c>
      <c r="MP28">
        <v>0</v>
      </c>
      <c r="MQ28">
        <v>0</v>
      </c>
    </row>
    <row r="29" spans="1:355">
      <c r="A29" t="s">
        <v>183</v>
      </c>
      <c r="B29">
        <v>-10.493043899536133</v>
      </c>
      <c r="C29">
        <v>-10.431728363037109</v>
      </c>
      <c r="D29">
        <v>-10.370412826538086</v>
      </c>
      <c r="E29">
        <v>-10.265379905700684</v>
      </c>
      <c r="F29">
        <v>-10.160347938537598</v>
      </c>
      <c r="G29">
        <v>-10.053595542907715</v>
      </c>
      <c r="H29">
        <v>-9.9468421936035156</v>
      </c>
      <c r="I29">
        <v>-9.9430475234985352</v>
      </c>
      <c r="J29">
        <v>-9.9392528533935547</v>
      </c>
      <c r="K29">
        <v>-10.040774345397949</v>
      </c>
      <c r="L29">
        <v>-10.14229679107666</v>
      </c>
      <c r="M29">
        <v>-10.234909057617188</v>
      </c>
      <c r="N29">
        <v>-10.327520370483398</v>
      </c>
      <c r="O29">
        <v>-10.478998184204102</v>
      </c>
      <c r="P29">
        <v>-10.630475997924805</v>
      </c>
      <c r="Q29">
        <v>0</v>
      </c>
      <c r="R29">
        <v>0</v>
      </c>
      <c r="S29">
        <v>0</v>
      </c>
      <c r="T29">
        <v>0</v>
      </c>
      <c r="U29">
        <v>0</v>
      </c>
      <c r="V29">
        <v>-10.631943702697754</v>
      </c>
      <c r="W29">
        <v>-10.80377197265625</v>
      </c>
      <c r="X29">
        <v>-10.975600242614746</v>
      </c>
      <c r="Y29">
        <v>-11.057311058044434</v>
      </c>
      <c r="Z29">
        <v>-11.139022827148438</v>
      </c>
      <c r="AA29">
        <v>-11.322064399719238</v>
      </c>
      <c r="AB29">
        <v>-11.505106925964355</v>
      </c>
      <c r="AC29">
        <v>-11.882452964782715</v>
      </c>
      <c r="AD29">
        <v>-12.259799003601074</v>
      </c>
      <c r="AE29">
        <v>-12.588846206665039</v>
      </c>
      <c r="AF29">
        <v>-12.917892456054688</v>
      </c>
      <c r="AG29">
        <v>-13.063637733459473</v>
      </c>
      <c r="AH29">
        <v>-13.209383964538574</v>
      </c>
      <c r="AI29">
        <v>-13.601139068603516</v>
      </c>
      <c r="AJ29">
        <v>-13.992895126342773</v>
      </c>
      <c r="AK29">
        <v>-14.922399520874023</v>
      </c>
      <c r="AL29">
        <v>-15.851903915405273</v>
      </c>
      <c r="AM29">
        <v>-17.17418098449707</v>
      </c>
      <c r="AN29">
        <v>-18.496454238891602</v>
      </c>
      <c r="AO29">
        <v>-22.906700134277344</v>
      </c>
      <c r="AP29">
        <v>-27.316936492919922</v>
      </c>
      <c r="AQ29">
        <v>-28.531425476074219</v>
      </c>
      <c r="AR29">
        <v>-29.746652603149414</v>
      </c>
      <c r="AS29">
        <v>-31.482919692993164</v>
      </c>
      <c r="AT29">
        <v>-33.219181060791016</v>
      </c>
      <c r="AU29">
        <v>-36.779312133789063</v>
      </c>
      <c r="AV29">
        <v>-40.339443206787109</v>
      </c>
      <c r="AW29">
        <v>-45.85888671875</v>
      </c>
      <c r="AX29">
        <v>-51.378345489501953</v>
      </c>
      <c r="AY29">
        <v>-50.548564910888672</v>
      </c>
      <c r="AZ29">
        <v>-49.718784332275391</v>
      </c>
      <c r="BA29">
        <v>-53.865367889404297</v>
      </c>
      <c r="BB29">
        <v>-58.011947631835938</v>
      </c>
      <c r="BC29">
        <v>-61.881965637207031</v>
      </c>
      <c r="BD29">
        <v>-65.751922607421875</v>
      </c>
      <c r="BE29">
        <v>-32.875980377197266</v>
      </c>
      <c r="BF29">
        <v>-3.814697265625E-5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0</v>
      </c>
      <c r="HE29">
        <v>0</v>
      </c>
      <c r="HF29">
        <v>0</v>
      </c>
      <c r="HG29">
        <v>0</v>
      </c>
      <c r="HH29">
        <v>0</v>
      </c>
      <c r="HI29">
        <v>0</v>
      </c>
      <c r="HJ29">
        <v>0</v>
      </c>
      <c r="HK29">
        <v>0</v>
      </c>
      <c r="HL29">
        <v>0</v>
      </c>
      <c r="HM29">
        <v>0</v>
      </c>
      <c r="HN29">
        <v>0</v>
      </c>
      <c r="HO29">
        <v>0</v>
      </c>
      <c r="HP29">
        <v>0</v>
      </c>
      <c r="HQ29">
        <v>0</v>
      </c>
      <c r="HR29">
        <v>0</v>
      </c>
      <c r="HS29">
        <v>0</v>
      </c>
      <c r="HT29">
        <v>0</v>
      </c>
      <c r="HU29">
        <v>0</v>
      </c>
      <c r="HV29">
        <v>0</v>
      </c>
      <c r="HW29">
        <v>0</v>
      </c>
      <c r="HX29">
        <v>0</v>
      </c>
      <c r="HY29">
        <v>0</v>
      </c>
      <c r="HZ29">
        <v>0</v>
      </c>
      <c r="IA29">
        <v>0</v>
      </c>
      <c r="IB29">
        <v>0</v>
      </c>
      <c r="IC29">
        <v>0</v>
      </c>
      <c r="ID29">
        <v>0</v>
      </c>
      <c r="IE29">
        <v>0</v>
      </c>
      <c r="IF29">
        <v>0</v>
      </c>
      <c r="IG29">
        <v>0</v>
      </c>
      <c r="IH29">
        <v>0</v>
      </c>
      <c r="II29">
        <v>0</v>
      </c>
      <c r="IJ29">
        <v>0</v>
      </c>
      <c r="IK29">
        <v>0</v>
      </c>
      <c r="IL29">
        <v>0</v>
      </c>
      <c r="IM29">
        <v>0</v>
      </c>
      <c r="IN29">
        <v>0</v>
      </c>
      <c r="IO29">
        <v>0</v>
      </c>
      <c r="IP29">
        <v>0</v>
      </c>
      <c r="IQ29">
        <v>0</v>
      </c>
      <c r="IR29">
        <v>0</v>
      </c>
      <c r="IS29">
        <v>0</v>
      </c>
      <c r="IT29">
        <v>0</v>
      </c>
      <c r="IU29">
        <v>0</v>
      </c>
      <c r="IV29">
        <v>0</v>
      </c>
      <c r="IW29">
        <v>0</v>
      </c>
      <c r="IX29">
        <v>0</v>
      </c>
      <c r="IY29">
        <v>0</v>
      </c>
      <c r="IZ29">
        <v>0</v>
      </c>
      <c r="JA29">
        <v>0</v>
      </c>
      <c r="JB29">
        <v>0</v>
      </c>
      <c r="JC29">
        <v>0</v>
      </c>
      <c r="JD29">
        <v>0</v>
      </c>
      <c r="JE29">
        <v>0</v>
      </c>
      <c r="JF29">
        <v>0</v>
      </c>
      <c r="JG29">
        <v>0</v>
      </c>
      <c r="JH29">
        <v>0</v>
      </c>
      <c r="JI29">
        <v>0</v>
      </c>
      <c r="JJ29">
        <v>0</v>
      </c>
      <c r="JK29">
        <v>0</v>
      </c>
      <c r="JL29">
        <v>0</v>
      </c>
      <c r="JM29">
        <v>0</v>
      </c>
      <c r="JN29">
        <v>0</v>
      </c>
      <c r="JO29">
        <v>0</v>
      </c>
      <c r="JP29">
        <v>0</v>
      </c>
      <c r="JQ29">
        <v>0</v>
      </c>
      <c r="JR29">
        <v>0</v>
      </c>
      <c r="JS29">
        <v>0</v>
      </c>
      <c r="JT29">
        <v>0</v>
      </c>
      <c r="JU29">
        <v>-24.366094589233398</v>
      </c>
      <c r="JV29">
        <v>-48.732364654541016</v>
      </c>
      <c r="JW29">
        <v>-43.508430480957031</v>
      </c>
      <c r="JX29">
        <v>-38.285205841064453</v>
      </c>
      <c r="JY29">
        <v>-32.929210662841797</v>
      </c>
      <c r="JZ29">
        <v>-27.573112487792969</v>
      </c>
      <c r="KA29">
        <v>-23.5743408203125</v>
      </c>
      <c r="KB29">
        <v>-19.57557487487793</v>
      </c>
      <c r="KC29">
        <v>-16.633773803710938</v>
      </c>
      <c r="KD29">
        <v>-13.69202709197998</v>
      </c>
      <c r="KE29">
        <v>-12.474273681640625</v>
      </c>
      <c r="KF29">
        <v>-11.256534576416016</v>
      </c>
      <c r="KG29">
        <v>-9.3645105361938477</v>
      </c>
      <c r="KH29">
        <v>-7.4724941253662109</v>
      </c>
      <c r="KI29">
        <v>-6.5716233253479004</v>
      </c>
      <c r="KJ29">
        <v>-5.6707348823547363</v>
      </c>
      <c r="KK29">
        <v>-5.1830358505249023</v>
      </c>
      <c r="KL29">
        <v>-4.6953425407409668</v>
      </c>
      <c r="KM29">
        <v>-5.4582905769348145</v>
      </c>
      <c r="KN29">
        <v>-6.2212247848510742</v>
      </c>
      <c r="KO29">
        <v>-7.8281230926513672</v>
      </c>
      <c r="KP29">
        <v>-9.435028076171875</v>
      </c>
      <c r="KQ29">
        <v>-10.552402496337891</v>
      </c>
      <c r="KR29">
        <v>-11.671172142028809</v>
      </c>
      <c r="KS29">
        <v>-11.016643524169922</v>
      </c>
      <c r="KT29">
        <v>-10.362103462219238</v>
      </c>
      <c r="KU29">
        <v>-11.027085304260254</v>
      </c>
      <c r="KV29">
        <v>-11.692071914672852</v>
      </c>
      <c r="KW29">
        <v>-12.045987129211426</v>
      </c>
      <c r="KX29">
        <v>-12.399894714355469</v>
      </c>
      <c r="KY29">
        <v>-12.55998706817627</v>
      </c>
      <c r="KZ29">
        <v>-12.720077514648438</v>
      </c>
      <c r="LA29">
        <v>-12.800104141235352</v>
      </c>
      <c r="LB29">
        <v>-12.880127906799316</v>
      </c>
      <c r="LC29">
        <v>-12.674701690673828</v>
      </c>
      <c r="LD29">
        <v>-12.469271659851074</v>
      </c>
      <c r="LE29">
        <v>-12.19807243347168</v>
      </c>
      <c r="LF29">
        <v>-11.926875114440918</v>
      </c>
      <c r="LG29">
        <v>-11.840378761291504</v>
      </c>
      <c r="LH29">
        <v>-11.753885269165039</v>
      </c>
      <c r="LI29">
        <v>-11.633888244628906</v>
      </c>
      <c r="LJ29">
        <v>-11.51389217376709</v>
      </c>
      <c r="LK29">
        <v>-11.361156463623047</v>
      </c>
      <c r="LL29">
        <v>-11.207563400268555</v>
      </c>
      <c r="LM29">
        <v>-11.166701316833496</v>
      </c>
      <c r="LN29">
        <v>-11.125838279724121</v>
      </c>
      <c r="LO29">
        <v>-11.070180892944336</v>
      </c>
      <c r="LP29">
        <v>-11.014523506164551</v>
      </c>
      <c r="LQ29">
        <v>-10.905866622924805</v>
      </c>
      <c r="LR29">
        <v>-10.797212600708008</v>
      </c>
      <c r="LS29">
        <v>-10.749146461486816</v>
      </c>
      <c r="LT29">
        <v>-10.701082229614258</v>
      </c>
      <c r="LU29">
        <v>-10.727954864501953</v>
      </c>
      <c r="LV29">
        <v>-10.754827499389648</v>
      </c>
      <c r="LW29">
        <v>-10.770557403564453</v>
      </c>
      <c r="LX29">
        <v>-10.786288261413574</v>
      </c>
      <c r="LY29">
        <v>-10.780218124389648</v>
      </c>
      <c r="LZ29">
        <v>-10.774147033691406</v>
      </c>
      <c r="MA29">
        <v>-10.799074172973633</v>
      </c>
      <c r="MB29">
        <v>-10.824000358581543</v>
      </c>
      <c r="MC29">
        <v>-10.89045238494873</v>
      </c>
      <c r="MD29">
        <v>-10.956902503967285</v>
      </c>
      <c r="ME29">
        <v>-11.035399436950684</v>
      </c>
      <c r="MF29">
        <v>-11.113344192504883</v>
      </c>
      <c r="MG29">
        <v>-11.148201942443848</v>
      </c>
      <c r="MH29">
        <v>-11.183059692382813</v>
      </c>
      <c r="MI29">
        <v>-11.190691947937012</v>
      </c>
      <c r="MJ29">
        <v>-11.198325157165527</v>
      </c>
      <c r="MK29">
        <v>-11.227325439453125</v>
      </c>
      <c r="ML29">
        <v>0</v>
      </c>
      <c r="MM29">
        <v>0</v>
      </c>
      <c r="MN29">
        <v>0</v>
      </c>
      <c r="MO29">
        <v>0</v>
      </c>
      <c r="MP29">
        <v>0</v>
      </c>
      <c r="MQ29">
        <v>0</v>
      </c>
    </row>
    <row r="30" spans="1:355">
      <c r="A30" t="s">
        <v>184</v>
      </c>
      <c r="B30">
        <v>-0.12246496230363846</v>
      </c>
      <c r="C30">
        <v>-0.12233966588973999</v>
      </c>
      <c r="D30">
        <v>-0.12221437692642212</v>
      </c>
      <c r="E30">
        <v>-0.12205945700407028</v>
      </c>
      <c r="F30">
        <v>-0.12190453708171844</v>
      </c>
      <c r="G30">
        <v>-0.12181878834962845</v>
      </c>
      <c r="H30">
        <v>-0.12173303216695786</v>
      </c>
      <c r="I30">
        <v>-0.12176840752363205</v>
      </c>
      <c r="J30">
        <v>-0.12180378288030624</v>
      </c>
      <c r="K30">
        <v>-0.1219492182135582</v>
      </c>
      <c r="L30">
        <v>-0.12209466099739075</v>
      </c>
      <c r="M30">
        <v>-0.12214607000350952</v>
      </c>
      <c r="N30">
        <v>-0.1221974790096283</v>
      </c>
      <c r="O30">
        <v>-0.12138693779706955</v>
      </c>
      <c r="P30">
        <v>-0.12057638913393021</v>
      </c>
      <c r="Q30">
        <v>0</v>
      </c>
      <c r="R30">
        <v>0</v>
      </c>
      <c r="S30">
        <v>0</v>
      </c>
      <c r="T30">
        <v>0</v>
      </c>
      <c r="U30">
        <v>0</v>
      </c>
      <c r="V30">
        <v>-0.12057638913393021</v>
      </c>
      <c r="W30">
        <v>-0.11793970316648483</v>
      </c>
      <c r="X30">
        <v>-0.11530300974845886</v>
      </c>
      <c r="Y30">
        <v>-0.11051961034536362</v>
      </c>
      <c r="Z30">
        <v>-0.10573619604110718</v>
      </c>
      <c r="AA30">
        <v>-9.8287582397460938E-2</v>
      </c>
      <c r="AB30">
        <v>-9.0838968753814697E-2</v>
      </c>
      <c r="AC30">
        <v>-8.0695182085037231E-2</v>
      </c>
      <c r="AD30">
        <v>-7.0551417768001556E-2</v>
      </c>
      <c r="AE30">
        <v>-5.8019194751977921E-2</v>
      </c>
      <c r="AF30">
        <v>-4.5487001538276672E-2</v>
      </c>
      <c r="AG30">
        <v>-3.1124848872423172E-2</v>
      </c>
      <c r="AH30">
        <v>-1.6762660816311836E-2</v>
      </c>
      <c r="AI30">
        <v>1.8831528723239899E-4</v>
      </c>
      <c r="AJ30">
        <v>1.7139334231615067E-2</v>
      </c>
      <c r="AK30">
        <v>3.6703221499919891E-2</v>
      </c>
      <c r="AL30">
        <v>5.6267105042934418E-2</v>
      </c>
      <c r="AM30">
        <v>7.704944908618927E-2</v>
      </c>
      <c r="AN30">
        <v>9.7831748425960541E-2</v>
      </c>
      <c r="AO30">
        <v>0.11783652752637863</v>
      </c>
      <c r="AP30">
        <v>0.13784125447273254</v>
      </c>
      <c r="AQ30">
        <v>0.154881551861763</v>
      </c>
      <c r="AR30">
        <v>0.17192186415195465</v>
      </c>
      <c r="AS30">
        <v>0.18534201383590698</v>
      </c>
      <c r="AT30">
        <v>0.19876208901405334</v>
      </c>
      <c r="AU30">
        <v>0.20848351716995239</v>
      </c>
      <c r="AV30">
        <v>0.21820496022701263</v>
      </c>
      <c r="AW30">
        <v>0.22421590983867645</v>
      </c>
      <c r="AX30">
        <v>0.23022653162479401</v>
      </c>
      <c r="AY30">
        <v>3.5129055380821228E-2</v>
      </c>
      <c r="AZ30">
        <v>-0.15996840596199036</v>
      </c>
      <c r="BA30">
        <v>-0.16303315758705139</v>
      </c>
      <c r="BB30">
        <v>-0.16609790921211243</v>
      </c>
      <c r="BC30">
        <v>-0.16729250550270081</v>
      </c>
      <c r="BD30">
        <v>-0.16848708689212799</v>
      </c>
      <c r="BE30">
        <v>-0.16739356517791748</v>
      </c>
      <c r="BF30">
        <v>-0.16630004346370697</v>
      </c>
      <c r="BG30">
        <v>-0.16271865367889404</v>
      </c>
      <c r="BH30">
        <v>-0.15913723409175873</v>
      </c>
      <c r="BI30">
        <v>-0.15317641198635101</v>
      </c>
      <c r="BJ30">
        <v>-0.1472155749797821</v>
      </c>
      <c r="BK30">
        <v>-0.39224141836166382</v>
      </c>
      <c r="BL30">
        <v>-0.63726729154586792</v>
      </c>
      <c r="BM30">
        <v>-0.64419025182723999</v>
      </c>
      <c r="BN30">
        <v>-0.65111267566680908</v>
      </c>
      <c r="BO30">
        <v>-0.65111267566680908</v>
      </c>
      <c r="BP30">
        <v>-0.65111267566680908</v>
      </c>
      <c r="BQ30">
        <v>-0.61700385808944702</v>
      </c>
      <c r="BR30">
        <v>-0.58289492130279541</v>
      </c>
      <c r="BS30">
        <v>-0.59433603286743164</v>
      </c>
      <c r="BT30">
        <v>-0.6057770848274231</v>
      </c>
      <c r="BU30">
        <v>-0.6160895824432373</v>
      </c>
      <c r="BV30">
        <v>-0.62640208005905151</v>
      </c>
      <c r="BW30">
        <v>-0.63583016395568848</v>
      </c>
      <c r="BX30">
        <v>-0.64525818824768066</v>
      </c>
      <c r="BY30">
        <v>-0.6544499397277832</v>
      </c>
      <c r="BZ30">
        <v>-0.66364169120788574</v>
      </c>
      <c r="CA30">
        <v>-0.31344866752624512</v>
      </c>
      <c r="CB30">
        <v>3.6745671182870865E-2</v>
      </c>
      <c r="CC30">
        <v>6.6244117915630341E-2</v>
      </c>
      <c r="CD30">
        <v>9.5742553472518921E-2</v>
      </c>
      <c r="CE30">
        <v>-0.12659305334091187</v>
      </c>
      <c r="CF30">
        <v>-0.34892666339874268</v>
      </c>
      <c r="CG30">
        <v>-0.35313990712165833</v>
      </c>
      <c r="CH30">
        <v>-0.35735267400741577</v>
      </c>
      <c r="CI30">
        <v>-0.36141249537467957</v>
      </c>
      <c r="CJ30">
        <v>-0.36547231674194336</v>
      </c>
      <c r="CK30">
        <v>-0.36969572305679321</v>
      </c>
      <c r="CL30">
        <v>-0.37391874194145203</v>
      </c>
      <c r="CM30">
        <v>-0.1429436206817627</v>
      </c>
      <c r="CN30">
        <v>8.8033691048622131E-2</v>
      </c>
      <c r="CO30">
        <v>8.2012653350830078E-2</v>
      </c>
      <c r="CP30">
        <v>7.59916752576828E-2</v>
      </c>
      <c r="CQ30">
        <v>6.8139903247356415E-2</v>
      </c>
      <c r="CR30">
        <v>6.0288198292255402E-2</v>
      </c>
      <c r="CS30">
        <v>5.0932019948959351E-2</v>
      </c>
      <c r="CT30">
        <v>4.1575830429792404E-2</v>
      </c>
      <c r="CU30">
        <v>2.9976595193147659E-2</v>
      </c>
      <c r="CV30">
        <v>1.8377246335148811E-2</v>
      </c>
      <c r="CW30">
        <v>4.4363457709550858E-3</v>
      </c>
      <c r="CX30">
        <v>-9.5046907663345337E-3</v>
      </c>
      <c r="CY30">
        <v>-6.0135833919048309E-2</v>
      </c>
      <c r="CZ30">
        <v>-0.11076649278402328</v>
      </c>
      <c r="DA30">
        <v>-0.12019074708223343</v>
      </c>
      <c r="DB30">
        <v>-0.12961484491825104</v>
      </c>
      <c r="DC30">
        <v>-0.14016717672348022</v>
      </c>
      <c r="DD30">
        <v>-0.1507195383310318</v>
      </c>
      <c r="DE30">
        <v>-0.16259966790676117</v>
      </c>
      <c r="DF30">
        <v>-0.17447991669178009</v>
      </c>
      <c r="DG30">
        <v>-0.18747246265411377</v>
      </c>
      <c r="DH30">
        <v>-0.20046514272689819</v>
      </c>
      <c r="DI30">
        <v>-0.21418808400630951</v>
      </c>
      <c r="DJ30">
        <v>-0.22791090607643127</v>
      </c>
      <c r="DK30">
        <v>-0.2431318461894989</v>
      </c>
      <c r="DL30">
        <v>-0.25835263729095459</v>
      </c>
      <c r="DM30">
        <v>-0.27488580346107483</v>
      </c>
      <c r="DN30">
        <v>-0.29141896963119507</v>
      </c>
      <c r="DO30">
        <v>-0.30909404158592224</v>
      </c>
      <c r="DP30">
        <v>-0.32676929235458374</v>
      </c>
      <c r="DQ30">
        <v>-0.34640905261039734</v>
      </c>
      <c r="DR30">
        <v>-0.36604899168014526</v>
      </c>
      <c r="DS30">
        <v>-0.38784119486808777</v>
      </c>
      <c r="DT30">
        <v>-0.40963318943977356</v>
      </c>
      <c r="DU30">
        <v>-0.43243509531021118</v>
      </c>
      <c r="DV30">
        <v>-0.45523682236671448</v>
      </c>
      <c r="DW30">
        <v>-0.47732028365135193</v>
      </c>
      <c r="DX30">
        <v>-0.49940374493598938</v>
      </c>
      <c r="DY30">
        <v>-0.5213584303855896</v>
      </c>
      <c r="DZ30">
        <v>-0.54331332445144653</v>
      </c>
      <c r="EA30">
        <v>-0.56380736827850342</v>
      </c>
      <c r="EB30">
        <v>-0.58430159091949463</v>
      </c>
      <c r="EC30">
        <v>-0.60270297527313232</v>
      </c>
      <c r="ED30">
        <v>-0.62110412120819092</v>
      </c>
      <c r="EE30">
        <v>-0.63753485679626465</v>
      </c>
      <c r="EF30">
        <v>-0.65396547317504883</v>
      </c>
      <c r="EG30">
        <v>-0.67032074928283691</v>
      </c>
      <c r="EH30">
        <v>-0.686676025390625</v>
      </c>
      <c r="EI30">
        <v>-0.702889084815979</v>
      </c>
      <c r="EJ30">
        <v>-0.71910232305526733</v>
      </c>
      <c r="EK30">
        <v>-0.73548752069473267</v>
      </c>
      <c r="EL30">
        <v>-0.75187283754348755</v>
      </c>
      <c r="EM30">
        <v>-0.76873928308486938</v>
      </c>
      <c r="EN30">
        <v>-0.78560554981231689</v>
      </c>
      <c r="EO30">
        <v>-0.80381017923355103</v>
      </c>
      <c r="EP30">
        <v>-0.82201457023620605</v>
      </c>
      <c r="EQ30">
        <v>-0.84103471040725708</v>
      </c>
      <c r="ER30">
        <v>-0.86005491018295288</v>
      </c>
      <c r="ES30">
        <v>-0.87951910495758057</v>
      </c>
      <c r="ET30">
        <v>-0.89898347854614258</v>
      </c>
      <c r="EU30">
        <v>-0.91996991634368896</v>
      </c>
      <c r="EV30">
        <v>-0.94095653295516968</v>
      </c>
      <c r="EW30">
        <v>-0.96428340673446655</v>
      </c>
      <c r="EX30">
        <v>-0.98761004209518433</v>
      </c>
      <c r="EY30">
        <v>-1.0127675533294678</v>
      </c>
      <c r="EZ30">
        <v>-1.0379247665405273</v>
      </c>
      <c r="FA30">
        <v>-1.063576340675354</v>
      </c>
      <c r="FB30">
        <v>-1.0892279148101807</v>
      </c>
      <c r="FC30">
        <v>-1.1165039539337158</v>
      </c>
      <c r="FD30">
        <v>-1.1437803506851196</v>
      </c>
      <c r="FE30">
        <v>-1.1714037656784058</v>
      </c>
      <c r="FF30">
        <v>-1.199027419090271</v>
      </c>
      <c r="FG30">
        <v>-1.2262362241744995</v>
      </c>
      <c r="FH30">
        <v>-1.2534451484680176</v>
      </c>
      <c r="FI30">
        <v>-1.2817138433456421</v>
      </c>
      <c r="FJ30">
        <v>-1.3099831342697144</v>
      </c>
      <c r="FK30">
        <v>-1.3380378484725952</v>
      </c>
      <c r="FL30">
        <v>-1.3660925626754761</v>
      </c>
      <c r="FM30">
        <v>-1.3921257257461548</v>
      </c>
      <c r="FN30">
        <v>-1.4181582927703857</v>
      </c>
      <c r="FO30">
        <v>-1.445462703704834</v>
      </c>
      <c r="FP30">
        <v>-1.4727671146392822</v>
      </c>
      <c r="FQ30">
        <v>-1.5031092166900635</v>
      </c>
      <c r="FR30">
        <v>-1.5334514379501343</v>
      </c>
      <c r="FS30">
        <v>-1.5630595684051514</v>
      </c>
      <c r="FT30">
        <v>-1.5926682949066162</v>
      </c>
      <c r="FU30">
        <v>-1.6208212375640869</v>
      </c>
      <c r="FV30">
        <v>-1.6489742994308472</v>
      </c>
      <c r="FW30">
        <v>-1.6795955896377563</v>
      </c>
      <c r="FX30">
        <v>-1.7102164030075073</v>
      </c>
      <c r="FY30">
        <v>-1.7436236143112183</v>
      </c>
      <c r="FZ30">
        <v>-1.7770308256149292</v>
      </c>
      <c r="GA30">
        <v>-1.8088514804840088</v>
      </c>
      <c r="GB30">
        <v>-1.8406710624694824</v>
      </c>
      <c r="GC30">
        <v>-1.8716223239898682</v>
      </c>
      <c r="GD30">
        <v>-1.9025740623474121</v>
      </c>
      <c r="GE30">
        <v>-1.9362289905548096</v>
      </c>
      <c r="GF30">
        <v>-1.9698840379714966</v>
      </c>
      <c r="GG30">
        <v>-2.004056453704834</v>
      </c>
      <c r="GH30">
        <v>-2.0382280349731445</v>
      </c>
      <c r="GI30">
        <v>-2.0695698261260986</v>
      </c>
      <c r="GJ30">
        <v>-2.1009116172790527</v>
      </c>
      <c r="GK30">
        <v>-2.132103443145752</v>
      </c>
      <c r="GL30">
        <v>-2.1632955074310303</v>
      </c>
      <c r="GM30">
        <v>-2.1972572803497314</v>
      </c>
      <c r="GN30">
        <v>-2.2312197685241699</v>
      </c>
      <c r="GO30">
        <v>-2.2647359371185303</v>
      </c>
      <c r="GP30">
        <v>-2.2982518672943115</v>
      </c>
      <c r="GQ30">
        <v>-2.3290061950683594</v>
      </c>
      <c r="GR30">
        <v>-2.3597598075866699</v>
      </c>
      <c r="GS30">
        <v>-2.3913877010345459</v>
      </c>
      <c r="GT30">
        <v>-2.4230153560638428</v>
      </c>
      <c r="GU30">
        <v>-2.457118034362793</v>
      </c>
      <c r="GV30">
        <v>-2.4912204742431641</v>
      </c>
      <c r="GW30">
        <v>-2.5236678123474121</v>
      </c>
      <c r="GX30">
        <v>-2.5561156272888184</v>
      </c>
      <c r="GY30">
        <v>-2.5863316059112549</v>
      </c>
      <c r="GZ30">
        <v>-2.6165475845336914</v>
      </c>
      <c r="HA30">
        <v>-2.6484127044677734</v>
      </c>
      <c r="HB30">
        <v>-2.6802768707275391</v>
      </c>
      <c r="HC30">
        <v>-2.7132208347320557</v>
      </c>
      <c r="HD30">
        <v>-2.7461647987365723</v>
      </c>
      <c r="HE30">
        <v>-2.775169849395752</v>
      </c>
      <c r="HF30">
        <v>-2.8041749000549316</v>
      </c>
      <c r="HG30">
        <v>-2.8304846286773682</v>
      </c>
      <c r="HH30">
        <v>-2.856795072555542</v>
      </c>
      <c r="HI30">
        <v>-2.8840498924255371</v>
      </c>
      <c r="HJ30">
        <v>-2.9113044738769531</v>
      </c>
      <c r="HK30">
        <v>-2.9113044738769531</v>
      </c>
      <c r="HL30">
        <v>-2.9113044738769531</v>
      </c>
      <c r="HM30">
        <v>-2.9614732265472412</v>
      </c>
      <c r="HN30">
        <v>-3.0116422176361084</v>
      </c>
      <c r="HO30">
        <v>-3.0340657234191895</v>
      </c>
      <c r="HP30">
        <v>-3.0564892292022705</v>
      </c>
      <c r="HQ30">
        <v>-3.079866886138916</v>
      </c>
      <c r="HR30">
        <v>-3.1032450199127197</v>
      </c>
      <c r="HS30">
        <v>-3.1250009536743164</v>
      </c>
      <c r="HT30">
        <v>-3.1467571258544922</v>
      </c>
      <c r="HU30">
        <v>-3.1655664443969727</v>
      </c>
      <c r="HV30">
        <v>-3.1843752861022949</v>
      </c>
      <c r="HW30">
        <v>-3.2029454708099365</v>
      </c>
      <c r="HX30">
        <v>-3.221515417098999</v>
      </c>
      <c r="HY30">
        <v>-3.2410991191864014</v>
      </c>
      <c r="HZ30">
        <v>-3.2606830596923828</v>
      </c>
      <c r="IA30">
        <v>-3.279172420501709</v>
      </c>
      <c r="IB30">
        <v>-3.2976622581481934</v>
      </c>
      <c r="IC30">
        <v>-3.3146700859069824</v>
      </c>
      <c r="ID30">
        <v>-3.3316781520843506</v>
      </c>
      <c r="IE30">
        <v>-3.3492586612701416</v>
      </c>
      <c r="IF30">
        <v>-3.3668384552001953</v>
      </c>
      <c r="IG30">
        <v>-3.3848352432250977</v>
      </c>
      <c r="IH30">
        <v>-3.40283203125</v>
      </c>
      <c r="II30">
        <v>-3.4193375110626221</v>
      </c>
      <c r="IJ30">
        <v>-3.4358432292938232</v>
      </c>
      <c r="IK30">
        <v>-3.4519121646881104</v>
      </c>
      <c r="IL30">
        <v>-3.4679815769195557</v>
      </c>
      <c r="IM30">
        <v>-3.4860963821411133</v>
      </c>
      <c r="IN30">
        <v>-3.5042111873626709</v>
      </c>
      <c r="IO30">
        <v>-3.523827075958252</v>
      </c>
      <c r="IP30">
        <v>-3.5434424877166748</v>
      </c>
      <c r="IQ30">
        <v>-3.9047987461090088</v>
      </c>
      <c r="IR30">
        <v>-4.2661576271057129</v>
      </c>
      <c r="IS30">
        <v>-4.2695465087890625</v>
      </c>
      <c r="IT30">
        <v>-4.2729349136352539</v>
      </c>
      <c r="IU30">
        <v>-4.2744760513305664</v>
      </c>
      <c r="IV30">
        <v>-4.2760176658630371</v>
      </c>
      <c r="IW30">
        <v>-4.2756214141845703</v>
      </c>
      <c r="IX30">
        <v>-4.2752256393432617</v>
      </c>
      <c r="IY30">
        <v>-4.2733259201049805</v>
      </c>
      <c r="IZ30">
        <v>-4.2714262008666992</v>
      </c>
      <c r="JA30">
        <v>-4.0094337463378906</v>
      </c>
      <c r="JB30">
        <v>-3.7474391460418701</v>
      </c>
      <c r="JC30">
        <v>-3.7598445415496826</v>
      </c>
      <c r="JD30">
        <v>-3.772249698638916</v>
      </c>
      <c r="JE30">
        <v>-3.7825913429260254</v>
      </c>
      <c r="JF30">
        <v>-3.7929332256317139</v>
      </c>
      <c r="JG30">
        <v>-3.7127058506011963</v>
      </c>
      <c r="JH30">
        <v>-3.6324784755706787</v>
      </c>
      <c r="JI30">
        <v>-3.6577854156494141</v>
      </c>
      <c r="JJ30">
        <v>-3.6830918788909912</v>
      </c>
      <c r="JK30">
        <v>-3.7124199867248535</v>
      </c>
      <c r="JL30">
        <v>-3.7417478561401367</v>
      </c>
      <c r="JM30">
        <v>-3.770359992980957</v>
      </c>
      <c r="JN30">
        <v>-3.7989721298217773</v>
      </c>
      <c r="JO30">
        <v>-3.820542573928833</v>
      </c>
      <c r="JP30">
        <v>-3.8421134948730469</v>
      </c>
      <c r="JQ30">
        <v>-3.8424654006958008</v>
      </c>
      <c r="JR30">
        <v>-3.8428175449371338</v>
      </c>
      <c r="JS30">
        <v>-3.8430044651031494</v>
      </c>
      <c r="JT30">
        <v>-3.8431911468505859</v>
      </c>
      <c r="JU30">
        <v>-3.8436903953552246</v>
      </c>
      <c r="JV30">
        <v>-3.8441898822784424</v>
      </c>
      <c r="JW30">
        <v>-3.8451204299926758</v>
      </c>
      <c r="JX30">
        <v>-3.8460509777069092</v>
      </c>
      <c r="JY30">
        <v>-3.8475906848907471</v>
      </c>
      <c r="JZ30">
        <v>-3.849130392074585</v>
      </c>
      <c r="KA30">
        <v>-3.8513102531433105</v>
      </c>
      <c r="KB30">
        <v>-3.8534901142120361</v>
      </c>
      <c r="KC30">
        <v>-3.8562920093536377</v>
      </c>
      <c r="KD30">
        <v>-3.8590939044952393</v>
      </c>
      <c r="KE30">
        <v>-3.651965856552124</v>
      </c>
      <c r="KF30">
        <v>-3.4448363780975342</v>
      </c>
      <c r="KG30">
        <v>-3.4614441394805908</v>
      </c>
      <c r="KH30">
        <v>-3.4780521392822266</v>
      </c>
      <c r="KI30">
        <v>-3.4986639022827148</v>
      </c>
      <c r="KJ30">
        <v>-3.5192763805389404</v>
      </c>
      <c r="KK30">
        <v>-3.5426349639892578</v>
      </c>
      <c r="KL30">
        <v>-3.5659933090209961</v>
      </c>
      <c r="KM30">
        <v>-3.5943653583526611</v>
      </c>
      <c r="KN30">
        <v>-3.6227366924285889</v>
      </c>
      <c r="KO30">
        <v>-3.6549820899963379</v>
      </c>
      <c r="KP30">
        <v>-3.6872272491455078</v>
      </c>
      <c r="KQ30">
        <v>-3.7172176837921143</v>
      </c>
      <c r="KR30">
        <v>-3.7472095489501953</v>
      </c>
      <c r="KS30">
        <v>-3.7743794918060303</v>
      </c>
      <c r="KT30">
        <v>-3.8015499114990234</v>
      </c>
      <c r="KU30">
        <v>-3.8283102512359619</v>
      </c>
      <c r="KV30">
        <v>-3.8550708293914795</v>
      </c>
      <c r="KW30">
        <v>-3.879159688949585</v>
      </c>
      <c r="KX30">
        <v>-3.9032480716705322</v>
      </c>
      <c r="KY30">
        <v>-3.9221434593200684</v>
      </c>
      <c r="KZ30">
        <v>-3.9410386085510254</v>
      </c>
      <c r="LA30">
        <v>-3.9566009044647217</v>
      </c>
      <c r="LB30">
        <v>-3.972163200378418</v>
      </c>
      <c r="LC30">
        <v>-3.9854655265808105</v>
      </c>
      <c r="LD30">
        <v>-3.9987678527832031</v>
      </c>
      <c r="LE30">
        <v>-4.0082507133483887</v>
      </c>
      <c r="LF30">
        <v>-4.0177335739135742</v>
      </c>
      <c r="LG30">
        <v>-4.0234885215759277</v>
      </c>
      <c r="LH30">
        <v>-4.0292434692382813</v>
      </c>
      <c r="LI30">
        <v>-4.0327291488647461</v>
      </c>
      <c r="LJ30">
        <v>-4.0362148284912109</v>
      </c>
      <c r="LK30">
        <v>-4.0379185676574707</v>
      </c>
      <c r="LL30">
        <v>-4.0396223068237305</v>
      </c>
      <c r="LM30">
        <v>-4.0402050018310547</v>
      </c>
      <c r="LN30">
        <v>-4.0407881736755371</v>
      </c>
      <c r="LO30">
        <v>-4.0409741401672363</v>
      </c>
      <c r="LP30">
        <v>-4.0411601066589355</v>
      </c>
      <c r="LQ30">
        <v>-4.0413718223571777</v>
      </c>
      <c r="LR30">
        <v>-4.0415835380554199</v>
      </c>
      <c r="LS30">
        <v>-4.0418686866760254</v>
      </c>
      <c r="LT30">
        <v>-4.0421533584594727</v>
      </c>
      <c r="LU30">
        <v>-4.0424833297729492</v>
      </c>
      <c r="LV30">
        <v>-4.042813777923584</v>
      </c>
      <c r="LW30">
        <v>-4.043208122253418</v>
      </c>
      <c r="LX30">
        <v>-4.043602466583252</v>
      </c>
      <c r="LY30">
        <v>-4.044060230255127</v>
      </c>
      <c r="LZ30">
        <v>-4.044517993927002</v>
      </c>
      <c r="MA30">
        <v>-4.0450038909912109</v>
      </c>
      <c r="MB30">
        <v>-4.0454893112182617</v>
      </c>
      <c r="MC30">
        <v>-4.0459804534912109</v>
      </c>
      <c r="MD30">
        <v>-4.046471118927002</v>
      </c>
      <c r="ME30">
        <v>-4.046943187713623</v>
      </c>
      <c r="MF30">
        <v>-4.0474152565002441</v>
      </c>
      <c r="MG30">
        <v>-4.0478906631469727</v>
      </c>
      <c r="MH30">
        <v>-4.0483665466308594</v>
      </c>
      <c r="MI30">
        <v>-4.0488266944885254</v>
      </c>
      <c r="MJ30">
        <v>-4.0492873191833496</v>
      </c>
      <c r="MK30">
        <v>-4.0497236251831055</v>
      </c>
      <c r="ML30">
        <v>0</v>
      </c>
      <c r="MM30">
        <v>0</v>
      </c>
      <c r="MN30">
        <v>0</v>
      </c>
      <c r="MO30">
        <v>0</v>
      </c>
      <c r="MP30">
        <v>0</v>
      </c>
      <c r="MQ30">
        <v>0</v>
      </c>
    </row>
    <row r="31" spans="1:355">
      <c r="A31" t="s">
        <v>185</v>
      </c>
      <c r="B31">
        <v>0.86293208599090576</v>
      </c>
      <c r="C31">
        <v>0.86267578601837158</v>
      </c>
      <c r="D31">
        <v>0.8624194860458374</v>
      </c>
      <c r="E31">
        <v>0.86218035221099854</v>
      </c>
      <c r="F31">
        <v>0.86194127798080444</v>
      </c>
      <c r="G31">
        <v>0.86173105239868164</v>
      </c>
      <c r="H31">
        <v>0.86152076721191406</v>
      </c>
      <c r="I31">
        <v>0.86132180690765381</v>
      </c>
      <c r="J31">
        <v>0.86112284660339355</v>
      </c>
      <c r="K31">
        <v>0.86089450120925903</v>
      </c>
      <c r="L31">
        <v>0.86066615581512451</v>
      </c>
      <c r="M31">
        <v>0.86032438278198242</v>
      </c>
      <c r="N31">
        <v>0.85998260974884033</v>
      </c>
      <c r="O31">
        <v>0.8592720627784729</v>
      </c>
      <c r="P31">
        <v>0.85856145620346069</v>
      </c>
      <c r="Q31">
        <v>0</v>
      </c>
      <c r="R31">
        <v>0</v>
      </c>
      <c r="S31">
        <v>0</v>
      </c>
      <c r="T31">
        <v>0</v>
      </c>
      <c r="U31">
        <v>0</v>
      </c>
      <c r="V31">
        <v>0.85856145620346069</v>
      </c>
      <c r="W31">
        <v>0.85718005895614624</v>
      </c>
      <c r="X31">
        <v>0.85579866170883179</v>
      </c>
      <c r="Y31">
        <v>0.85361224412918091</v>
      </c>
      <c r="Z31">
        <v>0.85142582654953003</v>
      </c>
      <c r="AA31">
        <v>0.84819209575653076</v>
      </c>
      <c r="AB31">
        <v>0.84495830535888672</v>
      </c>
      <c r="AC31">
        <v>0.84076309204101563</v>
      </c>
      <c r="AD31">
        <v>0.83656787872314453</v>
      </c>
      <c r="AE31">
        <v>0.83181750774383545</v>
      </c>
      <c r="AF31">
        <v>0.82706713676452637</v>
      </c>
      <c r="AG31">
        <v>0.82236146926879883</v>
      </c>
      <c r="AH31">
        <v>0.81765574216842651</v>
      </c>
      <c r="AI31">
        <v>0.81328767538070679</v>
      </c>
      <c r="AJ31">
        <v>0.80891960859298706</v>
      </c>
      <c r="AK31">
        <v>0.80564379692077637</v>
      </c>
      <c r="AL31">
        <v>0.80236798524856567</v>
      </c>
      <c r="AM31">
        <v>0.80122494697570801</v>
      </c>
      <c r="AN31">
        <v>0.80008190870285034</v>
      </c>
      <c r="AO31">
        <v>0.80150747299194336</v>
      </c>
      <c r="AP31">
        <v>0.80293303728103638</v>
      </c>
      <c r="AQ31">
        <v>0.80637824535369873</v>
      </c>
      <c r="AR31">
        <v>0.80982351303100586</v>
      </c>
      <c r="AS31">
        <v>0.81438863277435303</v>
      </c>
      <c r="AT31">
        <v>0.81895369291305542</v>
      </c>
      <c r="AU31">
        <v>0.8241390585899353</v>
      </c>
      <c r="AV31">
        <v>0.82932442426681519</v>
      </c>
      <c r="AW31">
        <v>0.83440130949020386</v>
      </c>
      <c r="AX31">
        <v>0.83947831392288208</v>
      </c>
      <c r="AY31">
        <v>0.90486407279968262</v>
      </c>
      <c r="AZ31">
        <v>0.97024977207183838</v>
      </c>
      <c r="BA31">
        <v>0.95325100421905518</v>
      </c>
      <c r="BB31">
        <v>0.93625223636627197</v>
      </c>
      <c r="BC31">
        <v>0.9204363226890564</v>
      </c>
      <c r="BD31">
        <v>0.90462052822113037</v>
      </c>
      <c r="BE31">
        <v>0.88903450965881348</v>
      </c>
      <c r="BF31">
        <v>0.87344855070114136</v>
      </c>
      <c r="BG31">
        <v>0.85864287614822388</v>
      </c>
      <c r="BH31">
        <v>0.84383714199066162</v>
      </c>
      <c r="BI31">
        <v>0.83064216375350952</v>
      </c>
      <c r="BJ31">
        <v>0.81744718551635742</v>
      </c>
      <c r="BK31">
        <v>0.90079760551452637</v>
      </c>
      <c r="BL31">
        <v>0.98414796590805054</v>
      </c>
      <c r="BM31">
        <v>0.96469813585281372</v>
      </c>
      <c r="BN31">
        <v>0.94524818658828735</v>
      </c>
      <c r="BO31">
        <v>0.94524818658828735</v>
      </c>
      <c r="BP31">
        <v>0.94524818658828735</v>
      </c>
      <c r="BQ31">
        <v>0.92877662181854248</v>
      </c>
      <c r="BR31">
        <v>0.91230493783950806</v>
      </c>
      <c r="BS31">
        <v>0.89860469102859497</v>
      </c>
      <c r="BT31">
        <v>0.88490444421768188</v>
      </c>
      <c r="BU31">
        <v>0.87449020147323608</v>
      </c>
      <c r="BV31">
        <v>0.86407589912414551</v>
      </c>
      <c r="BW31">
        <v>0.85602962970733643</v>
      </c>
      <c r="BX31">
        <v>0.84798336029052734</v>
      </c>
      <c r="BY31">
        <v>0.84152126312255859</v>
      </c>
      <c r="BZ31">
        <v>0.83505910634994507</v>
      </c>
      <c r="CA31">
        <v>0.81175553798675537</v>
      </c>
      <c r="CB31">
        <v>0.78845196962356567</v>
      </c>
      <c r="CC31">
        <v>0.83379858732223511</v>
      </c>
      <c r="CD31">
        <v>0.87914526462554932</v>
      </c>
      <c r="CE31">
        <v>0.9347461462020874</v>
      </c>
      <c r="CF31">
        <v>0.99034643173217773</v>
      </c>
      <c r="CG31">
        <v>0.98043906688690186</v>
      </c>
      <c r="CH31">
        <v>0.9705316424369812</v>
      </c>
      <c r="CI31">
        <v>0.96238350868225098</v>
      </c>
      <c r="CJ31">
        <v>0.95423543453216553</v>
      </c>
      <c r="CK31">
        <v>0.94794970750808716</v>
      </c>
      <c r="CL31">
        <v>0.94166392087936401</v>
      </c>
      <c r="CM31">
        <v>0.90339231491088867</v>
      </c>
      <c r="CN31">
        <v>0.86512041091918945</v>
      </c>
      <c r="CO31">
        <v>0.86181163787841797</v>
      </c>
      <c r="CP31">
        <v>0.85850286483764648</v>
      </c>
      <c r="CQ31">
        <v>0.85510122776031494</v>
      </c>
      <c r="CR31">
        <v>0.85169965028762817</v>
      </c>
      <c r="CS31">
        <v>0.84852778911590576</v>
      </c>
      <c r="CT31">
        <v>0.84535586833953857</v>
      </c>
      <c r="CU31">
        <v>0.84232121706008911</v>
      </c>
      <c r="CV31">
        <v>0.83928656578063965</v>
      </c>
      <c r="CW31">
        <v>0.83662670850753784</v>
      </c>
      <c r="CX31">
        <v>0.83396679162979126</v>
      </c>
      <c r="CY31">
        <v>0.81805485486984253</v>
      </c>
      <c r="CZ31">
        <v>0.80214309692382813</v>
      </c>
      <c r="DA31">
        <v>0.80305260419845581</v>
      </c>
      <c r="DB31">
        <v>0.8039621114730835</v>
      </c>
      <c r="DC31">
        <v>0.80503469705581665</v>
      </c>
      <c r="DD31">
        <v>0.8061072826385498</v>
      </c>
      <c r="DE31">
        <v>0.80709743499755859</v>
      </c>
      <c r="DF31">
        <v>0.80808758735656738</v>
      </c>
      <c r="DG31">
        <v>0.80877232551574707</v>
      </c>
      <c r="DH31">
        <v>0.80945712327957153</v>
      </c>
      <c r="DI31">
        <v>0.80991882085800171</v>
      </c>
      <c r="DJ31">
        <v>0.81038051843643188</v>
      </c>
      <c r="DK31">
        <v>0.81066101789474487</v>
      </c>
      <c r="DL31">
        <v>0.81094151735305786</v>
      </c>
      <c r="DM31">
        <v>0.81096917390823364</v>
      </c>
      <c r="DN31">
        <v>0.81099683046340942</v>
      </c>
      <c r="DO31">
        <v>0.81065285205841064</v>
      </c>
      <c r="DP31">
        <v>0.81030881404876709</v>
      </c>
      <c r="DQ31">
        <v>0.80964279174804688</v>
      </c>
      <c r="DR31">
        <v>0.80897670984268188</v>
      </c>
      <c r="DS31">
        <v>0.80810791254043579</v>
      </c>
      <c r="DT31">
        <v>0.80723917484283447</v>
      </c>
      <c r="DU31">
        <v>0.80628973245620728</v>
      </c>
      <c r="DV31">
        <v>0.80534029006958008</v>
      </c>
      <c r="DW31">
        <v>0.80447256565093994</v>
      </c>
      <c r="DX31">
        <v>0.80360478162765503</v>
      </c>
      <c r="DY31">
        <v>0.80317115783691406</v>
      </c>
      <c r="DZ31">
        <v>0.80273747444152832</v>
      </c>
      <c r="EA31">
        <v>0.80287426710128784</v>
      </c>
      <c r="EB31">
        <v>0.80301111936569214</v>
      </c>
      <c r="EC31">
        <v>0.80357569456100464</v>
      </c>
      <c r="ED31">
        <v>0.80414021015167236</v>
      </c>
      <c r="EE31">
        <v>0.80493623018264771</v>
      </c>
      <c r="EF31">
        <v>0.80573219060897827</v>
      </c>
      <c r="EG31">
        <v>0.80679559707641602</v>
      </c>
      <c r="EH31">
        <v>0.80785894393920898</v>
      </c>
      <c r="EI31">
        <v>0.80904054641723633</v>
      </c>
      <c r="EJ31">
        <v>0.81022220849990845</v>
      </c>
      <c r="EK31">
        <v>0.81137663125991821</v>
      </c>
      <c r="EL31">
        <v>0.81253111362457275</v>
      </c>
      <c r="EM31">
        <v>0.81357002258300781</v>
      </c>
      <c r="EN31">
        <v>0.8146088719367981</v>
      </c>
      <c r="EO31">
        <v>0.81562358140945435</v>
      </c>
      <c r="EP31">
        <v>0.8166382908821106</v>
      </c>
      <c r="EQ31">
        <v>0.81765824556350708</v>
      </c>
      <c r="ER31">
        <v>0.81867820024490356</v>
      </c>
      <c r="ES31">
        <v>0.81968730688095093</v>
      </c>
      <c r="ET31">
        <v>0.82069647312164307</v>
      </c>
      <c r="EU31">
        <v>0.82156145572662354</v>
      </c>
      <c r="EV31">
        <v>0.82242649793624878</v>
      </c>
      <c r="EW31">
        <v>0.82290410995483398</v>
      </c>
      <c r="EX31">
        <v>0.82338166236877441</v>
      </c>
      <c r="EY31">
        <v>0.8233720064163208</v>
      </c>
      <c r="EZ31">
        <v>0.82336235046386719</v>
      </c>
      <c r="FA31">
        <v>0.82298415899276733</v>
      </c>
      <c r="FB31">
        <v>0.82260596752166748</v>
      </c>
      <c r="FC31">
        <v>0.82192540168762207</v>
      </c>
      <c r="FD31">
        <v>0.82124477624893188</v>
      </c>
      <c r="FE31">
        <v>0.82066857814788818</v>
      </c>
      <c r="FF31">
        <v>0.82009238004684448</v>
      </c>
      <c r="FG31">
        <v>0.82002401351928711</v>
      </c>
      <c r="FH31">
        <v>0.81995564699172974</v>
      </c>
      <c r="FI31">
        <v>0.82024013996124268</v>
      </c>
      <c r="FJ31">
        <v>0.82052463293075562</v>
      </c>
      <c r="FK31">
        <v>0.82087653875350952</v>
      </c>
      <c r="FL31">
        <v>0.8212285041809082</v>
      </c>
      <c r="FM31">
        <v>0.82151919603347778</v>
      </c>
      <c r="FN31">
        <v>0.82180982828140259</v>
      </c>
      <c r="FO31">
        <v>0.82199472188949585</v>
      </c>
      <c r="FP31">
        <v>0.82217961549758911</v>
      </c>
      <c r="FQ31">
        <v>0.8222394585609436</v>
      </c>
      <c r="FR31">
        <v>0.82229924201965332</v>
      </c>
      <c r="FS31">
        <v>0.82243424654006958</v>
      </c>
      <c r="FT31">
        <v>0.82256931066513062</v>
      </c>
      <c r="FU31">
        <v>0.8229101300239563</v>
      </c>
      <c r="FV31">
        <v>0.82325094938278198</v>
      </c>
      <c r="FW31">
        <v>0.8237488865852356</v>
      </c>
      <c r="FX31">
        <v>0.82424676418304443</v>
      </c>
      <c r="FY31">
        <v>0.82480186223983765</v>
      </c>
      <c r="FZ31">
        <v>0.82535701990127563</v>
      </c>
      <c r="GA31">
        <v>0.82575786113739014</v>
      </c>
      <c r="GB31">
        <v>0.82615870237350464</v>
      </c>
      <c r="GC31">
        <v>0.8262750506401062</v>
      </c>
      <c r="GD31">
        <v>0.82639145851135254</v>
      </c>
      <c r="GE31">
        <v>0.82654845714569092</v>
      </c>
      <c r="GF31">
        <v>0.8267054557800293</v>
      </c>
      <c r="GG31">
        <v>0.82706755399703979</v>
      </c>
      <c r="GH31">
        <v>0.82742965221405029</v>
      </c>
      <c r="GI31">
        <v>0.82780486345291138</v>
      </c>
      <c r="GJ31">
        <v>0.82818013429641724</v>
      </c>
      <c r="GK31">
        <v>0.8285595178604126</v>
      </c>
      <c r="GL31">
        <v>0.82893890142440796</v>
      </c>
      <c r="GM31">
        <v>0.8293951153755188</v>
      </c>
      <c r="GN31">
        <v>0.82985138893127441</v>
      </c>
      <c r="GO31">
        <v>0.83021950721740723</v>
      </c>
      <c r="GP31">
        <v>0.83058762550354004</v>
      </c>
      <c r="GQ31">
        <v>0.83073532581329346</v>
      </c>
      <c r="GR31">
        <v>0.83088302612304688</v>
      </c>
      <c r="GS31">
        <v>0.8310316801071167</v>
      </c>
      <c r="GT31">
        <v>0.83118033409118652</v>
      </c>
      <c r="GU31">
        <v>0.83135539293289185</v>
      </c>
      <c r="GV31">
        <v>0.83153039216995239</v>
      </c>
      <c r="GW31">
        <v>0.83149927854537964</v>
      </c>
      <c r="GX31">
        <v>0.83146810531616211</v>
      </c>
      <c r="GY31">
        <v>0.83120155334472656</v>
      </c>
      <c r="GZ31">
        <v>0.83093500137329102</v>
      </c>
      <c r="HA31">
        <v>0.83038985729217529</v>
      </c>
      <c r="HB31">
        <v>0.82984477281570435</v>
      </c>
      <c r="HC31">
        <v>0.82919007539749146</v>
      </c>
      <c r="HD31">
        <v>0.82853531837463379</v>
      </c>
      <c r="HE31">
        <v>0.8282049298286438</v>
      </c>
      <c r="HF31">
        <v>0.82787454128265381</v>
      </c>
      <c r="HG31">
        <v>0.82794392108917236</v>
      </c>
      <c r="HH31">
        <v>0.82801330089569092</v>
      </c>
      <c r="HI31">
        <v>0.82848048210144043</v>
      </c>
      <c r="HJ31">
        <v>0.82894772291183472</v>
      </c>
      <c r="HK31">
        <v>0.82894772291183472</v>
      </c>
      <c r="HL31">
        <v>0.82894772291183472</v>
      </c>
      <c r="HM31">
        <v>0.83107167482376099</v>
      </c>
      <c r="HN31">
        <v>0.83319568634033203</v>
      </c>
      <c r="HO31">
        <v>0.83456170558929443</v>
      </c>
      <c r="HP31">
        <v>0.83592766523361206</v>
      </c>
      <c r="HQ31">
        <v>0.83760088682174683</v>
      </c>
      <c r="HR31">
        <v>0.83927410840988159</v>
      </c>
      <c r="HS31">
        <v>0.84124082326889038</v>
      </c>
      <c r="HT31">
        <v>0.84320753812789917</v>
      </c>
      <c r="HU31">
        <v>0.84526002407073975</v>
      </c>
      <c r="HV31">
        <v>0.84731245040893555</v>
      </c>
      <c r="HW31">
        <v>0.84921282529830933</v>
      </c>
      <c r="HX31">
        <v>0.85111325979232788</v>
      </c>
      <c r="HY31">
        <v>0.85226869583129883</v>
      </c>
      <c r="HZ31">
        <v>0.85342413187026978</v>
      </c>
      <c r="IA31">
        <v>0.85308265686035156</v>
      </c>
      <c r="IB31">
        <v>0.85274118185043335</v>
      </c>
      <c r="IC31">
        <v>0.85102099180221558</v>
      </c>
      <c r="ID31">
        <v>0.8493008017539978</v>
      </c>
      <c r="IE31">
        <v>0.846169114112854</v>
      </c>
      <c r="IF31">
        <v>0.84303742647171021</v>
      </c>
      <c r="IG31">
        <v>0.83840829133987427</v>
      </c>
      <c r="IH31">
        <v>0.83377909660339355</v>
      </c>
      <c r="II31">
        <v>0.82846534252166748</v>
      </c>
      <c r="IJ31">
        <v>0.82315152883529663</v>
      </c>
      <c r="IK31">
        <v>0.81745040416717529</v>
      </c>
      <c r="IL31">
        <v>0.8117491602897644</v>
      </c>
      <c r="IM31">
        <v>0.80524146556854248</v>
      </c>
      <c r="IN31">
        <v>0.79873371124267578</v>
      </c>
      <c r="IO31">
        <v>0.79218298196792603</v>
      </c>
      <c r="IP31">
        <v>0.78563237190246582</v>
      </c>
      <c r="IQ31">
        <v>0.80445140600204468</v>
      </c>
      <c r="IR31">
        <v>0.82327067852020264</v>
      </c>
      <c r="IS31">
        <v>0.83054983615875244</v>
      </c>
      <c r="IT31">
        <v>0.83782899379730225</v>
      </c>
      <c r="IU31">
        <v>0.84861880540847778</v>
      </c>
      <c r="IV31">
        <v>0.85940873622894287</v>
      </c>
      <c r="IW31">
        <v>0.87321126461029053</v>
      </c>
      <c r="IX31">
        <v>0.88701385259628296</v>
      </c>
      <c r="IY31">
        <v>0.90256911516189575</v>
      </c>
      <c r="IZ31">
        <v>0.91812402009963989</v>
      </c>
      <c r="JA31">
        <v>0.84748846292495728</v>
      </c>
      <c r="JB31">
        <v>0.77685225009918213</v>
      </c>
      <c r="JC31">
        <v>0.78265208005905151</v>
      </c>
      <c r="JD31">
        <v>0.7884519100189209</v>
      </c>
      <c r="JE31">
        <v>0.7947048544883728</v>
      </c>
      <c r="JF31">
        <v>0.80095797777175903</v>
      </c>
      <c r="JG31">
        <v>0.83576679229736328</v>
      </c>
      <c r="JH31">
        <v>0.8705756664276123</v>
      </c>
      <c r="JI31">
        <v>0.87566667795181274</v>
      </c>
      <c r="JJ31">
        <v>0.88075751066207886</v>
      </c>
      <c r="JK31">
        <v>0.88982117176055908</v>
      </c>
      <c r="JL31">
        <v>0.89888489246368408</v>
      </c>
      <c r="JM31">
        <v>0.91117358207702637</v>
      </c>
      <c r="JN31">
        <v>0.9234619140625</v>
      </c>
      <c r="JO31">
        <v>0.8898279070854187</v>
      </c>
      <c r="JP31">
        <v>0.85619324445724487</v>
      </c>
      <c r="JQ31">
        <v>0.86205989122390747</v>
      </c>
      <c r="JR31">
        <v>0.86792665719985962</v>
      </c>
      <c r="JS31">
        <v>0.87523472309112549</v>
      </c>
      <c r="JT31">
        <v>0.88254261016845703</v>
      </c>
      <c r="JU31">
        <v>0.89066046476364136</v>
      </c>
      <c r="JV31">
        <v>0.89877831935882568</v>
      </c>
      <c r="JW31">
        <v>0.90824729204177856</v>
      </c>
      <c r="JX31">
        <v>0.91771626472473145</v>
      </c>
      <c r="JY31">
        <v>0.92973917722702026</v>
      </c>
      <c r="JZ31">
        <v>0.94176238775253296</v>
      </c>
      <c r="KA31">
        <v>0.955402672290802</v>
      </c>
      <c r="KB31">
        <v>0.96904295682907104</v>
      </c>
      <c r="KC31">
        <v>0.98308753967285156</v>
      </c>
      <c r="KD31">
        <v>0.99713188409805298</v>
      </c>
      <c r="KE31">
        <v>0.92150622606277466</v>
      </c>
      <c r="KF31">
        <v>0.84587985277175903</v>
      </c>
      <c r="KG31">
        <v>0.84115689992904663</v>
      </c>
      <c r="KH31">
        <v>0.83643394708633423</v>
      </c>
      <c r="KI31">
        <v>0.83215111494064331</v>
      </c>
      <c r="KJ31">
        <v>0.82786816358566284</v>
      </c>
      <c r="KK31">
        <v>0.82441204786300659</v>
      </c>
      <c r="KL31">
        <v>0.82095593214035034</v>
      </c>
      <c r="KM31">
        <v>0.8183017373085022</v>
      </c>
      <c r="KN31">
        <v>0.81564754247665405</v>
      </c>
      <c r="KO31">
        <v>0.81443548202514648</v>
      </c>
      <c r="KP31">
        <v>0.81322336196899414</v>
      </c>
      <c r="KQ31">
        <v>0.81388813257217407</v>
      </c>
      <c r="KR31">
        <v>0.81455296277999878</v>
      </c>
      <c r="KS31">
        <v>0.81680428981781006</v>
      </c>
      <c r="KT31">
        <v>0.81905567646026611</v>
      </c>
      <c r="KU31">
        <v>0.82280778884887695</v>
      </c>
      <c r="KV31">
        <v>0.82655990123748779</v>
      </c>
      <c r="KW31">
        <v>0.83103340864181519</v>
      </c>
      <c r="KX31">
        <v>0.83550673723220825</v>
      </c>
      <c r="KY31">
        <v>0.83952534198760986</v>
      </c>
      <c r="KZ31">
        <v>0.8435438871383667</v>
      </c>
      <c r="LA31">
        <v>0.84698694944381714</v>
      </c>
      <c r="LB31">
        <v>0.85043001174926758</v>
      </c>
      <c r="LC31">
        <v>0.85325199365615845</v>
      </c>
      <c r="LD31">
        <v>0.85607403516769409</v>
      </c>
      <c r="LE31">
        <v>0.8578299880027771</v>
      </c>
      <c r="LF31">
        <v>0.85958594083786011</v>
      </c>
      <c r="LG31">
        <v>0.86043775081634521</v>
      </c>
      <c r="LH31">
        <v>0.86128950119018555</v>
      </c>
      <c r="LI31">
        <v>0.86160862445831299</v>
      </c>
      <c r="LJ31">
        <v>0.86192774772644043</v>
      </c>
      <c r="LK31">
        <v>0.86193567514419556</v>
      </c>
      <c r="LL31">
        <v>0.86194366216659546</v>
      </c>
      <c r="LM31">
        <v>0.8618544340133667</v>
      </c>
      <c r="LN31">
        <v>0.86176514625549316</v>
      </c>
      <c r="LO31">
        <v>0.8616977334022522</v>
      </c>
      <c r="LP31">
        <v>0.86163032054901123</v>
      </c>
      <c r="LQ31">
        <v>0.86160814762115479</v>
      </c>
      <c r="LR31">
        <v>0.86158597469329834</v>
      </c>
      <c r="LS31">
        <v>0.8615957498550415</v>
      </c>
      <c r="LT31">
        <v>0.86160552501678467</v>
      </c>
      <c r="LU31">
        <v>0.86164230108261108</v>
      </c>
      <c r="LV31">
        <v>0.8616790771484375</v>
      </c>
      <c r="LW31">
        <v>0.86174666881561279</v>
      </c>
      <c r="LX31">
        <v>0.86181426048278809</v>
      </c>
      <c r="LY31">
        <v>0.86190831661224365</v>
      </c>
      <c r="LZ31">
        <v>0.86200231313705444</v>
      </c>
      <c r="MA31">
        <v>0.86209774017333984</v>
      </c>
      <c r="MB31">
        <v>0.86219316720962524</v>
      </c>
      <c r="MC31">
        <v>0.86226373910903931</v>
      </c>
      <c r="MD31">
        <v>0.86233431100845337</v>
      </c>
      <c r="ME31">
        <v>0.86238020658493042</v>
      </c>
      <c r="MF31">
        <v>0.86242616176605225</v>
      </c>
      <c r="MG31">
        <v>0.86246854066848755</v>
      </c>
      <c r="MH31">
        <v>0.86251091957092285</v>
      </c>
      <c r="MI31">
        <v>0.86254656314849854</v>
      </c>
      <c r="MJ31">
        <v>0.86258226633071899</v>
      </c>
      <c r="MK31">
        <v>0.86260885000228882</v>
      </c>
      <c r="ML31">
        <v>0</v>
      </c>
      <c r="MM31">
        <v>0</v>
      </c>
      <c r="MN31">
        <v>0</v>
      </c>
      <c r="MO31">
        <v>0</v>
      </c>
      <c r="MP31">
        <v>0</v>
      </c>
      <c r="MQ31">
        <v>0</v>
      </c>
    </row>
    <row r="32" spans="1:355">
      <c r="A32" t="s">
        <v>186</v>
      </c>
      <c r="B32">
        <v>0.16529126465320587</v>
      </c>
      <c r="C32">
        <v>0.16576187312602997</v>
      </c>
      <c r="D32">
        <v>0.16623248159885406</v>
      </c>
      <c r="E32">
        <v>0.16685403883457184</v>
      </c>
      <c r="F32">
        <v>0.16747558116912842</v>
      </c>
      <c r="G32">
        <v>0.16822630167007446</v>
      </c>
      <c r="H32">
        <v>0.1689770370721817</v>
      </c>
      <c r="I32">
        <v>0.16975650191307068</v>
      </c>
      <c r="J32">
        <v>0.17053596675395966</v>
      </c>
      <c r="K32">
        <v>0.17123422026634216</v>
      </c>
      <c r="L32">
        <v>0.17193247377872467</v>
      </c>
      <c r="M32">
        <v>0.17242982983589172</v>
      </c>
      <c r="N32">
        <v>0.17292718589305878</v>
      </c>
      <c r="O32">
        <v>0.17319147288799286</v>
      </c>
      <c r="P32">
        <v>0.17345577478408813</v>
      </c>
      <c r="Q32">
        <v>0</v>
      </c>
      <c r="R32">
        <v>0</v>
      </c>
      <c r="S32">
        <v>0</v>
      </c>
      <c r="T32">
        <v>0</v>
      </c>
      <c r="U32">
        <v>0</v>
      </c>
      <c r="V32">
        <v>0.17345577478408813</v>
      </c>
      <c r="W32">
        <v>0.17359231412410736</v>
      </c>
      <c r="X32">
        <v>0.17372885346412659</v>
      </c>
      <c r="Y32">
        <v>0.17388902604579926</v>
      </c>
      <c r="Z32">
        <v>0.17404921352863312</v>
      </c>
      <c r="AA32">
        <v>0.17436404526233673</v>
      </c>
      <c r="AB32">
        <v>0.17467887699604034</v>
      </c>
      <c r="AC32">
        <v>0.17513123154640198</v>
      </c>
      <c r="AD32">
        <v>0.17558358609676361</v>
      </c>
      <c r="AE32">
        <v>0.17640054225921631</v>
      </c>
      <c r="AF32">
        <v>0.17721748352050781</v>
      </c>
      <c r="AG32">
        <v>0.17875507473945618</v>
      </c>
      <c r="AH32">
        <v>0.18029266595840454</v>
      </c>
      <c r="AI32">
        <v>0.18296229839324951</v>
      </c>
      <c r="AJ32">
        <v>0.18563194572925568</v>
      </c>
      <c r="AK32">
        <v>0.18976783752441406</v>
      </c>
      <c r="AL32">
        <v>0.19390374422073364</v>
      </c>
      <c r="AM32">
        <v>0.19964435696601868</v>
      </c>
      <c r="AN32">
        <v>0.20538496971130371</v>
      </c>
      <c r="AO32">
        <v>0.21237212419509888</v>
      </c>
      <c r="AP32">
        <v>0.21935926377773285</v>
      </c>
      <c r="AQ32">
        <v>0.22645887732505798</v>
      </c>
      <c r="AR32">
        <v>0.23355847597122192</v>
      </c>
      <c r="AS32">
        <v>0.23964014649391174</v>
      </c>
      <c r="AT32">
        <v>0.24572178721427917</v>
      </c>
      <c r="AU32">
        <v>0.24988751113414764</v>
      </c>
      <c r="AV32">
        <v>0.25405323505401611</v>
      </c>
      <c r="AW32">
        <v>0.25569102168083191</v>
      </c>
      <c r="AX32">
        <v>0.25732871890068054</v>
      </c>
      <c r="AY32">
        <v>0.18396243453025818</v>
      </c>
      <c r="AZ32">
        <v>0.11059615761041641</v>
      </c>
      <c r="BA32">
        <v>0.10743600130081177</v>
      </c>
      <c r="BB32">
        <v>0.10427584499120712</v>
      </c>
      <c r="BC32">
        <v>0.10161192715167999</v>
      </c>
      <c r="BD32">
        <v>9.8948031663894653E-2</v>
      </c>
      <c r="BE32">
        <v>9.6766971051692963E-2</v>
      </c>
      <c r="BF32">
        <v>9.4585910439491272E-2</v>
      </c>
      <c r="BG32">
        <v>9.312959760427475E-2</v>
      </c>
      <c r="BH32">
        <v>9.1673277318477631E-2</v>
      </c>
      <c r="BI32">
        <v>9.1237775981426239E-2</v>
      </c>
      <c r="BJ32">
        <v>9.0802282094955444E-2</v>
      </c>
      <c r="BK32">
        <v>-0.13228784501552582</v>
      </c>
      <c r="BL32">
        <v>-0.35537797212600708</v>
      </c>
      <c r="BM32">
        <v>-0.3540397584438324</v>
      </c>
      <c r="BN32">
        <v>-0.35270112752914429</v>
      </c>
      <c r="BO32">
        <v>-0.35270112752914429</v>
      </c>
      <c r="BP32">
        <v>-0.35270112752914429</v>
      </c>
      <c r="BQ32">
        <v>-6.4606308937072754E-2</v>
      </c>
      <c r="BR32">
        <v>0.22348968684673309</v>
      </c>
      <c r="BS32">
        <v>0.22548025846481323</v>
      </c>
      <c r="BT32">
        <v>0.22747083008289337</v>
      </c>
      <c r="BU32">
        <v>0.22984644770622253</v>
      </c>
      <c r="BV32">
        <v>0.2322220653295517</v>
      </c>
      <c r="BW32">
        <v>0.23431651294231415</v>
      </c>
      <c r="BX32">
        <v>0.23641094565391541</v>
      </c>
      <c r="BY32">
        <v>0.23787617683410645</v>
      </c>
      <c r="BZ32">
        <v>0.23934139311313629</v>
      </c>
      <c r="CA32">
        <v>0.1908373236656189</v>
      </c>
      <c r="CB32">
        <v>0.14233265817165375</v>
      </c>
      <c r="CC32">
        <v>-3.4748539328575134E-2</v>
      </c>
      <c r="CD32">
        <v>-0.21182975172996521</v>
      </c>
      <c r="CE32">
        <v>-0.14858821034431458</v>
      </c>
      <c r="CF32">
        <v>-8.5347384214401245E-2</v>
      </c>
      <c r="CG32">
        <v>-8.6072571575641632E-2</v>
      </c>
      <c r="CH32">
        <v>-8.679787814617157E-2</v>
      </c>
      <c r="CI32">
        <v>-8.7593428790569305E-2</v>
      </c>
      <c r="CJ32">
        <v>-8.8388979434967041E-2</v>
      </c>
      <c r="CK32">
        <v>-8.9039444923400879E-2</v>
      </c>
      <c r="CL32">
        <v>-8.9690014719963074E-2</v>
      </c>
      <c r="CM32">
        <v>-0.14482945203781128</v>
      </c>
      <c r="CN32">
        <v>-0.19996939599514008</v>
      </c>
      <c r="CO32">
        <v>-0.20109233260154724</v>
      </c>
      <c r="CP32">
        <v>-0.20221525430679321</v>
      </c>
      <c r="CQ32">
        <v>-0.20373237133026123</v>
      </c>
      <c r="CR32">
        <v>-0.20524948835372925</v>
      </c>
      <c r="CS32">
        <v>-0.20708365738391876</v>
      </c>
      <c r="CT32">
        <v>-0.20891784131526947</v>
      </c>
      <c r="CU32">
        <v>-0.21129864454269409</v>
      </c>
      <c r="CV32">
        <v>-0.21367949247360229</v>
      </c>
      <c r="CW32">
        <v>-0.2168743908405304</v>
      </c>
      <c r="CX32">
        <v>-0.22006933391094208</v>
      </c>
      <c r="CY32">
        <v>1.1545509099960327E-2</v>
      </c>
      <c r="CZ32">
        <v>0.24315814673900604</v>
      </c>
      <c r="DA32">
        <v>0.24125294387340546</v>
      </c>
      <c r="DB32">
        <v>0.23934730887413025</v>
      </c>
      <c r="DC32">
        <v>0.23671653866767883</v>
      </c>
      <c r="DD32">
        <v>0.23408573865890503</v>
      </c>
      <c r="DE32">
        <v>0.23162738978862762</v>
      </c>
      <c r="DF32">
        <v>0.22916902601718903</v>
      </c>
      <c r="DG32">
        <v>0.22744034230709076</v>
      </c>
      <c r="DH32">
        <v>0.22571165859699249</v>
      </c>
      <c r="DI32">
        <v>0.22456982731819153</v>
      </c>
      <c r="DJ32">
        <v>0.22342799603939056</v>
      </c>
      <c r="DK32">
        <v>0.22299332916736603</v>
      </c>
      <c r="DL32">
        <v>0.22255866229534149</v>
      </c>
      <c r="DM32">
        <v>0.22310441732406616</v>
      </c>
      <c r="DN32">
        <v>0.22365017235279083</v>
      </c>
      <c r="DO32">
        <v>0.22521185874938965</v>
      </c>
      <c r="DP32">
        <v>0.22677354514598846</v>
      </c>
      <c r="DQ32">
        <v>0.22927378118038177</v>
      </c>
      <c r="DR32">
        <v>0.23177404701709747</v>
      </c>
      <c r="DS32">
        <v>0.2350737601518631</v>
      </c>
      <c r="DT32">
        <v>0.23837344348430634</v>
      </c>
      <c r="DU32">
        <v>0.24200299382209778</v>
      </c>
      <c r="DV32">
        <v>0.24563252925872803</v>
      </c>
      <c r="DW32">
        <v>0.24901010096073151</v>
      </c>
      <c r="DX32">
        <v>0.25238767266273499</v>
      </c>
      <c r="DY32">
        <v>0.25546613335609436</v>
      </c>
      <c r="DZ32">
        <v>0.25854459404945374</v>
      </c>
      <c r="EA32">
        <v>0.26060625910758972</v>
      </c>
      <c r="EB32">
        <v>0.26266792416572571</v>
      </c>
      <c r="EC32">
        <v>0.26332587003707886</v>
      </c>
      <c r="ED32">
        <v>0.26398381590843201</v>
      </c>
      <c r="EE32">
        <v>0.26343461871147156</v>
      </c>
      <c r="EF32">
        <v>0.2628854513168335</v>
      </c>
      <c r="EG32">
        <v>0.26135179400444031</v>
      </c>
      <c r="EH32">
        <v>0.25981813669204712</v>
      </c>
      <c r="EI32">
        <v>0.25740653276443481</v>
      </c>
      <c r="EJ32">
        <v>0.25499492883682251</v>
      </c>
      <c r="EK32">
        <v>0.25239288806915283</v>
      </c>
      <c r="EL32">
        <v>0.24979084730148315</v>
      </c>
      <c r="EM32">
        <v>0.2476218193769455</v>
      </c>
      <c r="EN32">
        <v>0.24545280635356903</v>
      </c>
      <c r="EO32">
        <v>0.24379277229309082</v>
      </c>
      <c r="EP32">
        <v>0.2421327531337738</v>
      </c>
      <c r="EQ32">
        <v>0.24104966223239899</v>
      </c>
      <c r="ER32">
        <v>0.23996655642986298</v>
      </c>
      <c r="ES32">
        <v>0.23938716948032379</v>
      </c>
      <c r="ET32">
        <v>0.23880778253078461</v>
      </c>
      <c r="EU32">
        <v>0.23850029706954956</v>
      </c>
      <c r="EV32">
        <v>0.23819281160831451</v>
      </c>
      <c r="EW32">
        <v>0.23826901614665985</v>
      </c>
      <c r="EX32">
        <v>0.23834520578384399</v>
      </c>
      <c r="EY32">
        <v>0.23889359831809998</v>
      </c>
      <c r="EZ32">
        <v>0.23944197595119476</v>
      </c>
      <c r="FA32">
        <v>0.24029451608657837</v>
      </c>
      <c r="FB32">
        <v>0.24114705622196198</v>
      </c>
      <c r="FC32">
        <v>0.2419954240322113</v>
      </c>
      <c r="FD32">
        <v>0.24284380674362183</v>
      </c>
      <c r="FE32">
        <v>0.24379758536815643</v>
      </c>
      <c r="FF32">
        <v>0.24475137889385223</v>
      </c>
      <c r="FG32">
        <v>0.24578036367893219</v>
      </c>
      <c r="FH32">
        <v>0.24680933356285095</v>
      </c>
      <c r="FI32">
        <v>0.24755968153476715</v>
      </c>
      <c r="FJ32">
        <v>0.24831004440784454</v>
      </c>
      <c r="FK32">
        <v>0.24883449077606201</v>
      </c>
      <c r="FL32">
        <v>0.24935895204544067</v>
      </c>
      <c r="FM32">
        <v>0.2496248185634613</v>
      </c>
      <c r="FN32">
        <v>0.24989067018032074</v>
      </c>
      <c r="FO32">
        <v>0.25017386674880981</v>
      </c>
      <c r="FP32">
        <v>0.2504570484161377</v>
      </c>
      <c r="FQ32">
        <v>0.25114089250564575</v>
      </c>
      <c r="FR32">
        <v>0.25182473659515381</v>
      </c>
      <c r="FS32">
        <v>0.25288188457489014</v>
      </c>
      <c r="FT32">
        <v>0.25393903255462646</v>
      </c>
      <c r="FU32">
        <v>0.25515502691268921</v>
      </c>
      <c r="FV32">
        <v>0.25637102127075195</v>
      </c>
      <c r="FW32">
        <v>0.25785848498344421</v>
      </c>
      <c r="FX32">
        <v>0.25934594869613647</v>
      </c>
      <c r="FY32">
        <v>0.2612023651599884</v>
      </c>
      <c r="FZ32">
        <v>0.26305878162384033</v>
      </c>
      <c r="GA32">
        <v>0.26485541462898254</v>
      </c>
      <c r="GB32">
        <v>0.26665204763412476</v>
      </c>
      <c r="GC32">
        <v>0.26807516813278198</v>
      </c>
      <c r="GD32">
        <v>0.2694983184337616</v>
      </c>
      <c r="GE32">
        <v>0.27064737677574158</v>
      </c>
      <c r="GF32">
        <v>0.27179643511772156</v>
      </c>
      <c r="GG32">
        <v>0.27226731181144714</v>
      </c>
      <c r="GH32">
        <v>0.27273815870285034</v>
      </c>
      <c r="GI32">
        <v>0.27288335561752319</v>
      </c>
      <c r="GJ32">
        <v>0.27302858233451843</v>
      </c>
      <c r="GK32">
        <v>0.27282127737998962</v>
      </c>
      <c r="GL32">
        <v>0.27261397242546082</v>
      </c>
      <c r="GM32">
        <v>0.27183994650840759</v>
      </c>
      <c r="GN32">
        <v>0.27106589078903198</v>
      </c>
      <c r="GO32">
        <v>0.27001452445983887</v>
      </c>
      <c r="GP32">
        <v>0.26896312832832336</v>
      </c>
      <c r="GQ32">
        <v>0.26791805028915405</v>
      </c>
      <c r="GR32">
        <v>0.26687297224998474</v>
      </c>
      <c r="GS32">
        <v>0.26576358079910278</v>
      </c>
      <c r="GT32">
        <v>0.26465418934822083</v>
      </c>
      <c r="GU32">
        <v>0.2633335292339325</v>
      </c>
      <c r="GV32">
        <v>0.26201289892196655</v>
      </c>
      <c r="GW32">
        <v>0.26056450605392456</v>
      </c>
      <c r="GX32">
        <v>0.25911608338356018</v>
      </c>
      <c r="GY32">
        <v>0.25766542553901672</v>
      </c>
      <c r="GZ32">
        <v>0.25621476769447327</v>
      </c>
      <c r="HA32">
        <v>0.25462654232978821</v>
      </c>
      <c r="HB32">
        <v>0.25303831696510315</v>
      </c>
      <c r="HC32">
        <v>0.25145748257637024</v>
      </c>
      <c r="HD32">
        <v>0.24987663328647614</v>
      </c>
      <c r="HE32">
        <v>0.24796481430530548</v>
      </c>
      <c r="HF32">
        <v>0.24605298042297363</v>
      </c>
      <c r="HG32">
        <v>0.24388343095779419</v>
      </c>
      <c r="HH32">
        <v>0.24171383678913116</v>
      </c>
      <c r="HI32">
        <v>0.23926886916160583</v>
      </c>
      <c r="HJ32">
        <v>0.2368239164352417</v>
      </c>
      <c r="HK32">
        <v>0.2368239164352417</v>
      </c>
      <c r="HL32">
        <v>0.2368239164352417</v>
      </c>
      <c r="HM32">
        <v>0.23136702179908752</v>
      </c>
      <c r="HN32">
        <v>0.22591009736061096</v>
      </c>
      <c r="HO32">
        <v>0.22322763502597809</v>
      </c>
      <c r="HP32">
        <v>0.22054518759250641</v>
      </c>
      <c r="HQ32">
        <v>0.21784931421279907</v>
      </c>
      <c r="HR32">
        <v>0.21515341103076935</v>
      </c>
      <c r="HS32">
        <v>0.21270129084587097</v>
      </c>
      <c r="HT32">
        <v>0.2102491706609726</v>
      </c>
      <c r="HU32">
        <v>0.20810019969940186</v>
      </c>
      <c r="HV32">
        <v>0.2059512734413147</v>
      </c>
      <c r="HW32">
        <v>0.20369696617126465</v>
      </c>
      <c r="HX32">
        <v>0.20144264400005341</v>
      </c>
      <c r="HY32">
        <v>0.19897475838661194</v>
      </c>
      <c r="HZ32">
        <v>0.19650688767433167</v>
      </c>
      <c r="IA32">
        <v>0.19472712278366089</v>
      </c>
      <c r="IB32">
        <v>0.19294731318950653</v>
      </c>
      <c r="IC32">
        <v>0.19212183356285095</v>
      </c>
      <c r="ID32">
        <v>0.19129636883735657</v>
      </c>
      <c r="IE32">
        <v>0.19125218689441681</v>
      </c>
      <c r="IF32">
        <v>0.19120800495147705</v>
      </c>
      <c r="IG32">
        <v>0.19189473986625671</v>
      </c>
      <c r="IH32">
        <v>0.19258147478103638</v>
      </c>
      <c r="II32">
        <v>0.19391447305679321</v>
      </c>
      <c r="IJ32">
        <v>0.19524748623371124</v>
      </c>
      <c r="IK32">
        <v>0.19682735204696655</v>
      </c>
      <c r="IL32">
        <v>0.19840724766254425</v>
      </c>
      <c r="IM32">
        <v>0.19985872507095337</v>
      </c>
      <c r="IN32">
        <v>0.20131021738052368</v>
      </c>
      <c r="IO32">
        <v>0.20207686722278595</v>
      </c>
      <c r="IP32">
        <v>0.20284351706504822</v>
      </c>
      <c r="IQ32">
        <v>-2.5168806314468384E-2</v>
      </c>
      <c r="IR32">
        <v>-0.25318288803100586</v>
      </c>
      <c r="IS32">
        <v>-0.24860858917236328</v>
      </c>
      <c r="IT32">
        <v>-0.2440342903137207</v>
      </c>
      <c r="IU32">
        <v>-0.23906368017196655</v>
      </c>
      <c r="IV32">
        <v>-0.23409296572208405</v>
      </c>
      <c r="IW32">
        <v>-0.22890046238899231</v>
      </c>
      <c r="IX32">
        <v>-0.22370795905590057</v>
      </c>
      <c r="IY32">
        <v>-0.21864311397075653</v>
      </c>
      <c r="IZ32">
        <v>-0.21357837319374084</v>
      </c>
      <c r="JA32">
        <v>-1.4765560626983643E-2</v>
      </c>
      <c r="JB32">
        <v>0.18404866755008698</v>
      </c>
      <c r="JC32">
        <v>0.18286176025867462</v>
      </c>
      <c r="JD32">
        <v>0.18167485296726227</v>
      </c>
      <c r="JE32">
        <v>0.18113504350185394</v>
      </c>
      <c r="JF32">
        <v>0.18059521913528442</v>
      </c>
      <c r="JG32">
        <v>1.7503947019577026E-3</v>
      </c>
      <c r="JH32">
        <v>-0.1770944744348526</v>
      </c>
      <c r="JI32">
        <v>-0.18168486654758453</v>
      </c>
      <c r="JJ32">
        <v>-0.1862751841545105</v>
      </c>
      <c r="JK32">
        <v>-0.19192630052566528</v>
      </c>
      <c r="JL32">
        <v>-0.19757741689682007</v>
      </c>
      <c r="JM32">
        <v>-0.20311066508293152</v>
      </c>
      <c r="JN32">
        <v>-0.20864251255989075</v>
      </c>
      <c r="JO32">
        <v>-1.677975058555603E-2</v>
      </c>
      <c r="JP32">
        <v>0.17508667707443237</v>
      </c>
      <c r="JQ32">
        <v>0.17278638482093811</v>
      </c>
      <c r="JR32">
        <v>0.17048539221286774</v>
      </c>
      <c r="JS32">
        <v>0.16689157485961914</v>
      </c>
      <c r="JT32">
        <v>0.16329781711101532</v>
      </c>
      <c r="JU32">
        <v>0.15904003381729126</v>
      </c>
      <c r="JV32">
        <v>0.15478223562240601</v>
      </c>
      <c r="JW32">
        <v>0.14989979565143585</v>
      </c>
      <c r="JX32">
        <v>0.1450173407793045</v>
      </c>
      <c r="JY32">
        <v>0.13916270434856415</v>
      </c>
      <c r="JZ32">
        <v>0.13330796360969543</v>
      </c>
      <c r="KA32">
        <v>0.1273234486579895</v>
      </c>
      <c r="KB32">
        <v>0.12133894860744476</v>
      </c>
      <c r="KC32">
        <v>0.11614961922168732</v>
      </c>
      <c r="KD32">
        <v>0.11096038669347763</v>
      </c>
      <c r="KE32">
        <v>0.1829812228679657</v>
      </c>
      <c r="KF32">
        <v>0.25500264763832092</v>
      </c>
      <c r="KG32">
        <v>0.24656873941421509</v>
      </c>
      <c r="KH32">
        <v>0.23813481628894806</v>
      </c>
      <c r="KI32">
        <v>0.22951677441596985</v>
      </c>
      <c r="KJ32">
        <v>0.2208985835313797</v>
      </c>
      <c r="KK32">
        <v>0.2120530754327774</v>
      </c>
      <c r="KL32">
        <v>0.20320756733417511</v>
      </c>
      <c r="KM32">
        <v>0.19374640285968781</v>
      </c>
      <c r="KN32">
        <v>0.18428543210029602</v>
      </c>
      <c r="KO32">
        <v>0.1752420961856842</v>
      </c>
      <c r="KP32">
        <v>0.16619877517223358</v>
      </c>
      <c r="KQ32">
        <v>0.15929703414440155</v>
      </c>
      <c r="KR32">
        <v>0.15239527821540833</v>
      </c>
      <c r="KS32">
        <v>0.14728343486785889</v>
      </c>
      <c r="KT32">
        <v>0.14217148721218109</v>
      </c>
      <c r="KU32">
        <v>0.13818977773189545</v>
      </c>
      <c r="KV32">
        <v>0.1342080682516098</v>
      </c>
      <c r="KW32">
        <v>0.13151711225509644</v>
      </c>
      <c r="KX32">
        <v>0.12882620096206665</v>
      </c>
      <c r="KY32">
        <v>0.12725728750228882</v>
      </c>
      <c r="KZ32">
        <v>0.12568837404251099</v>
      </c>
      <c r="LA32">
        <v>0.12445118278264999</v>
      </c>
      <c r="LB32">
        <v>0.1232139989733696</v>
      </c>
      <c r="LC32">
        <v>0.12195492535829544</v>
      </c>
      <c r="LD32">
        <v>0.12069583684206009</v>
      </c>
      <c r="LE32">
        <v>0.11968973278999329</v>
      </c>
      <c r="LF32">
        <v>0.11868364363908768</v>
      </c>
      <c r="LG32">
        <v>0.11834605783224106</v>
      </c>
      <c r="LH32">
        <v>0.11800847202539444</v>
      </c>
      <c r="LI32">
        <v>0.11797052621841431</v>
      </c>
      <c r="LJ32">
        <v>0.11793258041143417</v>
      </c>
      <c r="LK32">
        <v>0.11785253137350082</v>
      </c>
      <c r="LL32">
        <v>0.11777248233556747</v>
      </c>
      <c r="LM32">
        <v>0.11754433810710907</v>
      </c>
      <c r="LN32">
        <v>0.11731617897748947</v>
      </c>
      <c r="LO32">
        <v>0.11696977168321609</v>
      </c>
      <c r="LP32">
        <v>0.11662336438894272</v>
      </c>
      <c r="LQ32">
        <v>0.11623924970626831</v>
      </c>
      <c r="LR32">
        <v>0.1158551424741745</v>
      </c>
      <c r="LS32">
        <v>0.11554049700498581</v>
      </c>
      <c r="LT32">
        <v>0.11522586643695831</v>
      </c>
      <c r="LU32">
        <v>0.11503930389881134</v>
      </c>
      <c r="LV32">
        <v>0.11485274136066437</v>
      </c>
      <c r="LW32">
        <v>0.11480998247861862</v>
      </c>
      <c r="LX32">
        <v>0.11476722359657288</v>
      </c>
      <c r="LY32">
        <v>0.11486729234457016</v>
      </c>
      <c r="LZ32">
        <v>0.11496736109256744</v>
      </c>
      <c r="MA32">
        <v>0.11513581871986389</v>
      </c>
      <c r="MB32">
        <v>0.11530426889657974</v>
      </c>
      <c r="MC32">
        <v>0.11540967226028442</v>
      </c>
      <c r="MD32">
        <v>0.11551506817340851</v>
      </c>
      <c r="ME32">
        <v>0.11552903056144714</v>
      </c>
      <c r="MF32">
        <v>0.11554299294948578</v>
      </c>
      <c r="MG32">
        <v>0.11550441384315491</v>
      </c>
      <c r="MH32">
        <v>0.11546582728624344</v>
      </c>
      <c r="MI32">
        <v>0.11538544297218323</v>
      </c>
      <c r="MJ32">
        <v>0.11530505120754242</v>
      </c>
      <c r="MK32">
        <v>0.11518492549657822</v>
      </c>
      <c r="ML32">
        <v>0</v>
      </c>
      <c r="MM32">
        <v>0</v>
      </c>
      <c r="MN32">
        <v>0</v>
      </c>
      <c r="MO32">
        <v>0</v>
      </c>
      <c r="MP32">
        <v>0</v>
      </c>
      <c r="MQ32">
        <v>0</v>
      </c>
    </row>
    <row r="33" spans="1:355">
      <c r="A33" t="s">
        <v>187</v>
      </c>
      <c r="B33">
        <v>0.1313125342130661</v>
      </c>
      <c r="C33">
        <v>5.4818503558635712E-2</v>
      </c>
      <c r="D33">
        <v>-2.1675530821084976E-2</v>
      </c>
      <c r="E33">
        <v>-0.13672755658626556</v>
      </c>
      <c r="F33">
        <v>-0.25177955627441406</v>
      </c>
      <c r="G33">
        <v>-0.37852352857589722</v>
      </c>
      <c r="H33">
        <v>-0.50526750087738037</v>
      </c>
      <c r="I33">
        <v>-0.58612477779388428</v>
      </c>
      <c r="J33">
        <v>-0.66698205471038818</v>
      </c>
      <c r="K33">
        <v>-0.68609476089477539</v>
      </c>
      <c r="L33">
        <v>-0.7052074670791626</v>
      </c>
      <c r="M33">
        <v>-0.70311653614044189</v>
      </c>
      <c r="N33">
        <v>-0.70102566480636597</v>
      </c>
      <c r="O33">
        <v>-0.66041684150695801</v>
      </c>
      <c r="P33">
        <v>-0.61980801820755005</v>
      </c>
      <c r="Q33">
        <v>0</v>
      </c>
      <c r="R33">
        <v>0</v>
      </c>
      <c r="S33">
        <v>0</v>
      </c>
      <c r="T33">
        <v>0</v>
      </c>
      <c r="U33">
        <v>0</v>
      </c>
      <c r="V33">
        <v>-0.61979585886001587</v>
      </c>
      <c r="W33">
        <v>-0.61697393655776978</v>
      </c>
      <c r="X33">
        <v>-0.61415207386016846</v>
      </c>
      <c r="Y33">
        <v>-0.72820413112640381</v>
      </c>
      <c r="Z33">
        <v>-0.84225642681121826</v>
      </c>
      <c r="AA33">
        <v>-0.97299134731292725</v>
      </c>
      <c r="AB33">
        <v>-1.1037262678146362</v>
      </c>
      <c r="AC33">
        <v>-1.174839973449707</v>
      </c>
      <c r="AD33">
        <v>-1.2459535598754883</v>
      </c>
      <c r="AE33">
        <v>-1.3652811050415039</v>
      </c>
      <c r="AF33">
        <v>-1.4846084117889404</v>
      </c>
      <c r="AG33">
        <v>-1.7485506534576416</v>
      </c>
      <c r="AH33">
        <v>-2.0124936103820801</v>
      </c>
      <c r="AI33">
        <v>-2.2799813747406006</v>
      </c>
      <c r="AJ33">
        <v>-2.5474696159362793</v>
      </c>
      <c r="AK33">
        <v>-2.7521853446960449</v>
      </c>
      <c r="AL33">
        <v>-2.9569008350372314</v>
      </c>
      <c r="AM33">
        <v>-3.1596298217773438</v>
      </c>
      <c r="AN33">
        <v>-3.3623583316802979</v>
      </c>
      <c r="AO33">
        <v>-4.3454298973083496</v>
      </c>
      <c r="AP33">
        <v>-5.3284988403320313</v>
      </c>
      <c r="AQ33">
        <v>-6.3828439712524414</v>
      </c>
      <c r="AR33">
        <v>-7.437169075012207</v>
      </c>
      <c r="AS33">
        <v>-8.554534912109375</v>
      </c>
      <c r="AT33">
        <v>-9.6718950271606445</v>
      </c>
      <c r="AU33">
        <v>-9.9019756317138672</v>
      </c>
      <c r="AV33">
        <v>-10.13205623626709</v>
      </c>
      <c r="AW33">
        <v>-9.0686063766479492</v>
      </c>
      <c r="AX33">
        <v>-8.0051488876342773</v>
      </c>
      <c r="AY33">
        <v>-5.7030653953552246</v>
      </c>
      <c r="AZ33">
        <v>-3.4009823799133301</v>
      </c>
      <c r="BA33">
        <v>-2.7176806926727295</v>
      </c>
      <c r="BB33">
        <v>-2.0343790054321289</v>
      </c>
      <c r="BC33">
        <v>-1.8239893913269043</v>
      </c>
      <c r="BD33">
        <v>-1.6136008501052856</v>
      </c>
      <c r="BE33">
        <v>-0.54960513114929199</v>
      </c>
      <c r="BF33">
        <v>0.51439070701599121</v>
      </c>
      <c r="BG33">
        <v>2.4842422008514404</v>
      </c>
      <c r="BH33">
        <v>4.4541029930114746</v>
      </c>
      <c r="BI33">
        <v>5.7688021659851074</v>
      </c>
      <c r="BJ33">
        <v>7.0835013389587402</v>
      </c>
      <c r="BK33">
        <v>6.1993875503540039</v>
      </c>
      <c r="BL33">
        <v>5.3153924942016602</v>
      </c>
      <c r="BM33">
        <v>4.7632036209106445</v>
      </c>
      <c r="BN33">
        <v>4.2110166549682617</v>
      </c>
      <c r="BO33">
        <v>2.1055095195770264</v>
      </c>
      <c r="BP33">
        <v>2.384185791015625E-6</v>
      </c>
      <c r="BQ33">
        <v>1.181627631187439</v>
      </c>
      <c r="BR33">
        <v>2.3632597923278809</v>
      </c>
      <c r="BS33">
        <v>2.1610851287841797</v>
      </c>
      <c r="BT33">
        <v>1.9589105844497681</v>
      </c>
      <c r="BU33">
        <v>1.5855844020843506</v>
      </c>
      <c r="BV33">
        <v>1.2122583389282227</v>
      </c>
      <c r="BW33">
        <v>0.82255041599273682</v>
      </c>
      <c r="BX33">
        <v>0.43284472823143005</v>
      </c>
      <c r="BY33">
        <v>0.38526567816734314</v>
      </c>
      <c r="BZ33">
        <v>0.33768662810325623</v>
      </c>
      <c r="CA33">
        <v>0.40789762139320374</v>
      </c>
      <c r="CB33">
        <v>0.47810858488082886</v>
      </c>
      <c r="CC33">
        <v>0.34051132202148438</v>
      </c>
      <c r="CD33">
        <v>0.20291423797607422</v>
      </c>
      <c r="CE33">
        <v>3.5082206130027771E-2</v>
      </c>
      <c r="CF33">
        <v>-0.13276678323745728</v>
      </c>
      <c r="CG33">
        <v>-0.2526058554649353</v>
      </c>
      <c r="CH33">
        <v>-0.37244373559951782</v>
      </c>
      <c r="CI33">
        <v>-0.54618501663208008</v>
      </c>
      <c r="CJ33">
        <v>-0.71992689371109009</v>
      </c>
      <c r="CK33">
        <v>-1.0058732032775879</v>
      </c>
      <c r="CL33">
        <v>-1.2918223142623901</v>
      </c>
      <c r="CM33">
        <v>-1.5645241737365723</v>
      </c>
      <c r="CN33">
        <v>-1.8372286558151245</v>
      </c>
      <c r="CO33">
        <v>-1.7303826808929443</v>
      </c>
      <c r="CP33">
        <v>-1.6235376596450806</v>
      </c>
      <c r="CQ33">
        <v>-1.6005624532699585</v>
      </c>
      <c r="CR33">
        <v>-1.5775876045227051</v>
      </c>
      <c r="CS33">
        <v>-1.6880645751953125</v>
      </c>
      <c r="CT33">
        <v>-1.7985419034957886</v>
      </c>
      <c r="CU33">
        <v>-1.8196040391921997</v>
      </c>
      <c r="CV33">
        <v>-1.8406659364700317</v>
      </c>
      <c r="CW33">
        <v>-1.6454414129257202</v>
      </c>
      <c r="CX33">
        <v>-1.4502149820327759</v>
      </c>
      <c r="CY33">
        <v>-1.4608691930770874</v>
      </c>
      <c r="CZ33">
        <v>-1.4715485572814941</v>
      </c>
      <c r="DA33">
        <v>-1.6760284900665283</v>
      </c>
      <c r="DB33">
        <v>-1.8805067539215088</v>
      </c>
      <c r="DC33">
        <v>-1.6676870584487915</v>
      </c>
      <c r="DD33">
        <v>-1.4548647403717041</v>
      </c>
      <c r="DE33">
        <v>-0.97548806667327881</v>
      </c>
      <c r="DF33">
        <v>-0.49610751867294312</v>
      </c>
      <c r="DG33">
        <v>-0.38541609048843384</v>
      </c>
      <c r="DH33">
        <v>-0.27472355961799622</v>
      </c>
      <c r="DI33">
        <v>-0.40261772274971008</v>
      </c>
      <c r="DJ33">
        <v>-0.53051066398620605</v>
      </c>
      <c r="DK33">
        <v>-0.42395111918449402</v>
      </c>
      <c r="DL33">
        <v>-0.31739205121994019</v>
      </c>
      <c r="DM33">
        <v>-0.3127669095993042</v>
      </c>
      <c r="DN33">
        <v>-0.30814364552497864</v>
      </c>
      <c r="DO33">
        <v>-0.72554993629455566</v>
      </c>
      <c r="DP33">
        <v>-1.1429598331451416</v>
      </c>
      <c r="DQ33">
        <v>-1.3749097585678101</v>
      </c>
      <c r="DR33">
        <v>-1.60686194896698</v>
      </c>
      <c r="DS33">
        <v>-1.2304606437683105</v>
      </c>
      <c r="DT33">
        <v>-0.85403710603713989</v>
      </c>
      <c r="DU33">
        <v>-0.56402719020843506</v>
      </c>
      <c r="DV33">
        <v>-0.27402025461196899</v>
      </c>
      <c r="DW33">
        <v>-0.54585671424865723</v>
      </c>
      <c r="DX33">
        <v>-0.81769388914108276</v>
      </c>
      <c r="DY33">
        <v>-0.69648396968841553</v>
      </c>
      <c r="DZ33">
        <v>-0.57527267932891846</v>
      </c>
      <c r="EA33">
        <v>-0.29769167304039001</v>
      </c>
      <c r="EB33">
        <v>-2.0108040422201157E-2</v>
      </c>
      <c r="EC33">
        <v>-0.15759748220443726</v>
      </c>
      <c r="ED33">
        <v>-0.295085608959198</v>
      </c>
      <c r="EE33">
        <v>-0.75780665874481201</v>
      </c>
      <c r="EF33">
        <v>-1.2205240726470947</v>
      </c>
      <c r="EG33">
        <v>-1.1179308891296387</v>
      </c>
      <c r="EH33">
        <v>-1.0153341293334961</v>
      </c>
      <c r="EI33">
        <v>-0.50957143306732178</v>
      </c>
      <c r="EJ33">
        <v>-3.8048750720918179E-3</v>
      </c>
      <c r="EK33">
        <v>9.8922811448574066E-2</v>
      </c>
      <c r="EL33">
        <v>0.20165145397186279</v>
      </c>
      <c r="EM33">
        <v>6.8756252527236938E-2</v>
      </c>
      <c r="EN33">
        <v>-6.4073577523231506E-2</v>
      </c>
      <c r="EO33">
        <v>0.12789759039878845</v>
      </c>
      <c r="EP33">
        <v>0.31986755132675171</v>
      </c>
      <c r="EQ33">
        <v>0.3348507285118103</v>
      </c>
      <c r="ER33">
        <v>0.34983089566230774</v>
      </c>
      <c r="ES33">
        <v>-0.28928601741790771</v>
      </c>
      <c r="ET33">
        <v>-0.92840874195098877</v>
      </c>
      <c r="EU33">
        <v>-1.4239423274993896</v>
      </c>
      <c r="EV33">
        <v>-1.9194806814193726</v>
      </c>
      <c r="EW33">
        <v>-1.6341354846954346</v>
      </c>
      <c r="EX33">
        <v>-1.3487927913665771</v>
      </c>
      <c r="EY33">
        <v>-1.0972245931625366</v>
      </c>
      <c r="EZ33">
        <v>-0.84565871953964233</v>
      </c>
      <c r="FA33">
        <v>-1.1350200176239014</v>
      </c>
      <c r="FB33">
        <v>-1.4243819713592529</v>
      </c>
      <c r="FC33">
        <v>-1.3663947582244873</v>
      </c>
      <c r="FD33">
        <v>-1.3084074258804321</v>
      </c>
      <c r="FE33">
        <v>-1.4186334609985352</v>
      </c>
      <c r="FF33">
        <v>-1.5288604497909546</v>
      </c>
      <c r="FG33">
        <v>-1.9825166463851929</v>
      </c>
      <c r="FH33">
        <v>-2.4361953735351563</v>
      </c>
      <c r="FI33">
        <v>-1.7854926586151123</v>
      </c>
      <c r="FJ33">
        <v>-1.1347774267196655</v>
      </c>
      <c r="FK33">
        <v>-0.60802912712097168</v>
      </c>
      <c r="FL33">
        <v>-8.1287190318107605E-2</v>
      </c>
      <c r="FM33">
        <v>-1.2063243389129639</v>
      </c>
      <c r="FN33">
        <v>-2.3313395977020264</v>
      </c>
      <c r="FO33">
        <v>-2.6299850940704346</v>
      </c>
      <c r="FP33">
        <v>-2.928624153137207</v>
      </c>
      <c r="FQ33">
        <v>-1.2571319341659546</v>
      </c>
      <c r="FR33">
        <v>0.41435033082962036</v>
      </c>
      <c r="FS33">
        <v>0.69685018062591553</v>
      </c>
      <c r="FT33">
        <v>0.97935539484024048</v>
      </c>
      <c r="FU33">
        <v>-0.69075334072113037</v>
      </c>
      <c r="FV33">
        <v>-2.3608634471893311</v>
      </c>
      <c r="FW33">
        <v>-2.3987834453582764</v>
      </c>
      <c r="FX33">
        <v>-2.4367029666900635</v>
      </c>
      <c r="FY33">
        <v>-0.80390834808349609</v>
      </c>
      <c r="FZ33">
        <v>0.82889807224273682</v>
      </c>
      <c r="GA33">
        <v>0.58915501832962036</v>
      </c>
      <c r="GB33">
        <v>0.34937304258346558</v>
      </c>
      <c r="GC33">
        <v>-1.235062837600708</v>
      </c>
      <c r="GD33">
        <v>-2.8195290565490723</v>
      </c>
      <c r="GE33">
        <v>-1.9094647169113159</v>
      </c>
      <c r="GF33">
        <v>-0.9993891716003418</v>
      </c>
      <c r="GG33">
        <v>0.39314937591552734</v>
      </c>
      <c r="GH33">
        <v>1.7856612205505371</v>
      </c>
      <c r="GI33">
        <v>0.79058945178985596</v>
      </c>
      <c r="GJ33">
        <v>-0.20450063049793243</v>
      </c>
      <c r="GK33">
        <v>-1.3714150190353394</v>
      </c>
      <c r="GL33">
        <v>-2.5383110046386719</v>
      </c>
      <c r="GM33">
        <v>-1.1322927474975586</v>
      </c>
      <c r="GN33">
        <v>0.27375221252441406</v>
      </c>
      <c r="GO33">
        <v>1.3303568363189697</v>
      </c>
      <c r="GP33">
        <v>2.3869514465332031</v>
      </c>
      <c r="GQ33">
        <v>1.0054101943969727</v>
      </c>
      <c r="GR33">
        <v>-0.37610483169555664</v>
      </c>
      <c r="GS33">
        <v>-1.1153035163879395</v>
      </c>
      <c r="GT33">
        <v>-1.8544974327087402</v>
      </c>
      <c r="GU33">
        <v>-0.18762397766113281</v>
      </c>
      <c r="GV33">
        <v>1.4791207313537598</v>
      </c>
      <c r="GW33">
        <v>1.7439484596252441</v>
      </c>
      <c r="GX33">
        <v>2.0087814331054688</v>
      </c>
      <c r="GY33">
        <v>0.49289751052856445</v>
      </c>
      <c r="GZ33">
        <v>-1.0229870080947876</v>
      </c>
      <c r="HA33">
        <v>-0.78957772254943848</v>
      </c>
      <c r="HB33">
        <v>-0.55617296695709229</v>
      </c>
      <c r="HC33">
        <v>1.1292425394058228</v>
      </c>
      <c r="HD33">
        <v>2.8146693706512451</v>
      </c>
      <c r="HE33">
        <v>2.4757959842681885</v>
      </c>
      <c r="HF33">
        <v>2.1369144916534424</v>
      </c>
      <c r="HG33">
        <v>0.66118574142456055</v>
      </c>
      <c r="HH33">
        <v>-0.81457114219665527</v>
      </c>
      <c r="HI33">
        <v>-0.20419800281524658</v>
      </c>
      <c r="HJ33">
        <v>0.40617960691452026</v>
      </c>
      <c r="HK33">
        <v>0.20308858156204224</v>
      </c>
      <c r="HL33">
        <v>1.4603137969970703E-6</v>
      </c>
      <c r="HM33">
        <v>1.0832641124725342</v>
      </c>
      <c r="HN33">
        <v>2.1665358543395996</v>
      </c>
      <c r="HO33">
        <v>1.4218599796295166</v>
      </c>
      <c r="HP33">
        <v>0.67720687389373779</v>
      </c>
      <c r="HQ33">
        <v>1.9349257946014404</v>
      </c>
      <c r="HR33">
        <v>3.1926689147949219</v>
      </c>
      <c r="HS33">
        <v>3.9053661823272705</v>
      </c>
      <c r="HT33">
        <v>4.6180553436279297</v>
      </c>
      <c r="HU33">
        <v>3.5867366790771484</v>
      </c>
      <c r="HV33">
        <v>2.5554375648498535</v>
      </c>
      <c r="HW33">
        <v>2.3025140762329102</v>
      </c>
      <c r="HX33">
        <v>2.0495967864990234</v>
      </c>
      <c r="HY33">
        <v>3.1972682476043701</v>
      </c>
      <c r="HZ33">
        <v>4.3449311256408691</v>
      </c>
      <c r="IA33">
        <v>4.2899036407470703</v>
      </c>
      <c r="IB33">
        <v>4.2348747253417969</v>
      </c>
      <c r="IC33">
        <v>3.6821019649505615</v>
      </c>
      <c r="ID33">
        <v>3.1293296813964844</v>
      </c>
      <c r="IE33">
        <v>3.2644853591918945</v>
      </c>
      <c r="IF33">
        <v>3.3996386528015137</v>
      </c>
      <c r="IG33">
        <v>3.8191497325897217</v>
      </c>
      <c r="IH33">
        <v>4.2386627197265625</v>
      </c>
      <c r="II33">
        <v>3.8885598182678223</v>
      </c>
      <c r="IJ33">
        <v>3.5384681224822998</v>
      </c>
      <c r="IK33">
        <v>2.9453601837158203</v>
      </c>
      <c r="IL33">
        <v>2.3522405624389648</v>
      </c>
      <c r="IM33">
        <v>2.2122588157653809</v>
      </c>
      <c r="IN33">
        <v>2.0722789764404297</v>
      </c>
      <c r="IO33">
        <v>2.0735635757446289</v>
      </c>
      <c r="IP33">
        <v>2.074847936630249</v>
      </c>
      <c r="IQ33">
        <v>2.0622150897979736</v>
      </c>
      <c r="IR33">
        <v>2.0495820045471191</v>
      </c>
      <c r="IS33">
        <v>2.1151137351989746</v>
      </c>
      <c r="IT33">
        <v>2.1806433200836182</v>
      </c>
      <c r="IU33">
        <v>1.9227393865585327</v>
      </c>
      <c r="IV33">
        <v>1.6648304462432861</v>
      </c>
      <c r="IW33">
        <v>1.4736535549163818</v>
      </c>
      <c r="IX33">
        <v>1.2824767827987671</v>
      </c>
      <c r="IY33">
        <v>1.1174173355102539</v>
      </c>
      <c r="IZ33">
        <v>0.95236110687255859</v>
      </c>
      <c r="JA33">
        <v>0.79038059711456299</v>
      </c>
      <c r="JB33">
        <v>0.62840008735656738</v>
      </c>
      <c r="JC33">
        <v>0.46998158097267151</v>
      </c>
      <c r="JD33">
        <v>0.31159499287605286</v>
      </c>
      <c r="JE33">
        <v>0.12324957549571991</v>
      </c>
      <c r="JF33">
        <v>-6.5099447965621948E-2</v>
      </c>
      <c r="JG33">
        <v>-3.3694133162498474E-3</v>
      </c>
      <c r="JH33">
        <v>5.836159735918045E-2</v>
      </c>
      <c r="JI33">
        <v>0.12526722252368927</v>
      </c>
      <c r="JJ33">
        <v>0.19217157363891602</v>
      </c>
      <c r="JK33">
        <v>-0.34100514650344849</v>
      </c>
      <c r="JL33">
        <v>-0.87418657541275024</v>
      </c>
      <c r="JM33">
        <v>-1.5013213157653809</v>
      </c>
      <c r="JN33">
        <v>-2.1284575462341309</v>
      </c>
      <c r="JO33">
        <v>-3.0049386024475098</v>
      </c>
      <c r="JP33">
        <v>-3.8814361095428467</v>
      </c>
      <c r="JQ33">
        <v>-4.7780008316040039</v>
      </c>
      <c r="JR33">
        <v>-5.6745657920837402</v>
      </c>
      <c r="JS33">
        <v>-6.5269274711608887</v>
      </c>
      <c r="JT33">
        <v>-7.3792729377746582</v>
      </c>
      <c r="JU33">
        <v>-6.7581815719604492</v>
      </c>
      <c r="JV33">
        <v>-6.1370792388916016</v>
      </c>
      <c r="JW33">
        <v>-6.1936092376708984</v>
      </c>
      <c r="JX33">
        <v>-6.2500472068786621</v>
      </c>
      <c r="JY33">
        <v>-5.503082275390625</v>
      </c>
      <c r="JZ33">
        <v>-4.7561030387878418</v>
      </c>
      <c r="KA33">
        <v>-3.7330403327941895</v>
      </c>
      <c r="KB33">
        <v>-2.7099795341491699</v>
      </c>
      <c r="KC33">
        <v>-2.5420713424682617</v>
      </c>
      <c r="KD33">
        <v>-2.3741664886474609</v>
      </c>
      <c r="KE33">
        <v>-2.2011010646820068</v>
      </c>
      <c r="KF33">
        <v>-2.0280358791351318</v>
      </c>
      <c r="KG33">
        <v>-0.25086438655853271</v>
      </c>
      <c r="KH33">
        <v>1.5263006687164307</v>
      </c>
      <c r="KI33">
        <v>2.3984119892120361</v>
      </c>
      <c r="KJ33">
        <v>3.2705397605895996</v>
      </c>
      <c r="KK33">
        <v>2.9027748107910156</v>
      </c>
      <c r="KL33">
        <v>2.5350081920623779</v>
      </c>
      <c r="KM33">
        <v>2.9794583320617676</v>
      </c>
      <c r="KN33">
        <v>3.4238998889923096</v>
      </c>
      <c r="KO33">
        <v>4.3065338134765625</v>
      </c>
      <c r="KP33">
        <v>5.1891708374023438</v>
      </c>
      <c r="KQ33">
        <v>4.9709324836730957</v>
      </c>
      <c r="KR33">
        <v>4.7527022361755371</v>
      </c>
      <c r="KS33">
        <v>3.7580456733703613</v>
      </c>
      <c r="KT33">
        <v>2.7633702754974365</v>
      </c>
      <c r="KU33">
        <v>2.7408740520477295</v>
      </c>
      <c r="KV33">
        <v>2.718381404876709</v>
      </c>
      <c r="KW33">
        <v>2.6966633796691895</v>
      </c>
      <c r="KX33">
        <v>2.6749460697174072</v>
      </c>
      <c r="KY33">
        <v>2.4407229423522949</v>
      </c>
      <c r="KZ33">
        <v>2.2064981460571289</v>
      </c>
      <c r="LA33">
        <v>2.0363748073577881</v>
      </c>
      <c r="LB33">
        <v>1.8662515878677368</v>
      </c>
      <c r="LC33">
        <v>1.7012338638305664</v>
      </c>
      <c r="LD33">
        <v>1.5362129211425781</v>
      </c>
      <c r="LE33">
        <v>1.2982089519500732</v>
      </c>
      <c r="LF33">
        <v>1.0602048635482788</v>
      </c>
      <c r="LG33">
        <v>0.8803638219833374</v>
      </c>
      <c r="LH33">
        <v>0.70052623748779297</v>
      </c>
      <c r="LI33">
        <v>0.5236242413520813</v>
      </c>
      <c r="LJ33">
        <v>0.34672212600708008</v>
      </c>
      <c r="LK33">
        <v>0.18777599930763245</v>
      </c>
      <c r="LL33">
        <v>2.8543991968035698E-2</v>
      </c>
      <c r="LM33">
        <v>-2.1101217716932297E-2</v>
      </c>
      <c r="LN33">
        <v>-7.0748284459114075E-2</v>
      </c>
      <c r="LO33">
        <v>-0.11766164004802704</v>
      </c>
      <c r="LP33">
        <v>-0.16457499563694</v>
      </c>
      <c r="LQ33">
        <v>-0.24404884874820709</v>
      </c>
      <c r="LR33">
        <v>-0.32352018356323242</v>
      </c>
      <c r="LS33">
        <v>-0.34886080026626587</v>
      </c>
      <c r="LT33">
        <v>-0.37420004606246948</v>
      </c>
      <c r="LU33">
        <v>-0.34442704916000366</v>
      </c>
      <c r="LV33">
        <v>-0.31465306878089905</v>
      </c>
      <c r="LW33">
        <v>-0.31093272566795349</v>
      </c>
      <c r="LX33">
        <v>-0.30721279978752136</v>
      </c>
      <c r="LY33">
        <v>-0.33939170837402344</v>
      </c>
      <c r="LZ33">
        <v>-0.37157058715820313</v>
      </c>
      <c r="MA33">
        <v>-0.3819090723991394</v>
      </c>
      <c r="MB33">
        <v>-0.39224684238433838</v>
      </c>
      <c r="MC33">
        <v>-0.35609108209609985</v>
      </c>
      <c r="MD33">
        <v>-0.3199363648891449</v>
      </c>
      <c r="ME33">
        <v>-0.26866298913955688</v>
      </c>
      <c r="MF33">
        <v>-0.21739430725574493</v>
      </c>
      <c r="MG33">
        <v>-0.2090582400560379</v>
      </c>
      <c r="MH33">
        <v>-0.20072232186794281</v>
      </c>
      <c r="MI33">
        <v>-0.22213046252727509</v>
      </c>
      <c r="MJ33">
        <v>-0.24353860318660736</v>
      </c>
      <c r="MK33">
        <v>-0.24967554211616516</v>
      </c>
      <c r="ML33">
        <v>0</v>
      </c>
      <c r="MM33">
        <v>0</v>
      </c>
      <c r="MN33">
        <v>0</v>
      </c>
      <c r="MO33">
        <v>0</v>
      </c>
      <c r="MP33">
        <v>0</v>
      </c>
      <c r="MQ33">
        <v>0</v>
      </c>
    </row>
    <row r="34" spans="1:355">
      <c r="A34" t="s">
        <v>188</v>
      </c>
      <c r="B34">
        <v>223.4443359375</v>
      </c>
      <c r="C34">
        <v>223.46281433105469</v>
      </c>
      <c r="D34">
        <v>223.48129272460938</v>
      </c>
      <c r="E34">
        <v>223.50607299804688</v>
      </c>
      <c r="F34">
        <v>223.53085327148438</v>
      </c>
      <c r="G34">
        <v>223.53427124023438</v>
      </c>
      <c r="H34">
        <v>223.53768920898438</v>
      </c>
      <c r="I34">
        <v>223.532958984375</v>
      </c>
      <c r="J34">
        <v>223.52821350097656</v>
      </c>
      <c r="K34">
        <v>223.36062622070313</v>
      </c>
      <c r="L34">
        <v>223.19302368164063</v>
      </c>
      <c r="M34">
        <v>222.68319702148438</v>
      </c>
      <c r="N34">
        <v>222.17338562011719</v>
      </c>
      <c r="O34">
        <v>221.57553100585938</v>
      </c>
      <c r="P34">
        <v>220.97767639160156</v>
      </c>
      <c r="Q34">
        <v>0</v>
      </c>
      <c r="R34">
        <v>0</v>
      </c>
      <c r="S34">
        <v>0</v>
      </c>
      <c r="T34">
        <v>0</v>
      </c>
      <c r="U34">
        <v>0</v>
      </c>
      <c r="V34">
        <v>220.97779846191406</v>
      </c>
      <c r="W34">
        <v>220.34996032714844</v>
      </c>
      <c r="X34">
        <v>219.72210693359375</v>
      </c>
      <c r="Y34">
        <v>218.99485778808594</v>
      </c>
      <c r="Z34">
        <v>218.26760864257813</v>
      </c>
      <c r="AA34">
        <v>217.9439697265625</v>
      </c>
      <c r="AB34">
        <v>217.62031555175781</v>
      </c>
      <c r="AC34">
        <v>217.959228515625</v>
      </c>
      <c r="AD34">
        <v>218.29814147949219</v>
      </c>
      <c r="AE34">
        <v>218.60780334472656</v>
      </c>
      <c r="AF34">
        <v>218.91746520996094</v>
      </c>
      <c r="AG34">
        <v>218.69305419921875</v>
      </c>
      <c r="AH34">
        <v>218.4686279296875</v>
      </c>
      <c r="AI34">
        <v>218.83128356933594</v>
      </c>
      <c r="AJ34">
        <v>219.19395446777344</v>
      </c>
      <c r="AK34">
        <v>221.02200317382813</v>
      </c>
      <c r="AL34">
        <v>222.85006713867188</v>
      </c>
      <c r="AM34">
        <v>225.63876342773438</v>
      </c>
      <c r="AN34">
        <v>228.42744445800781</v>
      </c>
      <c r="AO34">
        <v>265.02932739257813</v>
      </c>
      <c r="AP34">
        <v>301.631103515625</v>
      </c>
      <c r="AQ34">
        <v>302.5474853515625</v>
      </c>
      <c r="AR34">
        <v>303.46432495117188</v>
      </c>
      <c r="AS34">
        <v>304.584228515625</v>
      </c>
      <c r="AT34">
        <v>305.70413208007813</v>
      </c>
      <c r="AU34">
        <v>309.13912963867188</v>
      </c>
      <c r="AV34">
        <v>312.57415771484375</v>
      </c>
      <c r="AW34">
        <v>317.43783569335938</v>
      </c>
      <c r="AX34">
        <v>322.30145263671875</v>
      </c>
      <c r="AY34">
        <v>288.43685913085938</v>
      </c>
      <c r="AZ34">
        <v>254.572265625</v>
      </c>
      <c r="BA34">
        <v>254.16596984863281</v>
      </c>
      <c r="BB34">
        <v>253.75965881347656</v>
      </c>
      <c r="BC34">
        <v>252.08917236328125</v>
      </c>
      <c r="BD34">
        <v>250.41873168945313</v>
      </c>
      <c r="BE34">
        <v>290.28146362304688</v>
      </c>
      <c r="BF34">
        <v>330.1441650390625</v>
      </c>
      <c r="BG34">
        <v>328.65780639648438</v>
      </c>
      <c r="BH34">
        <v>327.17138671875</v>
      </c>
      <c r="BI34">
        <v>324.01971435546875</v>
      </c>
      <c r="BJ34">
        <v>320.8680419921875</v>
      </c>
      <c r="BK34">
        <v>281.2750244140625</v>
      </c>
      <c r="BL34">
        <v>241.68185424804688</v>
      </c>
      <c r="BM34">
        <v>235.39279174804688</v>
      </c>
      <c r="BN34">
        <v>229.10371398925781</v>
      </c>
      <c r="BO34">
        <v>114.55192565917969</v>
      </c>
      <c r="BP34">
        <v>1.373291015625E-4</v>
      </c>
      <c r="BQ34">
        <v>68.700843811035156</v>
      </c>
      <c r="BR34">
        <v>137.4019775390625</v>
      </c>
      <c r="BS34">
        <v>133.59628295898438</v>
      </c>
      <c r="BT34">
        <v>129.79058837890625</v>
      </c>
      <c r="BU34">
        <v>126.75782775878906</v>
      </c>
      <c r="BV34">
        <v>123.72507476806641</v>
      </c>
      <c r="BW34">
        <v>121.54351806640625</v>
      </c>
      <c r="BX34">
        <v>119.36196899414063</v>
      </c>
      <c r="BY34">
        <v>117.97216796875</v>
      </c>
      <c r="BZ34">
        <v>116.58235931396484</v>
      </c>
      <c r="CA34">
        <v>107.65017700195313</v>
      </c>
      <c r="CB34">
        <v>98.717941284179688</v>
      </c>
      <c r="CC34">
        <v>92.140281677246094</v>
      </c>
      <c r="CD34">
        <v>85.5626220703125</v>
      </c>
      <c r="CE34">
        <v>80.555343627929688</v>
      </c>
      <c r="CF34">
        <v>75.548606872558594</v>
      </c>
      <c r="CG34">
        <v>75.557601928710938</v>
      </c>
      <c r="CH34">
        <v>75.566596984863281</v>
      </c>
      <c r="CI34">
        <v>71.625129699707031</v>
      </c>
      <c r="CJ34">
        <v>67.68365478515625</v>
      </c>
      <c r="CK34">
        <v>67.679916381835938</v>
      </c>
      <c r="CL34">
        <v>67.676185607910156</v>
      </c>
      <c r="CM34">
        <v>71.765922546386719</v>
      </c>
      <c r="CN34">
        <v>75.855697631835938</v>
      </c>
      <c r="CO34">
        <v>75.799591064453125</v>
      </c>
      <c r="CP34">
        <v>75.743492126464844</v>
      </c>
      <c r="CQ34">
        <v>81.035446166992188</v>
      </c>
      <c r="CR34">
        <v>86.327362060546875</v>
      </c>
      <c r="CS34">
        <v>86.383644104003906</v>
      </c>
      <c r="CT34">
        <v>86.439910888671875</v>
      </c>
      <c r="CU34">
        <v>86.412200927734375</v>
      </c>
      <c r="CV34">
        <v>86.384483337402344</v>
      </c>
      <c r="CW34">
        <v>86.187210083007813</v>
      </c>
      <c r="CX34">
        <v>85.989936828613281</v>
      </c>
      <c r="CY34">
        <v>85.584053039550781</v>
      </c>
      <c r="CZ34">
        <v>85.178443908691406</v>
      </c>
      <c r="DA34">
        <v>85.156661987304688</v>
      </c>
      <c r="DB34">
        <v>85.134880065917969</v>
      </c>
      <c r="DC34">
        <v>84.898139953613281</v>
      </c>
      <c r="DD34">
        <v>84.661392211914063</v>
      </c>
      <c r="DE34">
        <v>84.35760498046875</v>
      </c>
      <c r="DF34">
        <v>84.053817749023438</v>
      </c>
      <c r="DG34">
        <v>84.081390380859375</v>
      </c>
      <c r="DH34">
        <v>84.108963012695313</v>
      </c>
      <c r="DI34">
        <v>84.289665222167969</v>
      </c>
      <c r="DJ34">
        <v>84.470367431640625</v>
      </c>
      <c r="DK34">
        <v>84.42315673828125</v>
      </c>
      <c r="DL34">
        <v>84.375953674316406</v>
      </c>
      <c r="DM34">
        <v>84.297256469726563</v>
      </c>
      <c r="DN34">
        <v>84.218551635742188</v>
      </c>
      <c r="DO34">
        <v>84.32281494140625</v>
      </c>
      <c r="DP34">
        <v>84.427085876464844</v>
      </c>
      <c r="DQ34">
        <v>84.359107971191406</v>
      </c>
      <c r="DR34">
        <v>84.291130065917969</v>
      </c>
      <c r="DS34">
        <v>83.841537475585938</v>
      </c>
      <c r="DT34">
        <v>83.392066955566406</v>
      </c>
      <c r="DU34">
        <v>87.289115905761719</v>
      </c>
      <c r="DV34">
        <v>91.186134338378906</v>
      </c>
      <c r="DW34">
        <v>103.348388671875</v>
      </c>
      <c r="DX34">
        <v>115.51057434082031</v>
      </c>
      <c r="DY34">
        <v>98.884552001953125</v>
      </c>
      <c r="DZ34">
        <v>82.258399963378906</v>
      </c>
      <c r="EA34">
        <v>82.071144104003906</v>
      </c>
      <c r="EB34">
        <v>81.883888244628906</v>
      </c>
      <c r="EC34">
        <v>82.004386901855469</v>
      </c>
      <c r="ED34">
        <v>82.1248779296875</v>
      </c>
      <c r="EE34">
        <v>82.515060424804688</v>
      </c>
      <c r="EF34">
        <v>82.905235290527344</v>
      </c>
      <c r="EG34">
        <v>83.105300903320313</v>
      </c>
      <c r="EH34">
        <v>83.305374145507813</v>
      </c>
      <c r="EI34">
        <v>83.420112609863281</v>
      </c>
      <c r="EJ34">
        <v>83.534858703613281</v>
      </c>
      <c r="EK34">
        <v>83.983016967773438</v>
      </c>
      <c r="EL34">
        <v>84.431175231933594</v>
      </c>
      <c r="EM34">
        <v>85.034149169921875</v>
      </c>
      <c r="EN34">
        <v>85.637107849121094</v>
      </c>
      <c r="EO34">
        <v>85.975006103515625</v>
      </c>
      <c r="EP34">
        <v>86.312904357910156</v>
      </c>
      <c r="EQ34">
        <v>86.627548217773438</v>
      </c>
      <c r="ER34">
        <v>86.942192077636719</v>
      </c>
      <c r="ES34">
        <v>87.519035339355469</v>
      </c>
      <c r="ET34">
        <v>88.09588623046875</v>
      </c>
      <c r="EU34">
        <v>88.452728271484375</v>
      </c>
      <c r="EV34">
        <v>88.8095703125</v>
      </c>
      <c r="EW34">
        <v>88.587409973144531</v>
      </c>
      <c r="EX34">
        <v>88.365257263183594</v>
      </c>
      <c r="EY34">
        <v>88.097969055175781</v>
      </c>
      <c r="EZ34">
        <v>87.8306884765625</v>
      </c>
      <c r="FA34">
        <v>92.287139892578125</v>
      </c>
      <c r="FB34">
        <v>96.743583679199219</v>
      </c>
      <c r="FC34">
        <v>96.44659423828125</v>
      </c>
      <c r="FD34">
        <v>96.14959716796875</v>
      </c>
      <c r="FE34">
        <v>91.481651306152344</v>
      </c>
      <c r="FF34">
        <v>86.81365966796875</v>
      </c>
      <c r="FG34">
        <v>86.802543640136719</v>
      </c>
      <c r="FH34">
        <v>86.79144287109375</v>
      </c>
      <c r="FI34">
        <v>86.169441223144531</v>
      </c>
      <c r="FJ34">
        <v>85.54742431640625</v>
      </c>
      <c r="FK34">
        <v>85.101776123046875</v>
      </c>
      <c r="FL34">
        <v>84.6561279296875</v>
      </c>
      <c r="FM34">
        <v>85.263572692871094</v>
      </c>
      <c r="FN34">
        <v>85.870994567871094</v>
      </c>
      <c r="FO34">
        <v>86.069976806640625</v>
      </c>
      <c r="FP34">
        <v>86.268959045410156</v>
      </c>
      <c r="FQ34">
        <v>85.375022888183594</v>
      </c>
      <c r="FR34">
        <v>84.481086730957031</v>
      </c>
      <c r="FS34">
        <v>84.308586120605469</v>
      </c>
      <c r="FT34">
        <v>84.136085510253906</v>
      </c>
      <c r="FU34">
        <v>84.981719970703125</v>
      </c>
      <c r="FV34">
        <v>85.827354431152344</v>
      </c>
      <c r="FW34">
        <v>85.757255554199219</v>
      </c>
      <c r="FX34">
        <v>85.687164306640625</v>
      </c>
      <c r="FY34">
        <v>84.709243774414063</v>
      </c>
      <c r="FZ34">
        <v>83.731315612792969</v>
      </c>
      <c r="GA34">
        <v>88.135757446289063</v>
      </c>
      <c r="GB34">
        <v>92.540252685546875</v>
      </c>
      <c r="GC34">
        <v>93.468353271484375</v>
      </c>
      <c r="GD34">
        <v>94.396469116210938</v>
      </c>
      <c r="GE34">
        <v>89.409126281738281</v>
      </c>
      <c r="GF34">
        <v>84.421775817871094</v>
      </c>
      <c r="GG34">
        <v>83.538719177246094</v>
      </c>
      <c r="GH34">
        <v>82.655677795410156</v>
      </c>
      <c r="GI34">
        <v>83.125267028808594</v>
      </c>
      <c r="GJ34">
        <v>83.594863891601563</v>
      </c>
      <c r="GK34">
        <v>84.194709777832031</v>
      </c>
      <c r="GL34">
        <v>84.794548034667969</v>
      </c>
      <c r="GM34">
        <v>83.983352661132813</v>
      </c>
      <c r="GN34">
        <v>83.172142028808594</v>
      </c>
      <c r="GO34">
        <v>82.60919189453125</v>
      </c>
      <c r="GP34">
        <v>82.046272277832031</v>
      </c>
      <c r="GQ34">
        <v>89.884109497070313</v>
      </c>
      <c r="GR34">
        <v>97.721809387207031</v>
      </c>
      <c r="GS34">
        <v>98.007698059082031</v>
      </c>
      <c r="GT34">
        <v>98.293540954589844</v>
      </c>
      <c r="GU34">
        <v>90.25225830078125</v>
      </c>
      <c r="GV34">
        <v>82.211143493652344</v>
      </c>
      <c r="GW34">
        <v>81.985183715820313</v>
      </c>
      <c r="GX34">
        <v>81.75921630859375</v>
      </c>
      <c r="GY34">
        <v>82.537384033203125</v>
      </c>
      <c r="GZ34">
        <v>83.3155517578125</v>
      </c>
      <c r="HA34">
        <v>83.192047119140625</v>
      </c>
      <c r="HB34">
        <v>83.06854248046875</v>
      </c>
      <c r="HC34">
        <v>82.219894409179688</v>
      </c>
      <c r="HD34">
        <v>81.371238708496094</v>
      </c>
      <c r="HE34">
        <v>81.598556518554688</v>
      </c>
      <c r="HF34">
        <v>81.825881958007813</v>
      </c>
      <c r="HG34">
        <v>82.621574401855469</v>
      </c>
      <c r="HH34">
        <v>83.417282104492188</v>
      </c>
      <c r="HI34">
        <v>83.117218017578125</v>
      </c>
      <c r="HJ34">
        <v>82.817001342773438</v>
      </c>
      <c r="HK34">
        <v>41.408252716064453</v>
      </c>
      <c r="HL34">
        <v>2.9754638671875E-4</v>
      </c>
      <c r="HM34">
        <v>48.640693664550781</v>
      </c>
      <c r="HN34">
        <v>97.28173828125</v>
      </c>
      <c r="HO34">
        <v>90.719642639160156</v>
      </c>
      <c r="HP34">
        <v>84.157844543457031</v>
      </c>
      <c r="HQ34">
        <v>83.916023254394531</v>
      </c>
      <c r="HR34">
        <v>83.6741943359375</v>
      </c>
      <c r="HS34">
        <v>83.622024536132813</v>
      </c>
      <c r="HT34">
        <v>83.569847106933594</v>
      </c>
      <c r="HU34">
        <v>84.317825317382813</v>
      </c>
      <c r="HV34">
        <v>85.065788269042969</v>
      </c>
      <c r="HW34">
        <v>92.799705505371094</v>
      </c>
      <c r="HX34">
        <v>100.53366851806641</v>
      </c>
      <c r="HY34">
        <v>99.927207946777344</v>
      </c>
      <c r="HZ34">
        <v>99.320693969726563</v>
      </c>
      <c r="IA34">
        <v>91.63165283203125</v>
      </c>
      <c r="IB34">
        <v>83.942466735839844</v>
      </c>
      <c r="IC34">
        <v>84.131805419921875</v>
      </c>
      <c r="ID34">
        <v>84.3211669921875</v>
      </c>
      <c r="IE34">
        <v>84.057106018066406</v>
      </c>
      <c r="IF34">
        <v>83.793052673339844</v>
      </c>
      <c r="IG34">
        <v>83.223106384277344</v>
      </c>
      <c r="IH34">
        <v>82.653160095214844</v>
      </c>
      <c r="II34">
        <v>82.605888366699219</v>
      </c>
      <c r="IJ34">
        <v>82.558517456054688</v>
      </c>
      <c r="IK34">
        <v>82.814445495605469</v>
      </c>
      <c r="IL34">
        <v>83.07037353515625</v>
      </c>
      <c r="IM34">
        <v>82.982078552246094</v>
      </c>
      <c r="IN34">
        <v>82.893783569335938</v>
      </c>
      <c r="IO34">
        <v>82.719650268554688</v>
      </c>
      <c r="IP34">
        <v>82.545516967773438</v>
      </c>
      <c r="IQ34">
        <v>88.500503540039063</v>
      </c>
      <c r="IR34">
        <v>94.455543518066406</v>
      </c>
      <c r="IS34">
        <v>104.11018371582031</v>
      </c>
      <c r="IT34">
        <v>113.76469421386719</v>
      </c>
      <c r="IU34">
        <v>104.88979339599609</v>
      </c>
      <c r="IV34">
        <v>96.014724731445313</v>
      </c>
      <c r="IW34">
        <v>96.613418579101563</v>
      </c>
      <c r="IX34">
        <v>97.212150573730469</v>
      </c>
      <c r="IY34">
        <v>98.792976379394531</v>
      </c>
      <c r="IZ34">
        <v>100.37377166748047</v>
      </c>
      <c r="JA34">
        <v>95.630134582519531</v>
      </c>
      <c r="JB34">
        <v>90.886451721191406</v>
      </c>
      <c r="JC34">
        <v>98.849273681640625</v>
      </c>
      <c r="JD34">
        <v>106.81232452392578</v>
      </c>
      <c r="JE34">
        <v>116.88269805908203</v>
      </c>
      <c r="JF34">
        <v>126.95326232910156</v>
      </c>
      <c r="JG34">
        <v>141.60014343261719</v>
      </c>
      <c r="JH34">
        <v>156.2470703125</v>
      </c>
      <c r="JI34">
        <v>178.54995727539063</v>
      </c>
      <c r="JJ34">
        <v>200.85240173339844</v>
      </c>
      <c r="JK34">
        <v>203.94068908691406</v>
      </c>
      <c r="JL34">
        <v>207.02883911132813</v>
      </c>
      <c r="JM34">
        <v>212.62989807128906</v>
      </c>
      <c r="JN34">
        <v>218.23121643066406</v>
      </c>
      <c r="JO34">
        <v>260.38052368164063</v>
      </c>
      <c r="JP34">
        <v>302.5306396484375</v>
      </c>
      <c r="JQ34">
        <v>306.97430419921875</v>
      </c>
      <c r="JR34">
        <v>311.4178466796875</v>
      </c>
      <c r="JS34">
        <v>314.14315795898438</v>
      </c>
      <c r="JT34">
        <v>316.86837768554688</v>
      </c>
      <c r="JU34">
        <v>280.2958984375</v>
      </c>
      <c r="JV34">
        <v>243.72311401367188</v>
      </c>
      <c r="JW34">
        <v>246.0703125</v>
      </c>
      <c r="JX34">
        <v>248.41766357421875</v>
      </c>
      <c r="JY34">
        <v>248.41168212890625</v>
      </c>
      <c r="JZ34">
        <v>248.40568542480469</v>
      </c>
      <c r="KA34">
        <v>248.55644226074219</v>
      </c>
      <c r="KB34">
        <v>248.70719909667969</v>
      </c>
      <c r="KC34">
        <v>250.63737487792969</v>
      </c>
      <c r="KD34">
        <v>252.56752014160156</v>
      </c>
      <c r="KE34">
        <v>289.85122680664063</v>
      </c>
      <c r="KF34">
        <v>327.13522338867188</v>
      </c>
      <c r="KG34">
        <v>323.07373046875</v>
      </c>
      <c r="KH34">
        <v>319.01223754882813</v>
      </c>
      <c r="KI34">
        <v>316.35885620117188</v>
      </c>
      <c r="KJ34">
        <v>313.70538330078125</v>
      </c>
      <c r="KK34">
        <v>313.50457763671875</v>
      </c>
      <c r="KL34">
        <v>313.30380249023438</v>
      </c>
      <c r="KM34">
        <v>310.84326171875</v>
      </c>
      <c r="KN34">
        <v>308.38278198242188</v>
      </c>
      <c r="KO34">
        <v>304.11074829101563</v>
      </c>
      <c r="KP34">
        <v>299.83871459960938</v>
      </c>
      <c r="KQ34">
        <v>298.55780029296875</v>
      </c>
      <c r="KR34">
        <v>297.27716064453125</v>
      </c>
      <c r="KS34">
        <v>263.85836791992188</v>
      </c>
      <c r="KT34">
        <v>230.43896484375</v>
      </c>
      <c r="KU34">
        <v>228.24273681640625</v>
      </c>
      <c r="KV34">
        <v>226.04661560058594</v>
      </c>
      <c r="KW34">
        <v>223.79563903808594</v>
      </c>
      <c r="KX34">
        <v>221.54469299316406</v>
      </c>
      <c r="KY34">
        <v>221.32899475097656</v>
      </c>
      <c r="KZ34">
        <v>221.11331176757813</v>
      </c>
      <c r="LA34">
        <v>221.23570251464844</v>
      </c>
      <c r="LB34">
        <v>221.35809326171875</v>
      </c>
      <c r="LC34">
        <v>220.92733764648438</v>
      </c>
      <c r="LD34">
        <v>220.49656677246094</v>
      </c>
      <c r="LE34">
        <v>220.72128295898438</v>
      </c>
      <c r="LF34">
        <v>220.94598388671875</v>
      </c>
      <c r="LG34">
        <v>221.81523132324219</v>
      </c>
      <c r="LH34">
        <v>222.68446350097656</v>
      </c>
      <c r="LI34">
        <v>223.3372802734375</v>
      </c>
      <c r="LJ34">
        <v>223.99009704589844</v>
      </c>
      <c r="LK34">
        <v>224.33174133300781</v>
      </c>
      <c r="LL34">
        <v>224.67356872558594</v>
      </c>
      <c r="LM34">
        <v>224.87519836425781</v>
      </c>
      <c r="LN34">
        <v>225.07682800292969</v>
      </c>
      <c r="LO34">
        <v>225.17326354980469</v>
      </c>
      <c r="LP34">
        <v>225.26971435546875</v>
      </c>
      <c r="LQ34">
        <v>225.305419921875</v>
      </c>
      <c r="LR34">
        <v>225.34111022949219</v>
      </c>
      <c r="LS34">
        <v>225.38800048828125</v>
      </c>
      <c r="LT34">
        <v>225.43487548828125</v>
      </c>
      <c r="LU34">
        <v>225.51556396484375</v>
      </c>
      <c r="LV34">
        <v>225.59625244140625</v>
      </c>
      <c r="LW34">
        <v>225.65509033203125</v>
      </c>
      <c r="LX34">
        <v>225.71392822265625</v>
      </c>
      <c r="LY34">
        <v>225.70132446289063</v>
      </c>
      <c r="LZ34">
        <v>225.68870544433594</v>
      </c>
      <c r="MA34">
        <v>225.62777709960938</v>
      </c>
      <c r="MB34">
        <v>225.56684875488281</v>
      </c>
      <c r="MC34">
        <v>225.52171325683594</v>
      </c>
      <c r="MD34">
        <v>225.47657775878906</v>
      </c>
      <c r="ME34">
        <v>225.46786499023438</v>
      </c>
      <c r="MF34">
        <v>225.4593505859375</v>
      </c>
      <c r="MG34">
        <v>225.43637084960938</v>
      </c>
      <c r="MH34">
        <v>225.41339111328125</v>
      </c>
      <c r="MI34">
        <v>225.37342834472656</v>
      </c>
      <c r="MJ34">
        <v>225.33345031738281</v>
      </c>
      <c r="MK34">
        <v>225.31242370605469</v>
      </c>
      <c r="ML34">
        <v>0</v>
      </c>
      <c r="MM34">
        <v>0</v>
      </c>
      <c r="MN34">
        <v>0</v>
      </c>
      <c r="MO34">
        <v>0</v>
      </c>
      <c r="MP34">
        <v>0</v>
      </c>
      <c r="MQ34">
        <v>0</v>
      </c>
    </row>
    <row r="35" spans="1:355">
      <c r="A35" t="s">
        <v>189</v>
      </c>
      <c r="B35">
        <v>0.52979439496994019</v>
      </c>
      <c r="C35">
        <v>0.58700668811798096</v>
      </c>
      <c r="D35">
        <v>0.64421892166137695</v>
      </c>
      <c r="E35">
        <v>0.69215250015258789</v>
      </c>
      <c r="F35">
        <v>0.74008601903915405</v>
      </c>
      <c r="G35">
        <v>0.72184526920318604</v>
      </c>
      <c r="H35">
        <v>0.70360451936721802</v>
      </c>
      <c r="I35">
        <v>0.57124263048171997</v>
      </c>
      <c r="J35">
        <v>0.43888062238693237</v>
      </c>
      <c r="K35">
        <v>0.29512083530426025</v>
      </c>
      <c r="L35">
        <v>0.15136092901229858</v>
      </c>
      <c r="M35">
        <v>9.705641120672226E-2</v>
      </c>
      <c r="N35">
        <v>4.2751889675855637E-2</v>
      </c>
      <c r="O35">
        <v>1.2195693328976631E-2</v>
      </c>
      <c r="P35">
        <v>-1.8360555171966553E-2</v>
      </c>
      <c r="Q35">
        <v>0</v>
      </c>
      <c r="R35">
        <v>0</v>
      </c>
      <c r="S35">
        <v>0</v>
      </c>
      <c r="T35">
        <v>0</v>
      </c>
      <c r="U35">
        <v>0</v>
      </c>
      <c r="V35">
        <v>-1.8391789868474007E-2</v>
      </c>
      <c r="W35">
        <v>-7.5594030320644379E-2</v>
      </c>
      <c r="X35">
        <v>-0.13279643654823303</v>
      </c>
      <c r="Y35">
        <v>-0.25805836915969849</v>
      </c>
      <c r="Z35">
        <v>-0.38332071900367737</v>
      </c>
      <c r="AA35">
        <v>-0.58372068405151367</v>
      </c>
      <c r="AB35">
        <v>-0.78412067890167236</v>
      </c>
      <c r="AC35">
        <v>-0.95816332101821899</v>
      </c>
      <c r="AD35">
        <v>-1.1322054862976074</v>
      </c>
      <c r="AE35">
        <v>-1.208645224571228</v>
      </c>
      <c r="AF35">
        <v>-1.2850847244262695</v>
      </c>
      <c r="AG35">
        <v>-1.2873908281326294</v>
      </c>
      <c r="AH35">
        <v>-1.2896969318389893</v>
      </c>
      <c r="AI35">
        <v>-1.2428679466247559</v>
      </c>
      <c r="AJ35">
        <v>-1.1960387229919434</v>
      </c>
      <c r="AK35">
        <v>-1.1084388494491577</v>
      </c>
      <c r="AL35">
        <v>-1.0208389759063721</v>
      </c>
      <c r="AM35">
        <v>-0.95257043838500977</v>
      </c>
      <c r="AN35">
        <v>-0.88430213928222656</v>
      </c>
      <c r="AO35">
        <v>-0.93280148506164551</v>
      </c>
      <c r="AP35">
        <v>-0.98130077123641968</v>
      </c>
      <c r="AQ35">
        <v>-0.91125822067260742</v>
      </c>
      <c r="AR35">
        <v>-0.84116721153259277</v>
      </c>
      <c r="AS35">
        <v>-0.77318066358566284</v>
      </c>
      <c r="AT35">
        <v>-0.70519429445266724</v>
      </c>
      <c r="AU35">
        <v>-0.44876971840858459</v>
      </c>
      <c r="AV35">
        <v>-0.19234514236450195</v>
      </c>
      <c r="AW35">
        <v>0.32006719708442688</v>
      </c>
      <c r="AX35">
        <v>0.8324819803237915</v>
      </c>
      <c r="AY35">
        <v>1.1599406003952026</v>
      </c>
      <c r="AZ35">
        <v>1.4873992204666138</v>
      </c>
      <c r="BA35">
        <v>1.7125656604766846</v>
      </c>
      <c r="BB35">
        <v>1.9377319812774658</v>
      </c>
      <c r="BC35">
        <v>2.0034589767456055</v>
      </c>
      <c r="BD35">
        <v>2.0691854953765869</v>
      </c>
      <c r="BE35">
        <v>2.4569950103759766</v>
      </c>
      <c r="BF35">
        <v>2.8448042869567871</v>
      </c>
      <c r="BG35">
        <v>2.7101893424987793</v>
      </c>
      <c r="BH35">
        <v>2.5755722522735596</v>
      </c>
      <c r="BI35">
        <v>2.1396064758300781</v>
      </c>
      <c r="BJ35">
        <v>1.7036406993865967</v>
      </c>
      <c r="BK35">
        <v>1.1885212659835815</v>
      </c>
      <c r="BL35">
        <v>0.67323887348175049</v>
      </c>
      <c r="BM35">
        <v>0.45931869745254517</v>
      </c>
      <c r="BN35">
        <v>0.24540024995803833</v>
      </c>
      <c r="BO35">
        <v>0.12270019203424454</v>
      </c>
      <c r="BP35">
        <v>1.4901161193847656E-7</v>
      </c>
      <c r="BQ35">
        <v>-0.39985260367393494</v>
      </c>
      <c r="BR35">
        <v>-0.79970717430114746</v>
      </c>
      <c r="BS35">
        <v>-0.97007483243942261</v>
      </c>
      <c r="BT35">
        <v>-1.1404424905776978</v>
      </c>
      <c r="BU35">
        <v>-1.2313541173934937</v>
      </c>
      <c r="BV35">
        <v>-1.322265625</v>
      </c>
      <c r="BW35">
        <v>-1.4275966882705688</v>
      </c>
      <c r="BX35">
        <v>-1.5329271554946899</v>
      </c>
      <c r="BY35">
        <v>-1.5143754482269287</v>
      </c>
      <c r="BZ35">
        <v>-1.4958237409591675</v>
      </c>
      <c r="CA35">
        <v>-1.2066689729690552</v>
      </c>
      <c r="CB35">
        <v>-0.91751271486282349</v>
      </c>
      <c r="CC35">
        <v>-0.70375895500183105</v>
      </c>
      <c r="CD35">
        <v>-0.49000513553619385</v>
      </c>
      <c r="CE35">
        <v>-0.2815137505531311</v>
      </c>
      <c r="CF35">
        <v>-7.3009699583053589E-2</v>
      </c>
      <c r="CG35">
        <v>0.15478494763374329</v>
      </c>
      <c r="CH35">
        <v>0.38257747888565063</v>
      </c>
      <c r="CI35">
        <v>0.44698873162269592</v>
      </c>
      <c r="CJ35">
        <v>0.51139914989471436</v>
      </c>
      <c r="CK35">
        <v>0.50668519735336304</v>
      </c>
      <c r="CL35">
        <v>0.50197136402130127</v>
      </c>
      <c r="CM35">
        <v>0.58981144428253174</v>
      </c>
      <c r="CN35">
        <v>0.67765241861343384</v>
      </c>
      <c r="CO35">
        <v>0.77215182781219482</v>
      </c>
      <c r="CP35">
        <v>0.86665034294128418</v>
      </c>
      <c r="CQ35">
        <v>0.97657740116119385</v>
      </c>
      <c r="CR35">
        <v>1.0865035057067871</v>
      </c>
      <c r="CS35">
        <v>1.0881664752960205</v>
      </c>
      <c r="CT35">
        <v>1.0898288488388062</v>
      </c>
      <c r="CU35">
        <v>1.0539442300796509</v>
      </c>
      <c r="CV35">
        <v>1.0180591344833374</v>
      </c>
      <c r="CW35">
        <v>0.91962337493896484</v>
      </c>
      <c r="CX35">
        <v>0.82118666172027588</v>
      </c>
      <c r="CY35">
        <v>0.72587960958480835</v>
      </c>
      <c r="CZ35">
        <v>0.63055258989334106</v>
      </c>
      <c r="DA35">
        <v>0.54226326942443848</v>
      </c>
      <c r="DB35">
        <v>0.45397478342056274</v>
      </c>
      <c r="DC35">
        <v>0.27533406019210815</v>
      </c>
      <c r="DD35">
        <v>9.6693016588687897E-2</v>
      </c>
      <c r="DE35">
        <v>-8.2680694758892059E-2</v>
      </c>
      <c r="DF35">
        <v>-0.262055903673172</v>
      </c>
      <c r="DG35">
        <v>-0.33398821949958801</v>
      </c>
      <c r="DH35">
        <v>-0.40592122077941895</v>
      </c>
      <c r="DI35">
        <v>-0.45346367359161377</v>
      </c>
      <c r="DJ35">
        <v>-0.50100564956665039</v>
      </c>
      <c r="DK35">
        <v>-0.58979511260986328</v>
      </c>
      <c r="DL35">
        <v>-0.67858386039733887</v>
      </c>
      <c r="DM35">
        <v>-0.74461054801940918</v>
      </c>
      <c r="DN35">
        <v>-0.81063699722290039</v>
      </c>
      <c r="DO35">
        <v>-0.82383835315704346</v>
      </c>
      <c r="DP35">
        <v>-0.8370397686958313</v>
      </c>
      <c r="DQ35">
        <v>-0.80620455741882324</v>
      </c>
      <c r="DR35">
        <v>-0.77536910772323608</v>
      </c>
      <c r="DS35">
        <v>-0.6806907057762146</v>
      </c>
      <c r="DT35">
        <v>-0.58599269390106201</v>
      </c>
      <c r="DU35">
        <v>-0.48890173435211182</v>
      </c>
      <c r="DV35">
        <v>-0.39181172847747803</v>
      </c>
      <c r="DW35">
        <v>-0.30420413613319397</v>
      </c>
      <c r="DX35">
        <v>-0.2165963351726532</v>
      </c>
      <c r="DY35">
        <v>-5.5544078350067139E-2</v>
      </c>
      <c r="DZ35">
        <v>0.10550966858863831</v>
      </c>
      <c r="EA35">
        <v>0.24007532000541687</v>
      </c>
      <c r="EB35">
        <v>0.37464225292205811</v>
      </c>
      <c r="EC35">
        <v>0.45141205191612244</v>
      </c>
      <c r="ED35">
        <v>0.52818113565444946</v>
      </c>
      <c r="EE35">
        <v>0.55702418088912964</v>
      </c>
      <c r="EF35">
        <v>0.58586686849594116</v>
      </c>
      <c r="EG35">
        <v>0.56202602386474609</v>
      </c>
      <c r="EH35">
        <v>0.53818482160568237</v>
      </c>
      <c r="EI35">
        <v>0.45378744602203369</v>
      </c>
      <c r="EJ35">
        <v>0.36938929557800293</v>
      </c>
      <c r="EK35">
        <v>0.27579784393310547</v>
      </c>
      <c r="EL35">
        <v>0.18220549821853638</v>
      </c>
      <c r="EM35">
        <v>8.7525241076946259E-2</v>
      </c>
      <c r="EN35">
        <v>-7.1622878313064575E-3</v>
      </c>
      <c r="EO35">
        <v>-0.12952464818954468</v>
      </c>
      <c r="EP35">
        <v>-0.25188589096069336</v>
      </c>
      <c r="EQ35">
        <v>-0.34239745140075684</v>
      </c>
      <c r="ER35">
        <v>-0.43290859460830688</v>
      </c>
      <c r="ES35">
        <v>-0.4531819224357605</v>
      </c>
      <c r="ET35">
        <v>-0.47345533967018127</v>
      </c>
      <c r="EU35">
        <v>-0.46145668625831604</v>
      </c>
      <c r="EV35">
        <v>-0.44945788383483887</v>
      </c>
      <c r="EW35">
        <v>-0.41753387451171875</v>
      </c>
      <c r="EX35">
        <v>-0.38561016321182251</v>
      </c>
      <c r="EY35">
        <v>-0.34189310669898987</v>
      </c>
      <c r="EZ35">
        <v>-0.29817640781402588</v>
      </c>
      <c r="FA35">
        <v>-0.26573079824447632</v>
      </c>
      <c r="FB35">
        <v>-0.23328505456447601</v>
      </c>
      <c r="FC35">
        <v>-0.15426409244537354</v>
      </c>
      <c r="FD35">
        <v>-7.5242325663566589E-2</v>
      </c>
      <c r="FE35">
        <v>3.0378729104995728E-2</v>
      </c>
      <c r="FF35">
        <v>0.13600079715251923</v>
      </c>
      <c r="FG35">
        <v>0.2256963849067688</v>
      </c>
      <c r="FH35">
        <v>0.31539097428321838</v>
      </c>
      <c r="FI35">
        <v>0.35982078313827515</v>
      </c>
      <c r="FJ35">
        <v>0.40425139665603638</v>
      </c>
      <c r="FK35">
        <v>0.40093022584915161</v>
      </c>
      <c r="FL35">
        <v>0.39760884642601013</v>
      </c>
      <c r="FM35">
        <v>0.38716855645179749</v>
      </c>
      <c r="FN35">
        <v>0.37672847509384155</v>
      </c>
      <c r="FO35">
        <v>0.36662372946739197</v>
      </c>
      <c r="FP35">
        <v>0.35651898384094238</v>
      </c>
      <c r="FQ35">
        <v>0.29869949817657471</v>
      </c>
      <c r="FR35">
        <v>0.24087990820407867</v>
      </c>
      <c r="FS35">
        <v>0.17084997892379761</v>
      </c>
      <c r="FT35">
        <v>0.1008186936378479</v>
      </c>
      <c r="FU35">
        <v>7.8410595655441284E-2</v>
      </c>
      <c r="FV35">
        <v>5.6002691388130188E-2</v>
      </c>
      <c r="FW35">
        <v>3.95372174680233E-2</v>
      </c>
      <c r="FX35">
        <v>2.3072056472301483E-2</v>
      </c>
      <c r="FY35">
        <v>-1.205199770629406E-2</v>
      </c>
      <c r="FZ35">
        <v>-4.7176197171211243E-2</v>
      </c>
      <c r="GA35">
        <v>-5.1696024835109711E-2</v>
      </c>
      <c r="GB35">
        <v>-5.6204158812761307E-2</v>
      </c>
      <c r="GC35">
        <v>-2.0470436662435532E-2</v>
      </c>
      <c r="GD35">
        <v>1.5263974666595459E-2</v>
      </c>
      <c r="GE35">
        <v>2.029905840754509E-2</v>
      </c>
      <c r="GF35">
        <v>2.5333939120173454E-2</v>
      </c>
      <c r="GG35">
        <v>5.7289972901344299E-3</v>
      </c>
      <c r="GH35">
        <v>-1.387556828558445E-2</v>
      </c>
      <c r="GI35">
        <v>-1.4640321955084801E-2</v>
      </c>
      <c r="GJ35">
        <v>-1.5404930338263512E-2</v>
      </c>
      <c r="GK35">
        <v>-4.4041920453310013E-2</v>
      </c>
      <c r="GL35">
        <v>-7.2679199278354645E-2</v>
      </c>
      <c r="GM35">
        <v>-0.14098444581031799</v>
      </c>
      <c r="GN35">
        <v>-0.209291011095047</v>
      </c>
      <c r="GO35">
        <v>-0.23699107766151428</v>
      </c>
      <c r="GP35">
        <v>-0.26469108462333679</v>
      </c>
      <c r="GQ35">
        <v>-0.30312225222587585</v>
      </c>
      <c r="GR35">
        <v>-0.34155270457267761</v>
      </c>
      <c r="GS35">
        <v>-0.37910249829292297</v>
      </c>
      <c r="GT35">
        <v>-0.41665226221084595</v>
      </c>
      <c r="GU35">
        <v>-0.36666551232337952</v>
      </c>
      <c r="GV35">
        <v>-0.31667771935462952</v>
      </c>
      <c r="GW35">
        <v>-0.24905018508434296</v>
      </c>
      <c r="GX35">
        <v>-0.18142135441303253</v>
      </c>
      <c r="GY35">
        <v>-0.13654136657714844</v>
      </c>
      <c r="GZ35">
        <v>-9.1661460697650909E-2</v>
      </c>
      <c r="HA35">
        <v>-4.4573321938514709E-2</v>
      </c>
      <c r="HB35">
        <v>2.5139153003692627E-3</v>
      </c>
      <c r="HC35">
        <v>8.6946532130241394E-2</v>
      </c>
      <c r="HD35">
        <v>0.17137943208217621</v>
      </c>
      <c r="HE35">
        <v>0.2469450831413269</v>
      </c>
      <c r="HF35">
        <v>0.32251060009002686</v>
      </c>
      <c r="HG35">
        <v>0.37715598940849304</v>
      </c>
      <c r="HH35">
        <v>0.43180239200592041</v>
      </c>
      <c r="HI35">
        <v>0.44310760498046875</v>
      </c>
      <c r="HJ35">
        <v>0.4544118344783783</v>
      </c>
      <c r="HK35">
        <v>0.22720456123352051</v>
      </c>
      <c r="HL35">
        <v>1.6391277313232422E-6</v>
      </c>
      <c r="HM35">
        <v>0.17341862618923187</v>
      </c>
      <c r="HN35">
        <v>0.34683850407600403</v>
      </c>
      <c r="HO35">
        <v>0.26789736747741699</v>
      </c>
      <c r="HP35">
        <v>0.18892759084701538</v>
      </c>
      <c r="HQ35">
        <v>1.8599271774291992E-2</v>
      </c>
      <c r="HR35">
        <v>-0.15173231065273285</v>
      </c>
      <c r="HS35">
        <v>-0.32409611344337463</v>
      </c>
      <c r="HT35">
        <v>-0.49645954370498657</v>
      </c>
      <c r="HU35">
        <v>-0.55953848361968994</v>
      </c>
      <c r="HV35">
        <v>-0.62261617183685303</v>
      </c>
      <c r="HW35">
        <v>-0.6687769889831543</v>
      </c>
      <c r="HX35">
        <v>-0.71493774652481079</v>
      </c>
      <c r="HY35">
        <v>-0.64702516794204712</v>
      </c>
      <c r="HZ35">
        <v>-0.57911217212677002</v>
      </c>
      <c r="IA35">
        <v>-0.44223225116729736</v>
      </c>
      <c r="IB35">
        <v>-0.30534976720809937</v>
      </c>
      <c r="IC35">
        <v>-0.20002377033233643</v>
      </c>
      <c r="ID35">
        <v>-9.4697706401348114E-2</v>
      </c>
      <c r="IE35">
        <v>5.7224482297897339E-2</v>
      </c>
      <c r="IF35">
        <v>0.20914378762245178</v>
      </c>
      <c r="IG35">
        <v>0.37006098031997681</v>
      </c>
      <c r="IH35">
        <v>0.53097826242446899</v>
      </c>
      <c r="II35">
        <v>0.66744750738143921</v>
      </c>
      <c r="IJ35">
        <v>0.80392050743103027</v>
      </c>
      <c r="IK35">
        <v>0.95268964767456055</v>
      </c>
      <c r="IL35">
        <v>1.10146164894104</v>
      </c>
      <c r="IM35">
        <v>1.1660536527633667</v>
      </c>
      <c r="IN35">
        <v>1.2306450605392456</v>
      </c>
      <c r="IO35">
        <v>1.2005447149276733</v>
      </c>
      <c r="IP35">
        <v>1.1704449653625488</v>
      </c>
      <c r="IQ35">
        <v>1.3007142543792725</v>
      </c>
      <c r="IR35">
        <v>1.4309847354888916</v>
      </c>
      <c r="IS35">
        <v>1.5834968090057373</v>
      </c>
      <c r="IT35">
        <v>1.7360049486160278</v>
      </c>
      <c r="IU35">
        <v>1.3404645919799805</v>
      </c>
      <c r="IV35">
        <v>0.94491666555404663</v>
      </c>
      <c r="IW35">
        <v>0.68268424272537231</v>
      </c>
      <c r="IX35">
        <v>0.42045322060585022</v>
      </c>
      <c r="IY35">
        <v>0.41346442699432373</v>
      </c>
      <c r="IZ35">
        <v>0.40647578239440918</v>
      </c>
      <c r="JA35">
        <v>0.20717412233352661</v>
      </c>
      <c r="JB35">
        <v>7.871091365814209E-3</v>
      </c>
      <c r="JC35">
        <v>-0.60052859783172607</v>
      </c>
      <c r="JD35">
        <v>-1.208897590637207</v>
      </c>
      <c r="JE35">
        <v>-1.7773327827453613</v>
      </c>
      <c r="JF35">
        <v>-2.3457787036895752</v>
      </c>
      <c r="JG35">
        <v>-2.7414937019348145</v>
      </c>
      <c r="JH35">
        <v>-3.1372101306915283</v>
      </c>
      <c r="JI35">
        <v>-4.0719318389892578</v>
      </c>
      <c r="JJ35">
        <v>-5.0066351890563965</v>
      </c>
      <c r="JK35">
        <v>-5.5947666168212891</v>
      </c>
      <c r="JL35">
        <v>-6.1828956604003906</v>
      </c>
      <c r="JM35">
        <v>-6.4884214401245117</v>
      </c>
      <c r="JN35">
        <v>-6.7939562797546387</v>
      </c>
      <c r="JO35">
        <v>-8.3339786529541016</v>
      </c>
      <c r="JP35">
        <v>-9.8740310668945313</v>
      </c>
      <c r="JQ35">
        <v>-9.6037998199462891</v>
      </c>
      <c r="JR35">
        <v>-9.3335599899291992</v>
      </c>
      <c r="JS35">
        <v>-8.1528549194335938</v>
      </c>
      <c r="JT35">
        <v>-6.9721717834472656</v>
      </c>
      <c r="JU35">
        <v>-5.9787616729736328</v>
      </c>
      <c r="JV35">
        <v>-4.9853520393371582</v>
      </c>
      <c r="JW35">
        <v>-4.8941559791564941</v>
      </c>
      <c r="JX35">
        <v>-4.8029398918151855</v>
      </c>
      <c r="JY35">
        <v>-2.9780266284942627</v>
      </c>
      <c r="JZ35">
        <v>-1.1530783176422119</v>
      </c>
      <c r="KA35">
        <v>0.63635838031768799</v>
      </c>
      <c r="KB35">
        <v>2.4257888793945313</v>
      </c>
      <c r="KC35">
        <v>2.4638161659240723</v>
      </c>
      <c r="KD35">
        <v>2.501842737197876</v>
      </c>
      <c r="KE35">
        <v>3.3844799995422363</v>
      </c>
      <c r="KF35">
        <v>4.2671236991882324</v>
      </c>
      <c r="KG35">
        <v>6.1983847618103027</v>
      </c>
      <c r="KH35">
        <v>8.1296358108520508</v>
      </c>
      <c r="KI35">
        <v>8.7229776382446289</v>
      </c>
      <c r="KJ35">
        <v>9.3163309097290039</v>
      </c>
      <c r="KK35">
        <v>8.6533718109130859</v>
      </c>
      <c r="KL35">
        <v>7.9904108047485352</v>
      </c>
      <c r="KM35">
        <v>7.9339733123779297</v>
      </c>
      <c r="KN35">
        <v>7.8775367736816406</v>
      </c>
      <c r="KO35">
        <v>7.7445316314697266</v>
      </c>
      <c r="KP35">
        <v>7.6115269660949707</v>
      </c>
      <c r="KQ35">
        <v>6.8207535743713379</v>
      </c>
      <c r="KR35">
        <v>6.030026912689209</v>
      </c>
      <c r="KS35">
        <v>4.706934928894043</v>
      </c>
      <c r="KT35">
        <v>3.3838176727294922</v>
      </c>
      <c r="KU35">
        <v>2.5316200256347656</v>
      </c>
      <c r="KV35">
        <v>1.6794236898422241</v>
      </c>
      <c r="KW35">
        <v>0.69413113594055176</v>
      </c>
      <c r="KX35">
        <v>-0.29114258289337158</v>
      </c>
      <c r="KY35">
        <v>-0.85017406940460205</v>
      </c>
      <c r="KZ35">
        <v>-1.4092023372650146</v>
      </c>
      <c r="LA35">
        <v>-1.7220280170440674</v>
      </c>
      <c r="LB35">
        <v>-2.0348532199859619</v>
      </c>
      <c r="LC35">
        <v>-2.3001289367675781</v>
      </c>
      <c r="LD35">
        <v>-2.5654098987579346</v>
      </c>
      <c r="LE35">
        <v>-2.5379080772399902</v>
      </c>
      <c r="LF35">
        <v>-2.5104043483734131</v>
      </c>
      <c r="LG35">
        <v>-2.2742335796356201</v>
      </c>
      <c r="LH35">
        <v>-2.038067102432251</v>
      </c>
      <c r="LI35">
        <v>-1.7733798027038574</v>
      </c>
      <c r="LJ35">
        <v>-1.508692741394043</v>
      </c>
      <c r="LK35">
        <v>-1.2651892900466919</v>
      </c>
      <c r="LL35">
        <v>-1.0216966867446899</v>
      </c>
      <c r="LM35">
        <v>-0.83308595418930054</v>
      </c>
      <c r="LN35">
        <v>-0.64446723461151123</v>
      </c>
      <c r="LO35">
        <v>-0.4038098156452179</v>
      </c>
      <c r="LP35">
        <v>-0.16315242648124695</v>
      </c>
      <c r="LQ35">
        <v>0.12464053928852081</v>
      </c>
      <c r="LR35">
        <v>0.41242319345474243</v>
      </c>
      <c r="LS35">
        <v>0.59018933773040771</v>
      </c>
      <c r="LT35">
        <v>0.76794791221618652</v>
      </c>
      <c r="LU35">
        <v>0.83175164461135864</v>
      </c>
      <c r="LV35">
        <v>0.89555788040161133</v>
      </c>
      <c r="LW35">
        <v>0.96798986196517944</v>
      </c>
      <c r="LX35">
        <v>1.0404243469238281</v>
      </c>
      <c r="LY35">
        <v>1.0971381664276123</v>
      </c>
      <c r="LZ35">
        <v>1.1538518667221069</v>
      </c>
      <c r="MA35">
        <v>1.0924485921859741</v>
      </c>
      <c r="MB35">
        <v>1.0310459136962891</v>
      </c>
      <c r="MC35">
        <v>0.88559657335281372</v>
      </c>
      <c r="MD35">
        <v>0.74015223979949951</v>
      </c>
      <c r="ME35">
        <v>0.60111677646636963</v>
      </c>
      <c r="MF35">
        <v>0.4620724618434906</v>
      </c>
      <c r="MG35">
        <v>0.36202296614646912</v>
      </c>
      <c r="MH35">
        <v>0.26197001338005066</v>
      </c>
      <c r="MI35">
        <v>0.18675294518470764</v>
      </c>
      <c r="MJ35">
        <v>0.11153590679168701</v>
      </c>
      <c r="MK35">
        <v>5.1505696028470993E-2</v>
      </c>
      <c r="ML35">
        <v>0</v>
      </c>
      <c r="MM35">
        <v>0</v>
      </c>
      <c r="MN35">
        <v>0</v>
      </c>
      <c r="MO35">
        <v>0</v>
      </c>
      <c r="MP35">
        <v>0</v>
      </c>
      <c r="MQ35">
        <v>0</v>
      </c>
    </row>
    <row r="36" spans="1:355">
      <c r="A36" t="s">
        <v>190</v>
      </c>
      <c r="B36">
        <v>-46.569770812988281</v>
      </c>
      <c r="C36">
        <v>-46.39642333984375</v>
      </c>
      <c r="D36">
        <v>-46.223079681396484</v>
      </c>
      <c r="E36">
        <v>-46.051433563232422</v>
      </c>
      <c r="F36">
        <v>-45.879787445068359</v>
      </c>
      <c r="G36">
        <v>-45.752830505371094</v>
      </c>
      <c r="H36">
        <v>-45.625873565673828</v>
      </c>
      <c r="I36">
        <v>-45.629276275634766</v>
      </c>
      <c r="J36">
        <v>-45.632678985595703</v>
      </c>
      <c r="K36">
        <v>-45.690082550048828</v>
      </c>
      <c r="L36">
        <v>-45.747489929199219</v>
      </c>
      <c r="M36">
        <v>-45.754993438720703</v>
      </c>
      <c r="N36">
        <v>-45.762496948242188</v>
      </c>
      <c r="O36">
        <v>-45.744525909423828</v>
      </c>
      <c r="P36">
        <v>-45.726551055908203</v>
      </c>
      <c r="Q36">
        <v>0</v>
      </c>
      <c r="R36">
        <v>0</v>
      </c>
      <c r="S36">
        <v>0</v>
      </c>
      <c r="T36">
        <v>0</v>
      </c>
      <c r="U36">
        <v>0</v>
      </c>
      <c r="V36">
        <v>-45.726089477539063</v>
      </c>
      <c r="W36">
        <v>-45.583263397216797</v>
      </c>
      <c r="X36">
        <v>-45.440433502197266</v>
      </c>
      <c r="Y36">
        <v>-45.157180786132813</v>
      </c>
      <c r="Z36">
        <v>-44.873924255371094</v>
      </c>
      <c r="AA36">
        <v>-44.520450592041016</v>
      </c>
      <c r="AB36">
        <v>-44.166976928710938</v>
      </c>
      <c r="AC36">
        <v>-43.747531890869141</v>
      </c>
      <c r="AD36">
        <v>-43.328086853027344</v>
      </c>
      <c r="AE36">
        <v>-42.688579559326172</v>
      </c>
      <c r="AF36">
        <v>-42.049076080322266</v>
      </c>
      <c r="AG36">
        <v>-41.195549011230469</v>
      </c>
      <c r="AH36">
        <v>-40.342018127441406</v>
      </c>
      <c r="AI36">
        <v>-39.580032348632813</v>
      </c>
      <c r="AJ36">
        <v>-38.818046569824219</v>
      </c>
      <c r="AK36">
        <v>-38.380668640136719</v>
      </c>
      <c r="AL36">
        <v>-37.943294525146484</v>
      </c>
      <c r="AM36">
        <v>-37.749668121337891</v>
      </c>
      <c r="AN36">
        <v>-37.556045532226563</v>
      </c>
      <c r="AO36">
        <v>-42.710418701171875</v>
      </c>
      <c r="AP36">
        <v>-47.864776611328125</v>
      </c>
      <c r="AQ36">
        <v>-47.221443176269531</v>
      </c>
      <c r="AR36">
        <v>-46.576732635498047</v>
      </c>
      <c r="AS36">
        <v>-46.218788146972656</v>
      </c>
      <c r="AT36">
        <v>-45.860843658447266</v>
      </c>
      <c r="AU36">
        <v>-46.128742218017578</v>
      </c>
      <c r="AV36">
        <v>-46.396640777587891</v>
      </c>
      <c r="AW36">
        <v>-47.149181365966797</v>
      </c>
      <c r="AX36">
        <v>-47.901718139648438</v>
      </c>
      <c r="AY36">
        <v>-43.136093139648438</v>
      </c>
      <c r="AZ36">
        <v>-38.370471954345703</v>
      </c>
      <c r="BA36">
        <v>-38.818897247314453</v>
      </c>
      <c r="BB36">
        <v>-39.267322540283203</v>
      </c>
      <c r="BC36">
        <v>-39.758419036865234</v>
      </c>
      <c r="BD36">
        <v>-40.249523162841797</v>
      </c>
      <c r="BE36">
        <v>-48.055702209472656</v>
      </c>
      <c r="BF36">
        <v>-55.86187744140625</v>
      </c>
      <c r="BG36">
        <v>-57.417675018310547</v>
      </c>
      <c r="BH36">
        <v>-58.973472595214844</v>
      </c>
      <c r="BI36">
        <v>-60.461891174316406</v>
      </c>
      <c r="BJ36">
        <v>-61.950309753417969</v>
      </c>
      <c r="BK36">
        <v>-55.874542236328125</v>
      </c>
      <c r="BL36">
        <v>-49.799396514892578</v>
      </c>
      <c r="BM36">
        <v>-50.006813049316406</v>
      </c>
      <c r="BN36">
        <v>-50.214214324951172</v>
      </c>
      <c r="BO36">
        <v>-25.107122421264648</v>
      </c>
      <c r="BP36">
        <v>-3.0517578125E-5</v>
      </c>
      <c r="BQ36">
        <v>-17.129451751708984</v>
      </c>
      <c r="BR36">
        <v>-34.258975982666016</v>
      </c>
      <c r="BS36">
        <v>-33.973644256591797</v>
      </c>
      <c r="BT36">
        <v>-33.688316345214844</v>
      </c>
      <c r="BU36">
        <v>-33.224113464355469</v>
      </c>
      <c r="BV36">
        <v>-32.759906768798828</v>
      </c>
      <c r="BW36">
        <v>-32.320087432861328</v>
      </c>
      <c r="BX36">
        <v>-31.880271911621094</v>
      </c>
      <c r="BY36">
        <v>-31.426235198974609</v>
      </c>
      <c r="BZ36">
        <v>-30.972198486328125</v>
      </c>
      <c r="CA36">
        <v>-28.372856140136719</v>
      </c>
      <c r="CB36">
        <v>-25.773502349853516</v>
      </c>
      <c r="CC36">
        <v>-23.834207534790039</v>
      </c>
      <c r="CD36">
        <v>-21.894912719726563</v>
      </c>
      <c r="CE36">
        <v>-20.389835357666016</v>
      </c>
      <c r="CF36">
        <v>-18.883926391601563</v>
      </c>
      <c r="CG36">
        <v>-18.636953353881836</v>
      </c>
      <c r="CH36">
        <v>-18.389987945556641</v>
      </c>
      <c r="CI36">
        <v>-17.287134170532227</v>
      </c>
      <c r="CJ36">
        <v>-16.184282302856445</v>
      </c>
      <c r="CK36">
        <v>-16.13450813293457</v>
      </c>
      <c r="CL36">
        <v>-16.084735870361328</v>
      </c>
      <c r="CM36">
        <v>-17.044332504272461</v>
      </c>
      <c r="CN36">
        <v>-18.003938674926758</v>
      </c>
      <c r="CO36">
        <v>-18.046613693237305</v>
      </c>
      <c r="CP36">
        <v>-18.089286804199219</v>
      </c>
      <c r="CQ36">
        <v>-19.529747009277344</v>
      </c>
      <c r="CR36">
        <v>-20.970195770263672</v>
      </c>
      <c r="CS36">
        <v>-21.230449676513672</v>
      </c>
      <c r="CT36">
        <v>-21.490701675415039</v>
      </c>
      <c r="CU36">
        <v>-21.771600723266602</v>
      </c>
      <c r="CV36">
        <v>-22.052501678466797</v>
      </c>
      <c r="CW36">
        <v>-22.333213806152344</v>
      </c>
      <c r="CX36">
        <v>-22.613927841186523</v>
      </c>
      <c r="CY36">
        <v>-22.823207855224609</v>
      </c>
      <c r="CZ36">
        <v>-23.031618118286133</v>
      </c>
      <c r="DA36">
        <v>-23.271217346191406</v>
      </c>
      <c r="DB36">
        <v>-23.51081657409668</v>
      </c>
      <c r="DC36">
        <v>-23.635871887207031</v>
      </c>
      <c r="DD36">
        <v>-23.760929107666016</v>
      </c>
      <c r="DE36">
        <v>-23.770231246948242</v>
      </c>
      <c r="DF36">
        <v>-23.779535293579102</v>
      </c>
      <c r="DG36">
        <v>-23.803749084472656</v>
      </c>
      <c r="DH36">
        <v>-23.827962875366211</v>
      </c>
      <c r="DI36">
        <v>-23.939346313476563</v>
      </c>
      <c r="DJ36">
        <v>-24.050727844238281</v>
      </c>
      <c r="DK36">
        <v>-24.16935920715332</v>
      </c>
      <c r="DL36">
        <v>-24.287988662719727</v>
      </c>
      <c r="DM36">
        <v>-24.436788558959961</v>
      </c>
      <c r="DN36">
        <v>-24.585588455200195</v>
      </c>
      <c r="DO36">
        <v>-24.826086044311523</v>
      </c>
      <c r="DP36">
        <v>-25.066585540771484</v>
      </c>
      <c r="DQ36">
        <v>-25.272092819213867</v>
      </c>
      <c r="DR36">
        <v>-25.477602005004883</v>
      </c>
      <c r="DS36">
        <v>-25.567790985107422</v>
      </c>
      <c r="DT36">
        <v>-25.65721321105957</v>
      </c>
      <c r="DU36">
        <v>-27.133571624755859</v>
      </c>
      <c r="DV36">
        <v>-28.609916687011719</v>
      </c>
      <c r="DW36">
        <v>-32.815441131591797</v>
      </c>
      <c r="DX36">
        <v>-37.020942687988281</v>
      </c>
      <c r="DY36">
        <v>-31.923086166381836</v>
      </c>
      <c r="DZ36">
        <v>-26.825189590454102</v>
      </c>
      <c r="EA36">
        <v>-26.879072189331055</v>
      </c>
      <c r="EB36">
        <v>-26.932954788208008</v>
      </c>
      <c r="EC36">
        <v>-26.973758697509766</v>
      </c>
      <c r="ED36">
        <v>-27.014562606811523</v>
      </c>
      <c r="EE36">
        <v>-26.995475769042969</v>
      </c>
      <c r="EF36">
        <v>-26.976388931274414</v>
      </c>
      <c r="EG36">
        <v>-26.705364227294922</v>
      </c>
      <c r="EH36">
        <v>-26.434337615966797</v>
      </c>
      <c r="EI36">
        <v>-26.00535774230957</v>
      </c>
      <c r="EJ36">
        <v>-25.576372146606445</v>
      </c>
      <c r="EK36">
        <v>-25.16789436340332</v>
      </c>
      <c r="EL36">
        <v>-24.75941276550293</v>
      </c>
      <c r="EM36">
        <v>-24.402973175048828</v>
      </c>
      <c r="EN36">
        <v>-24.04658317565918</v>
      </c>
      <c r="EO36">
        <v>-23.686042785644531</v>
      </c>
      <c r="EP36">
        <v>-23.325504302978516</v>
      </c>
      <c r="EQ36">
        <v>-23.025167465209961</v>
      </c>
      <c r="ER36">
        <v>-22.724830627441406</v>
      </c>
      <c r="ES36">
        <v>-22.546049118041992</v>
      </c>
      <c r="ET36">
        <v>-22.367267608642578</v>
      </c>
      <c r="EU36">
        <v>-22.201681137084961</v>
      </c>
      <c r="EV36">
        <v>-22.036092758178711</v>
      </c>
      <c r="EW36">
        <v>-21.818193435668945</v>
      </c>
      <c r="EX36">
        <v>-21.60029411315918</v>
      </c>
      <c r="EY36">
        <v>-21.459728240966797</v>
      </c>
      <c r="EZ36">
        <v>-21.319164276123047</v>
      </c>
      <c r="FA36">
        <v>-22.418064117431641</v>
      </c>
      <c r="FB36">
        <v>-23.516965866088867</v>
      </c>
      <c r="FC36">
        <v>-23.595470428466797</v>
      </c>
      <c r="FD36">
        <v>-23.673974990844727</v>
      </c>
      <c r="FE36">
        <v>-22.713424682617188</v>
      </c>
      <c r="FF36">
        <v>-21.752866744995117</v>
      </c>
      <c r="FG36">
        <v>-21.930896759033203</v>
      </c>
      <c r="FH36">
        <v>-22.109275817871094</v>
      </c>
      <c r="FI36">
        <v>-22.160329818725586</v>
      </c>
      <c r="FJ36">
        <v>-22.211383819580078</v>
      </c>
      <c r="FK36">
        <v>-22.29212760925293</v>
      </c>
      <c r="FL36">
        <v>-22.372873306274414</v>
      </c>
      <c r="FM36">
        <v>-22.708047866821289</v>
      </c>
      <c r="FN36">
        <v>-23.043216705322266</v>
      </c>
      <c r="FO36">
        <v>-23.2657470703125</v>
      </c>
      <c r="FP36">
        <v>-23.488277435302734</v>
      </c>
      <c r="FQ36">
        <v>-23.42780876159668</v>
      </c>
      <c r="FR36">
        <v>-23.367341995239258</v>
      </c>
      <c r="FS36">
        <v>-23.531318664550781</v>
      </c>
      <c r="FT36">
        <v>-23.69529914855957</v>
      </c>
      <c r="FU36">
        <v>-24.132545471191406</v>
      </c>
      <c r="FV36">
        <v>-24.569791793823242</v>
      </c>
      <c r="FW36">
        <v>-24.724660873413086</v>
      </c>
      <c r="FX36">
        <v>-24.879524230957031</v>
      </c>
      <c r="FY36">
        <v>-24.717931747436523</v>
      </c>
      <c r="FZ36">
        <v>-24.55633544921875</v>
      </c>
      <c r="GA36">
        <v>-25.954416275024414</v>
      </c>
      <c r="GB36">
        <v>-27.351322174072266</v>
      </c>
      <c r="GC36">
        <v>-27.72557258605957</v>
      </c>
      <c r="GD36">
        <v>-28.099828720092773</v>
      </c>
      <c r="GE36">
        <v>-26.657646179199219</v>
      </c>
      <c r="GF36">
        <v>-25.215461730957031</v>
      </c>
      <c r="GG36">
        <v>-24.954111099243164</v>
      </c>
      <c r="GH36">
        <v>-24.692768096923828</v>
      </c>
      <c r="GI36">
        <v>-24.802572250366211</v>
      </c>
      <c r="GJ36">
        <v>-24.912378311157227</v>
      </c>
      <c r="GK36">
        <v>-25.022565841674805</v>
      </c>
      <c r="GL36">
        <v>-25.13275146484375</v>
      </c>
      <c r="GM36">
        <v>-24.787143707275391</v>
      </c>
      <c r="GN36">
        <v>-24.441532135009766</v>
      </c>
      <c r="GO36">
        <v>-24.129009246826172</v>
      </c>
      <c r="GP36">
        <v>-23.816495895385742</v>
      </c>
      <c r="GQ36">
        <v>-25.976593017578125</v>
      </c>
      <c r="GR36">
        <v>-28.136648178100586</v>
      </c>
      <c r="GS36">
        <v>-28.15692138671875</v>
      </c>
      <c r="GT36">
        <v>-28.177181243896484</v>
      </c>
      <c r="GU36">
        <v>-25.834966659545898</v>
      </c>
      <c r="GV36">
        <v>-23.492401123046875</v>
      </c>
      <c r="GW36">
        <v>-23.399324417114258</v>
      </c>
      <c r="GX36">
        <v>-23.306245803833008</v>
      </c>
      <c r="GY36">
        <v>-23.519615173339844</v>
      </c>
      <c r="GZ36">
        <v>-23.73298454284668</v>
      </c>
      <c r="HA36">
        <v>-23.725881576538086</v>
      </c>
      <c r="HB36">
        <v>-23.718780517578125</v>
      </c>
      <c r="HC36">
        <v>-23.497323989868164</v>
      </c>
      <c r="HD36">
        <v>-23.275867462158203</v>
      </c>
      <c r="HE36">
        <v>-23.370626449584961</v>
      </c>
      <c r="HF36">
        <v>-23.465387344360352</v>
      </c>
      <c r="HG36">
        <v>-23.742786407470703</v>
      </c>
      <c r="HH36">
        <v>-24.02018928527832</v>
      </c>
      <c r="HI36">
        <v>-23.967002868652344</v>
      </c>
      <c r="HJ36">
        <v>-23.913772583007813</v>
      </c>
      <c r="HK36">
        <v>-11.956814765930176</v>
      </c>
      <c r="HL36">
        <v>-8.58306884765625E-5</v>
      </c>
      <c r="HM36">
        <v>-13.755821228027344</v>
      </c>
      <c r="HN36">
        <v>-27.511741638183594</v>
      </c>
      <c r="HO36">
        <v>-25.356485366821289</v>
      </c>
      <c r="HP36">
        <v>-23.201360702514648</v>
      </c>
      <c r="HQ36">
        <v>-22.796335220336914</v>
      </c>
      <c r="HR36">
        <v>-22.391302108764648</v>
      </c>
      <c r="HS36">
        <v>-22.030315399169922</v>
      </c>
      <c r="HT36">
        <v>-21.669328689575195</v>
      </c>
      <c r="HU36">
        <v>-21.510839462280273</v>
      </c>
      <c r="HV36">
        <v>-21.352354049682617</v>
      </c>
      <c r="HW36">
        <v>-22.888656616210938</v>
      </c>
      <c r="HX36">
        <v>-24.42497444152832</v>
      </c>
      <c r="HY36">
        <v>-23.96638298034668</v>
      </c>
      <c r="HZ36">
        <v>-23.507780075073242</v>
      </c>
      <c r="IA36">
        <v>-21.479804992675781</v>
      </c>
      <c r="IB36">
        <v>-19.451791763305664</v>
      </c>
      <c r="IC36">
        <v>-19.290874481201172</v>
      </c>
      <c r="ID36">
        <v>-19.129966735839844</v>
      </c>
      <c r="IE36">
        <v>-18.877267837524414</v>
      </c>
      <c r="IF36">
        <v>-18.624576568603516</v>
      </c>
      <c r="IG36">
        <v>-18.387584686279297</v>
      </c>
      <c r="IH36">
        <v>-18.150592803955078</v>
      </c>
      <c r="II36">
        <v>-18.089738845825195</v>
      </c>
      <c r="IJ36">
        <v>-18.027826309204102</v>
      </c>
      <c r="IK36">
        <v>-18.048076629638672</v>
      </c>
      <c r="IL36">
        <v>-18.068326950073242</v>
      </c>
      <c r="IM36">
        <v>-18.053550720214844</v>
      </c>
      <c r="IN36">
        <v>-18.038772583007813</v>
      </c>
      <c r="IO36">
        <v>-18.078130722045898</v>
      </c>
      <c r="IP36">
        <v>-18.117488861083984</v>
      </c>
      <c r="IQ36">
        <v>-19.562965393066406</v>
      </c>
      <c r="IR36">
        <v>-21.008453369140625</v>
      </c>
      <c r="IS36">
        <v>-23.421520233154297</v>
      </c>
      <c r="IT36">
        <v>-25.834558486938477</v>
      </c>
      <c r="IU36">
        <v>-24.182456970214844</v>
      </c>
      <c r="IV36">
        <v>-22.530324935913086</v>
      </c>
      <c r="IW36">
        <v>-23.163206100463867</v>
      </c>
      <c r="IX36">
        <v>-23.796096801757813</v>
      </c>
      <c r="IY36">
        <v>-24.732227325439453</v>
      </c>
      <c r="IZ36">
        <v>-25.668342590332031</v>
      </c>
      <c r="JA36">
        <v>-25.133106231689453</v>
      </c>
      <c r="JB36">
        <v>-24.597858428955078</v>
      </c>
      <c r="JC36">
        <v>-27.797946929931641</v>
      </c>
      <c r="JD36">
        <v>-30.997629165649414</v>
      </c>
      <c r="JE36">
        <v>-35.012958526611328</v>
      </c>
      <c r="JF36">
        <v>-39.028366088867188</v>
      </c>
      <c r="JG36">
        <v>-44.574111938476563</v>
      </c>
      <c r="JH36">
        <v>-50.119876861572266</v>
      </c>
      <c r="JI36">
        <v>-58.702461242675781</v>
      </c>
      <c r="JJ36">
        <v>-67.284881591796875</v>
      </c>
      <c r="JK36">
        <v>-69.690673828125</v>
      </c>
      <c r="JL36">
        <v>-72.096420288085938</v>
      </c>
      <c r="JM36">
        <v>-74.915008544921875</v>
      </c>
      <c r="JN36">
        <v>-77.733688354492188</v>
      </c>
      <c r="JO36">
        <v>-93.40765380859375</v>
      </c>
      <c r="JP36">
        <v>-109.08192443847656</v>
      </c>
      <c r="JQ36">
        <v>-110.5142822265625</v>
      </c>
      <c r="JR36">
        <v>-111.94659423828125</v>
      </c>
      <c r="JS36">
        <v>-111.54326629638672</v>
      </c>
      <c r="JT36">
        <v>-111.13994598388672</v>
      </c>
      <c r="JU36">
        <v>-97.240432739257813</v>
      </c>
      <c r="JV36">
        <v>-83.340827941894531</v>
      </c>
      <c r="JW36">
        <v>-82.518386840820313</v>
      </c>
      <c r="JX36">
        <v>-81.695182800292969</v>
      </c>
      <c r="JY36">
        <v>-78.056449890136719</v>
      </c>
      <c r="JZ36">
        <v>-74.417640686035156</v>
      </c>
      <c r="KA36">
        <v>-70.495269775390625</v>
      </c>
      <c r="KB36">
        <v>-66.572906494140625</v>
      </c>
      <c r="KC36">
        <v>-64.642608642578125</v>
      </c>
      <c r="KD36">
        <v>-62.712348937988281</v>
      </c>
      <c r="KE36">
        <v>-68.192726135253906</v>
      </c>
      <c r="KF36">
        <v>-73.673164367675781</v>
      </c>
      <c r="KG36">
        <v>-67.525352478027344</v>
      </c>
      <c r="KH36">
        <v>-61.3775634765625</v>
      </c>
      <c r="KI36">
        <v>-57.538265228271484</v>
      </c>
      <c r="KJ36">
        <v>-53.698898315429688</v>
      </c>
      <c r="KK36">
        <v>-52.684425354003906</v>
      </c>
      <c r="KL36">
        <v>-51.669963836669922</v>
      </c>
      <c r="KM36">
        <v>-50.214344024658203</v>
      </c>
      <c r="KN36">
        <v>-48.758750915527344</v>
      </c>
      <c r="KO36">
        <v>-47.372081756591797</v>
      </c>
      <c r="KP36">
        <v>-45.98541259765625</v>
      </c>
      <c r="KQ36">
        <v>-46.152236938476563</v>
      </c>
      <c r="KR36">
        <v>-46.318370819091797</v>
      </c>
      <c r="KS36">
        <v>-41.673641204833984</v>
      </c>
      <c r="KT36">
        <v>-37.028827667236328</v>
      </c>
      <c r="KU36">
        <v>-37.680000305175781</v>
      </c>
      <c r="KV36">
        <v>-38.331199645996094</v>
      </c>
      <c r="KW36">
        <v>-39.329170227050781</v>
      </c>
      <c r="KX36">
        <v>-40.327125549316406</v>
      </c>
      <c r="KY36">
        <v>-41.342357635498047</v>
      </c>
      <c r="KZ36">
        <v>-42.357593536376953</v>
      </c>
      <c r="LA36">
        <v>-43.378864288330078</v>
      </c>
      <c r="LB36">
        <v>-44.400135040283203</v>
      </c>
      <c r="LC36">
        <v>-45.54681396484375</v>
      </c>
      <c r="LD36">
        <v>-46.693511962890625</v>
      </c>
      <c r="LE36">
        <v>-47.536098480224609</v>
      </c>
      <c r="LF36">
        <v>-48.378681182861328</v>
      </c>
      <c r="LG36">
        <v>-48.689281463623047</v>
      </c>
      <c r="LH36">
        <v>-48.999874114990234</v>
      </c>
      <c r="LI36">
        <v>-49.02484130859375</v>
      </c>
      <c r="LJ36">
        <v>-49.049808502197266</v>
      </c>
      <c r="LK36">
        <v>-48.946407318115234</v>
      </c>
      <c r="LL36">
        <v>-48.841987609863281</v>
      </c>
      <c r="LM36">
        <v>-48.689323425292969</v>
      </c>
      <c r="LN36">
        <v>-48.536655426025391</v>
      </c>
      <c r="LO36">
        <v>-48.282978057861328</v>
      </c>
      <c r="LP36">
        <v>-48.029296875</v>
      </c>
      <c r="LQ36">
        <v>-47.696826934814453</v>
      </c>
      <c r="LR36">
        <v>-47.364372253417969</v>
      </c>
      <c r="LS36">
        <v>-47.112827301025391</v>
      </c>
      <c r="LT36">
        <v>-46.861297607421875</v>
      </c>
      <c r="LU36">
        <v>-46.707477569580078</v>
      </c>
      <c r="LV36">
        <v>-46.553653717041016</v>
      </c>
      <c r="LW36">
        <v>-46.345600128173828</v>
      </c>
      <c r="LX36">
        <v>-46.137542724609375</v>
      </c>
      <c r="LY36">
        <v>-45.886783599853516</v>
      </c>
      <c r="LZ36">
        <v>-45.636024475097656</v>
      </c>
      <c r="MA36">
        <v>-45.521446228027344</v>
      </c>
      <c r="MB36">
        <v>-45.406871795654297</v>
      </c>
      <c r="MC36">
        <v>-45.482791900634766</v>
      </c>
      <c r="MD36">
        <v>-45.558712005615234</v>
      </c>
      <c r="ME36">
        <v>-45.720897674560547</v>
      </c>
      <c r="MF36">
        <v>-45.881816864013672</v>
      </c>
      <c r="MG36">
        <v>-46.033863067626953</v>
      </c>
      <c r="MH36">
        <v>-46.1859130859375</v>
      </c>
      <c r="MI36">
        <v>-46.331058502197266</v>
      </c>
      <c r="MJ36">
        <v>-46.476207733154297</v>
      </c>
      <c r="MK36">
        <v>-46.627536773681641</v>
      </c>
      <c r="ML36">
        <v>0</v>
      </c>
      <c r="MM36">
        <v>0</v>
      </c>
      <c r="MN36">
        <v>0</v>
      </c>
      <c r="MO36">
        <v>0</v>
      </c>
      <c r="MP36">
        <v>0</v>
      </c>
      <c r="MQ36">
        <v>0</v>
      </c>
    </row>
    <row r="37" spans="1:355">
      <c r="A37" t="s">
        <v>191</v>
      </c>
      <c r="B37">
        <v>6.8529359996318817E-2</v>
      </c>
      <c r="C37">
        <v>3.5264063626527786E-2</v>
      </c>
      <c r="D37">
        <v>1.9987700507044792E-3</v>
      </c>
      <c r="E37">
        <v>-4.4899418950080872E-2</v>
      </c>
      <c r="F37">
        <v>-9.1797597706317902E-2</v>
      </c>
      <c r="G37">
        <v>-0.12472136318683624</v>
      </c>
      <c r="H37">
        <v>-0.15764513611793518</v>
      </c>
      <c r="I37">
        <v>-0.1640467643737793</v>
      </c>
      <c r="J37">
        <v>-0.17044839262962341</v>
      </c>
      <c r="K37">
        <v>-0.15718980133533478</v>
      </c>
      <c r="L37">
        <v>-0.14393119513988495</v>
      </c>
      <c r="M37">
        <v>-0.12616217136383057</v>
      </c>
      <c r="N37">
        <v>-0.10839314013719559</v>
      </c>
      <c r="O37">
        <v>-9.2915818095207214E-2</v>
      </c>
      <c r="P37">
        <v>-7.7438481152057648E-2</v>
      </c>
      <c r="Q37">
        <v>0</v>
      </c>
      <c r="R37">
        <v>0</v>
      </c>
      <c r="S37">
        <v>0</v>
      </c>
      <c r="T37">
        <v>0</v>
      </c>
      <c r="U37">
        <v>0</v>
      </c>
      <c r="V37">
        <v>-7.7431537210941315E-2</v>
      </c>
      <c r="W37">
        <v>-8.5717231035232544E-2</v>
      </c>
      <c r="X37">
        <v>-9.4002954661846161E-2</v>
      </c>
      <c r="Y37">
        <v>-0.14138610661029816</v>
      </c>
      <c r="Z37">
        <v>-0.1887693852186203</v>
      </c>
      <c r="AA37">
        <v>-0.23833376169204712</v>
      </c>
      <c r="AB37">
        <v>-0.28789812326431274</v>
      </c>
      <c r="AC37">
        <v>-0.3112126886844635</v>
      </c>
      <c r="AD37">
        <v>-0.33452713489532471</v>
      </c>
      <c r="AE37">
        <v>-0.35769319534301758</v>
      </c>
      <c r="AF37">
        <v>-0.38085919618606567</v>
      </c>
      <c r="AG37">
        <v>-0.42584040760993958</v>
      </c>
      <c r="AH37">
        <v>-0.47082173824310303</v>
      </c>
      <c r="AI37">
        <v>-0.52324426174163818</v>
      </c>
      <c r="AJ37">
        <v>-0.57566696405410767</v>
      </c>
      <c r="AK37">
        <v>-0.63549470901489258</v>
      </c>
      <c r="AL37">
        <v>-0.69532245397567749</v>
      </c>
      <c r="AM37">
        <v>-0.76636826992034912</v>
      </c>
      <c r="AN37">
        <v>-0.8374139666557312</v>
      </c>
      <c r="AO37">
        <v>-1.0710610151290894</v>
      </c>
      <c r="AP37">
        <v>-1.3047075271606445</v>
      </c>
      <c r="AQ37">
        <v>-1.4608136415481567</v>
      </c>
      <c r="AR37">
        <v>-1.6169054508209229</v>
      </c>
      <c r="AS37">
        <v>-1.7414681911468506</v>
      </c>
      <c r="AT37">
        <v>-1.8660300970077515</v>
      </c>
      <c r="AU37">
        <v>-1.7830876111984253</v>
      </c>
      <c r="AV37">
        <v>-1.7001450061798096</v>
      </c>
      <c r="AW37">
        <v>-1.3326233625411987</v>
      </c>
      <c r="AX37">
        <v>-0.96509945392608643</v>
      </c>
      <c r="AY37">
        <v>-0.47929593920707703</v>
      </c>
      <c r="AZ37">
        <v>6.5075200982391834E-3</v>
      </c>
      <c r="BA37">
        <v>0.19284185767173767</v>
      </c>
      <c r="BB37">
        <v>0.37917619943618774</v>
      </c>
      <c r="BC37">
        <v>0.4294426441192627</v>
      </c>
      <c r="BD37">
        <v>0.47970882058143616</v>
      </c>
      <c r="BE37">
        <v>0.80724173784255981</v>
      </c>
      <c r="BF37">
        <v>1.1347746849060059</v>
      </c>
      <c r="BG37">
        <v>1.4636383056640625</v>
      </c>
      <c r="BH37">
        <v>1.7925028800964355</v>
      </c>
      <c r="BI37">
        <v>1.895693302154541</v>
      </c>
      <c r="BJ37">
        <v>1.9988837242126465</v>
      </c>
      <c r="BK37">
        <v>1.6376268863677979</v>
      </c>
      <c r="BL37">
        <v>1.276272177696228</v>
      </c>
      <c r="BM37">
        <v>1.0724365711212158</v>
      </c>
      <c r="BN37">
        <v>0.86860215663909912</v>
      </c>
      <c r="BO37">
        <v>0.43430134654045105</v>
      </c>
      <c r="BP37">
        <v>5.3644180297851563E-7</v>
      </c>
      <c r="BQ37">
        <v>-0.12951187789440155</v>
      </c>
      <c r="BR37">
        <v>-0.25902467966079712</v>
      </c>
      <c r="BS37">
        <v>-0.4737163782119751</v>
      </c>
      <c r="BT37">
        <v>-0.68840807676315308</v>
      </c>
      <c r="BU37">
        <v>-0.89666968584060669</v>
      </c>
      <c r="BV37">
        <v>-1.1049313545227051</v>
      </c>
      <c r="BW37">
        <v>-1.3397715091705322</v>
      </c>
      <c r="BX37">
        <v>-1.5746104717254639</v>
      </c>
      <c r="BY37">
        <v>-1.5513434410095215</v>
      </c>
      <c r="BZ37">
        <v>-1.5280762910842896</v>
      </c>
      <c r="CA37">
        <v>-1.1729023456573486</v>
      </c>
      <c r="CB37">
        <v>-0.81772661209106445</v>
      </c>
      <c r="CC37">
        <v>-0.61840295791625977</v>
      </c>
      <c r="CD37">
        <v>-0.41907942295074463</v>
      </c>
      <c r="CE37">
        <v>-0.22285118699073792</v>
      </c>
      <c r="CF37">
        <v>-2.6619166135787964E-2</v>
      </c>
      <c r="CG37">
        <v>0.21341314911842346</v>
      </c>
      <c r="CH37">
        <v>0.45344322919845581</v>
      </c>
      <c r="CI37">
        <v>0.45769962668418884</v>
      </c>
      <c r="CJ37">
        <v>0.46195471286773682</v>
      </c>
      <c r="CK37">
        <v>0.34909334778785706</v>
      </c>
      <c r="CL37">
        <v>0.23623111844062805</v>
      </c>
      <c r="CM37">
        <v>0.25912928581237793</v>
      </c>
      <c r="CN37">
        <v>0.28202769160270691</v>
      </c>
      <c r="CO37">
        <v>0.44667893648147583</v>
      </c>
      <c r="CP37">
        <v>0.6113286018371582</v>
      </c>
      <c r="CQ37">
        <v>0.78975671529769897</v>
      </c>
      <c r="CR37">
        <v>0.96818315982818604</v>
      </c>
      <c r="CS37">
        <v>0.97915899753570557</v>
      </c>
      <c r="CT37">
        <v>0.99013411998748779</v>
      </c>
      <c r="CU37">
        <v>0.97232478857040405</v>
      </c>
      <c r="CV37">
        <v>0.95451521873474121</v>
      </c>
      <c r="CW37">
        <v>0.89734369516372681</v>
      </c>
      <c r="CX37">
        <v>0.84017163515090942</v>
      </c>
      <c r="CY37">
        <v>0.70788204669952393</v>
      </c>
      <c r="CZ37">
        <v>0.57557171583175659</v>
      </c>
      <c r="DA37">
        <v>0.3858911395072937</v>
      </c>
      <c r="DB37">
        <v>0.19621223211288452</v>
      </c>
      <c r="DC37">
        <v>1.1766597628593445E-2</v>
      </c>
      <c r="DD37">
        <v>-0.17267864942550659</v>
      </c>
      <c r="DE37">
        <v>-0.25067183375358582</v>
      </c>
      <c r="DF37">
        <v>-0.32866567373275757</v>
      </c>
      <c r="DG37">
        <v>-0.3567517101764679</v>
      </c>
      <c r="DH37">
        <v>-0.3848380446434021</v>
      </c>
      <c r="DI37">
        <v>-0.48195672035217285</v>
      </c>
      <c r="DJ37">
        <v>-0.5790744423866272</v>
      </c>
      <c r="DK37">
        <v>-0.69134050607681274</v>
      </c>
      <c r="DL37">
        <v>-0.80360555648803711</v>
      </c>
      <c r="DM37">
        <v>-0.91709744930267334</v>
      </c>
      <c r="DN37">
        <v>-1.0305894613265991</v>
      </c>
      <c r="DO37">
        <v>-1.2012267112731934</v>
      </c>
      <c r="DP37">
        <v>-1.3718651533126831</v>
      </c>
      <c r="DQ37">
        <v>-1.4336583614349365</v>
      </c>
      <c r="DR37">
        <v>-1.4954520463943481</v>
      </c>
      <c r="DS37">
        <v>-1.2895350456237793</v>
      </c>
      <c r="DT37">
        <v>-1.0835757255554199</v>
      </c>
      <c r="DU37">
        <v>-0.90550333261489868</v>
      </c>
      <c r="DV37">
        <v>-0.72743260860443115</v>
      </c>
      <c r="DW37">
        <v>-0.76035130023956299</v>
      </c>
      <c r="DX37">
        <v>-0.79326969385147095</v>
      </c>
      <c r="DY37">
        <v>-0.53115731477737427</v>
      </c>
      <c r="DZ37">
        <v>-0.26904243230819702</v>
      </c>
      <c r="EA37">
        <v>-1.0519891977310181E-2</v>
      </c>
      <c r="EB37">
        <v>0.24800515174865723</v>
      </c>
      <c r="EC37">
        <v>0.29941427707672119</v>
      </c>
      <c r="ED37">
        <v>0.35082292556762695</v>
      </c>
      <c r="EE37">
        <v>0.25398784875869751</v>
      </c>
      <c r="EF37">
        <v>0.15715336799621582</v>
      </c>
      <c r="EG37">
        <v>0.20858275890350342</v>
      </c>
      <c r="EH37">
        <v>0.26001283526420593</v>
      </c>
      <c r="EI37">
        <v>0.35770046710968018</v>
      </c>
      <c r="EJ37">
        <v>0.45538866519927979</v>
      </c>
      <c r="EK37">
        <v>0.40835580229759216</v>
      </c>
      <c r="EL37">
        <v>0.36132252216339111</v>
      </c>
      <c r="EM37">
        <v>0.24182048439979553</v>
      </c>
      <c r="EN37">
        <v>0.12232588231563568</v>
      </c>
      <c r="EO37">
        <v>5.0682611763477325E-2</v>
      </c>
      <c r="EP37">
        <v>-2.0959898829460144E-2</v>
      </c>
      <c r="EQ37">
        <v>-0.11384136974811554</v>
      </c>
      <c r="ER37">
        <v>-0.20672325789928436</v>
      </c>
      <c r="ES37">
        <v>-0.39880084991455078</v>
      </c>
      <c r="ET37">
        <v>-0.59088015556335449</v>
      </c>
      <c r="EU37">
        <v>-0.72574567794799805</v>
      </c>
      <c r="EV37">
        <v>-0.86061251163482666</v>
      </c>
      <c r="EW37">
        <v>-0.7950776219367981</v>
      </c>
      <c r="EX37">
        <v>-0.72954332828521729</v>
      </c>
      <c r="EY37">
        <v>-0.64261043071746826</v>
      </c>
      <c r="EZ37">
        <v>-0.55567836761474609</v>
      </c>
      <c r="FA37">
        <v>-0.60027730464935303</v>
      </c>
      <c r="FB37">
        <v>-0.64487630128860474</v>
      </c>
      <c r="FC37">
        <v>-0.57433241605758667</v>
      </c>
      <c r="FD37">
        <v>-0.50378787517547607</v>
      </c>
      <c r="FE37">
        <v>-0.42807859182357788</v>
      </c>
      <c r="FF37">
        <v>-0.35236862301826477</v>
      </c>
      <c r="FG37">
        <v>-0.3645426332950592</v>
      </c>
      <c r="FH37">
        <v>-0.37672817707061768</v>
      </c>
      <c r="FI37">
        <v>-0.14953906834125519</v>
      </c>
      <c r="FJ37">
        <v>7.7654391527175903E-2</v>
      </c>
      <c r="FK37">
        <v>0.23026692867279053</v>
      </c>
      <c r="FL37">
        <v>0.38287749886512756</v>
      </c>
      <c r="FM37">
        <v>6.774488091468811E-2</v>
      </c>
      <c r="FN37">
        <v>-0.24738171696662903</v>
      </c>
      <c r="FO37">
        <v>-0.34441447257995605</v>
      </c>
      <c r="FP37">
        <v>-0.44144549965858459</v>
      </c>
      <c r="FQ37">
        <v>-3.2115936279296875E-2</v>
      </c>
      <c r="FR37">
        <v>0.37721070647239685</v>
      </c>
      <c r="FS37">
        <v>0.38124194741249084</v>
      </c>
      <c r="FT37">
        <v>0.385273277759552</v>
      </c>
      <c r="FU37">
        <v>-0.13384360074996948</v>
      </c>
      <c r="FV37">
        <v>-0.65296071767807007</v>
      </c>
      <c r="FW37">
        <v>-0.70213437080383301</v>
      </c>
      <c r="FX37">
        <v>-0.75130712985992432</v>
      </c>
      <c r="FY37">
        <v>-0.30452123284339905</v>
      </c>
      <c r="FZ37">
        <v>0.14226827025413513</v>
      </c>
      <c r="GA37">
        <v>7.3837213218212128E-2</v>
      </c>
      <c r="GB37">
        <v>5.4042073898017406E-3</v>
      </c>
      <c r="GC37">
        <v>-0.42650467157363892</v>
      </c>
      <c r="GD37">
        <v>-0.85842174291610718</v>
      </c>
      <c r="GE37">
        <v>-0.55853390693664551</v>
      </c>
      <c r="GF37">
        <v>-0.25864285230636597</v>
      </c>
      <c r="GG37">
        <v>0.15338769555091858</v>
      </c>
      <c r="GH37">
        <v>0.56541025638580322</v>
      </c>
      <c r="GI37">
        <v>0.27163165807723999</v>
      </c>
      <c r="GJ37">
        <v>-2.2152470424771309E-2</v>
      </c>
      <c r="GK37">
        <v>-0.3949817419052124</v>
      </c>
      <c r="GL37">
        <v>-0.76780575513839722</v>
      </c>
      <c r="GM37">
        <v>-0.41278767585754395</v>
      </c>
      <c r="GN37">
        <v>-5.7762801647186279E-2</v>
      </c>
      <c r="GO37">
        <v>0.2351716160774231</v>
      </c>
      <c r="GP37">
        <v>0.52810323238372803</v>
      </c>
      <c r="GQ37">
        <v>9.8904252052307129E-2</v>
      </c>
      <c r="GR37">
        <v>-0.33028650283813477</v>
      </c>
      <c r="GS37">
        <v>-0.57954972982406616</v>
      </c>
      <c r="GT37">
        <v>-0.8288116455078125</v>
      </c>
      <c r="GU37">
        <v>-0.3141445517539978</v>
      </c>
      <c r="GV37">
        <v>0.20049189031124115</v>
      </c>
      <c r="GW37">
        <v>0.329947829246521</v>
      </c>
      <c r="GX37">
        <v>0.45940625667572021</v>
      </c>
      <c r="GY37">
        <v>5.1889777183532715E-2</v>
      </c>
      <c r="GZ37">
        <v>-0.35562697052955627</v>
      </c>
      <c r="HA37">
        <v>-0.26469576358795166</v>
      </c>
      <c r="HB37">
        <v>-0.17376631498336792</v>
      </c>
      <c r="HC37">
        <v>0.39489954710006714</v>
      </c>
      <c r="HD37">
        <v>0.9635690450668335</v>
      </c>
      <c r="HE37">
        <v>0.94550269842147827</v>
      </c>
      <c r="HF37">
        <v>0.92743378877639771</v>
      </c>
      <c r="HG37">
        <v>0.54164791107177734</v>
      </c>
      <c r="HH37">
        <v>0.15585476160049438</v>
      </c>
      <c r="HI37">
        <v>0.32710850238800049</v>
      </c>
      <c r="HJ37">
        <v>0.49836274981498718</v>
      </c>
      <c r="HK37">
        <v>0.24917988479137421</v>
      </c>
      <c r="HL37">
        <v>1.7881393432617188E-6</v>
      </c>
      <c r="HM37">
        <v>0.44880566000938416</v>
      </c>
      <c r="HN37">
        <v>0.89761453866958618</v>
      </c>
      <c r="HO37">
        <v>0.63307070732116699</v>
      </c>
      <c r="HP37">
        <v>0.3685033917427063</v>
      </c>
      <c r="HQ37">
        <v>0.54951298236846924</v>
      </c>
      <c r="HR37">
        <v>0.73052597045898438</v>
      </c>
      <c r="HS37">
        <v>0.75016367435455322</v>
      </c>
      <c r="HT37">
        <v>0.76979959011077881</v>
      </c>
      <c r="HU37">
        <v>0.46227028965950012</v>
      </c>
      <c r="HV37">
        <v>0.1547468900680542</v>
      </c>
      <c r="HW37">
        <v>3.0666075646877289E-2</v>
      </c>
      <c r="HX37">
        <v>-9.3413323163986206E-2</v>
      </c>
      <c r="HY37">
        <v>0.12875129282474518</v>
      </c>
      <c r="HZ37">
        <v>0.35091471672058105</v>
      </c>
      <c r="IA37">
        <v>0.40665638446807861</v>
      </c>
      <c r="IB37">
        <v>0.46239912509918213</v>
      </c>
      <c r="IC37">
        <v>0.44525027275085449</v>
      </c>
      <c r="ID37">
        <v>0.42810198664665222</v>
      </c>
      <c r="IE37">
        <v>0.63570243120193481</v>
      </c>
      <c r="IF37">
        <v>0.84329891204833984</v>
      </c>
      <c r="IG37">
        <v>1.1152533292770386</v>
      </c>
      <c r="IH37">
        <v>1.3872082233428955</v>
      </c>
      <c r="II37">
        <v>1.4653602838516235</v>
      </c>
      <c r="IJ37">
        <v>1.5434437990188599</v>
      </c>
      <c r="IK37">
        <v>1.5900006294250488</v>
      </c>
      <c r="IL37">
        <v>1.6365582942962646</v>
      </c>
      <c r="IM37">
        <v>1.7137950658798218</v>
      </c>
      <c r="IN37">
        <v>1.7910317182540894</v>
      </c>
      <c r="IO37">
        <v>1.7881392240524292</v>
      </c>
      <c r="IP37">
        <v>1.785246729850769</v>
      </c>
      <c r="IQ37">
        <v>1.9058470726013184</v>
      </c>
      <c r="IR37">
        <v>2.0264482498168945</v>
      </c>
      <c r="IS37">
        <v>2.2088656425476074</v>
      </c>
      <c r="IT37">
        <v>2.3912787437438965</v>
      </c>
      <c r="IU37">
        <v>1.9780991077423096</v>
      </c>
      <c r="IV37">
        <v>1.5649118423461914</v>
      </c>
      <c r="IW37">
        <v>1.3121911287307739</v>
      </c>
      <c r="IX37">
        <v>1.0594718456268311</v>
      </c>
      <c r="IY37">
        <v>1.0373595952987671</v>
      </c>
      <c r="IZ37">
        <v>1.0152475833892822</v>
      </c>
      <c r="JA37">
        <v>0.74919813871383667</v>
      </c>
      <c r="JB37">
        <v>0.48314690589904785</v>
      </c>
      <c r="JC37">
        <v>-0.12691500782966614</v>
      </c>
      <c r="JD37">
        <v>-0.73693907260894775</v>
      </c>
      <c r="JE37">
        <v>-1.2393109798431396</v>
      </c>
      <c r="JF37">
        <v>-1.7416924238204956</v>
      </c>
      <c r="JG37">
        <v>-1.9010653495788574</v>
      </c>
      <c r="JH37">
        <v>-2.0604383945465088</v>
      </c>
      <c r="JI37">
        <v>-2.620610237121582</v>
      </c>
      <c r="JJ37">
        <v>-3.1807711124420166</v>
      </c>
      <c r="JK37">
        <v>-3.7398085594177246</v>
      </c>
      <c r="JL37">
        <v>-4.2988462448120117</v>
      </c>
      <c r="JM37">
        <v>-4.4777021408081055</v>
      </c>
      <c r="JN37">
        <v>-4.6565618515014648</v>
      </c>
      <c r="JO37">
        <v>-5.357933521270752</v>
      </c>
      <c r="JP37">
        <v>-6.059319019317627</v>
      </c>
      <c r="JQ37">
        <v>-6.0062127113342285</v>
      </c>
      <c r="JR37">
        <v>-5.9531030654907227</v>
      </c>
      <c r="JS37">
        <v>-5.6815471649169922</v>
      </c>
      <c r="JT37">
        <v>-5.409996509552002</v>
      </c>
      <c r="JU37">
        <v>-4.5169448852539063</v>
      </c>
      <c r="JV37">
        <v>-3.6238889694213867</v>
      </c>
      <c r="JW37">
        <v>-3.3335354328155518</v>
      </c>
      <c r="JX37">
        <v>-3.043093204498291</v>
      </c>
      <c r="JY37">
        <v>-2.5350291728973389</v>
      </c>
      <c r="JZ37">
        <v>-2.0269553661346436</v>
      </c>
      <c r="KA37">
        <v>-1.673142671585083</v>
      </c>
      <c r="KB37">
        <v>-1.3193316459655762</v>
      </c>
      <c r="KC37">
        <v>-1.2638622522354126</v>
      </c>
      <c r="KD37">
        <v>-1.208393931388855</v>
      </c>
      <c r="KE37">
        <v>-1.3010554313659668</v>
      </c>
      <c r="KF37">
        <v>-1.3937182426452637</v>
      </c>
      <c r="KG37">
        <v>-1.1738287210464478</v>
      </c>
      <c r="KH37">
        <v>-0.95393973588943481</v>
      </c>
      <c r="KI37">
        <v>-0.81314975023269653</v>
      </c>
      <c r="KJ37">
        <v>-0.67235708236694336</v>
      </c>
      <c r="KK37">
        <v>-0.65483129024505615</v>
      </c>
      <c r="KL37">
        <v>-0.63730549812316895</v>
      </c>
      <c r="KM37">
        <v>-0.49835643172264099</v>
      </c>
      <c r="KN37">
        <v>-0.35941001772880554</v>
      </c>
      <c r="KO37">
        <v>-7.4200481176376343E-2</v>
      </c>
      <c r="KP37">
        <v>0.21100997924804688</v>
      </c>
      <c r="KQ37">
        <v>0.31462526321411133</v>
      </c>
      <c r="KR37">
        <v>0.41829413175582886</v>
      </c>
      <c r="KS37">
        <v>0.35301852226257324</v>
      </c>
      <c r="KT37">
        <v>0.28774166107177734</v>
      </c>
      <c r="KU37">
        <v>0.37797549366950989</v>
      </c>
      <c r="KV37">
        <v>0.46820995211601257</v>
      </c>
      <c r="KW37">
        <v>0.56667172908782959</v>
      </c>
      <c r="KX37">
        <v>0.66513156890869141</v>
      </c>
      <c r="KY37">
        <v>0.6587146520614624</v>
      </c>
      <c r="KZ37">
        <v>0.65229690074920654</v>
      </c>
      <c r="LA37">
        <v>0.63242536783218384</v>
      </c>
      <c r="LB37">
        <v>0.61255383491516113</v>
      </c>
      <c r="LC37">
        <v>0.59817129373550415</v>
      </c>
      <c r="LD37">
        <v>0.58378845453262329</v>
      </c>
      <c r="LE37">
        <v>0.52475202083587646</v>
      </c>
      <c r="LF37">
        <v>0.4657154381275177</v>
      </c>
      <c r="LG37">
        <v>0.39485585689544678</v>
      </c>
      <c r="LH37">
        <v>0.3239976167678833</v>
      </c>
      <c r="LI37">
        <v>0.25559428334236145</v>
      </c>
      <c r="LJ37">
        <v>0.18719097971916199</v>
      </c>
      <c r="LK37">
        <v>0.12889371812343597</v>
      </c>
      <c r="LL37">
        <v>7.0568785071372986E-2</v>
      </c>
      <c r="LM37">
        <v>4.2084649205207825E-2</v>
      </c>
      <c r="LN37">
        <v>1.3599436730146408E-2</v>
      </c>
      <c r="LO37">
        <v>-1.4214245602488518E-2</v>
      </c>
      <c r="LP37">
        <v>-4.2027927935123444E-2</v>
      </c>
      <c r="LQ37">
        <v>-7.4998050928115845E-2</v>
      </c>
      <c r="LR37">
        <v>-0.10796700417995453</v>
      </c>
      <c r="LS37">
        <v>-0.12172774225473404</v>
      </c>
      <c r="LT37">
        <v>-0.13548780977725983</v>
      </c>
      <c r="LU37">
        <v>-0.13308478891849518</v>
      </c>
      <c r="LV37">
        <v>-0.13068170845508575</v>
      </c>
      <c r="LW37">
        <v>-0.13340364396572113</v>
      </c>
      <c r="LX37">
        <v>-0.13612571358680725</v>
      </c>
      <c r="LY37">
        <v>-0.14060567319393158</v>
      </c>
      <c r="LZ37">
        <v>-0.14508563280105591</v>
      </c>
      <c r="MA37">
        <v>-0.1351940929889679</v>
      </c>
      <c r="MB37">
        <v>-0.12530271708965302</v>
      </c>
      <c r="MC37">
        <v>-0.10438078641891479</v>
      </c>
      <c r="MD37">
        <v>-8.3459571003913879E-2</v>
      </c>
      <c r="ME37">
        <v>-6.4455084502696991E-2</v>
      </c>
      <c r="MF37">
        <v>-4.5449741184711456E-2</v>
      </c>
      <c r="MG37">
        <v>-4.2818233370780945E-2</v>
      </c>
      <c r="MH37">
        <v>-4.0186788886785507E-2</v>
      </c>
      <c r="MI37">
        <v>-4.8086665570735931E-2</v>
      </c>
      <c r="MJ37">
        <v>-5.5986538529396057E-2</v>
      </c>
      <c r="MK37">
        <v>-5.7695414870977402E-2</v>
      </c>
      <c r="ML37">
        <v>0</v>
      </c>
      <c r="MM37">
        <v>0</v>
      </c>
      <c r="MN37">
        <v>0</v>
      </c>
      <c r="MO37">
        <v>0</v>
      </c>
      <c r="MP37">
        <v>0</v>
      </c>
      <c r="MQ37">
        <v>0</v>
      </c>
    </row>
    <row r="38" spans="1:355">
      <c r="A38" t="s">
        <v>192</v>
      </c>
      <c r="B38">
        <v>17.823936462402344</v>
      </c>
      <c r="C38">
        <v>17.880214691162109</v>
      </c>
      <c r="D38">
        <v>17.936492919921875</v>
      </c>
      <c r="E38">
        <v>18.036897659301758</v>
      </c>
      <c r="F38">
        <v>18.137300491333008</v>
      </c>
      <c r="G38">
        <v>18.22838020324707</v>
      </c>
      <c r="H38">
        <v>18.319459915161133</v>
      </c>
      <c r="I38">
        <v>18.288166046142578</v>
      </c>
      <c r="J38">
        <v>18.256870269775391</v>
      </c>
      <c r="K38">
        <v>18.08399772644043</v>
      </c>
      <c r="L38">
        <v>17.911125183105469</v>
      </c>
      <c r="M38">
        <v>17.700637817382813</v>
      </c>
      <c r="N38">
        <v>17.490148544311523</v>
      </c>
      <c r="O38">
        <v>17.203636169433594</v>
      </c>
      <c r="P38">
        <v>16.917123794555664</v>
      </c>
      <c r="Q38">
        <v>0</v>
      </c>
      <c r="R38">
        <v>0</v>
      </c>
      <c r="S38">
        <v>0</v>
      </c>
      <c r="T38">
        <v>0</v>
      </c>
      <c r="U38">
        <v>0</v>
      </c>
      <c r="V38">
        <v>16.915615081787109</v>
      </c>
      <c r="W38">
        <v>16.60246467590332</v>
      </c>
      <c r="X38">
        <v>16.289314270019531</v>
      </c>
      <c r="Y38">
        <v>16.06135368347168</v>
      </c>
      <c r="Z38">
        <v>15.833392143249512</v>
      </c>
      <c r="AA38">
        <v>15.535860061645508</v>
      </c>
      <c r="AB38">
        <v>15.238327026367188</v>
      </c>
      <c r="AC38">
        <v>14.790421485900879</v>
      </c>
      <c r="AD38">
        <v>14.342516899108887</v>
      </c>
      <c r="AE38">
        <v>13.911992073059082</v>
      </c>
      <c r="AF38">
        <v>13.481467247009277</v>
      </c>
      <c r="AG38">
        <v>13.151332855224609</v>
      </c>
      <c r="AH38">
        <v>12.821197509765625</v>
      </c>
      <c r="AI38">
        <v>12.255232810974121</v>
      </c>
      <c r="AJ38">
        <v>11.689267158508301</v>
      </c>
      <c r="AK38">
        <v>10.661476135253906</v>
      </c>
      <c r="AL38">
        <v>9.6336841583251953</v>
      </c>
      <c r="AM38">
        <v>8.2193470001220703</v>
      </c>
      <c r="AN38">
        <v>6.8050131797790527</v>
      </c>
      <c r="AO38">
        <v>5.8299078941345215</v>
      </c>
      <c r="AP38">
        <v>4.8548049926757813</v>
      </c>
      <c r="AQ38">
        <v>3.0787296295166016</v>
      </c>
      <c r="AR38">
        <v>1.3018949031829834</v>
      </c>
      <c r="AS38">
        <v>-1.1603076457977295</v>
      </c>
      <c r="AT38">
        <v>-3.6225016117095947</v>
      </c>
      <c r="AU38">
        <v>-8.135772705078125</v>
      </c>
      <c r="AV38">
        <v>-12.649042129516602</v>
      </c>
      <c r="AW38">
        <v>-19.617115020751953</v>
      </c>
      <c r="AX38">
        <v>-26.585216522216797</v>
      </c>
      <c r="AY38">
        <v>-30.210479736328125</v>
      </c>
      <c r="AZ38">
        <v>-33.835742950439453</v>
      </c>
      <c r="BA38">
        <v>-39.910476684570313</v>
      </c>
      <c r="BB38">
        <v>-45.985210418701172</v>
      </c>
      <c r="BC38">
        <v>-51.914821624755859</v>
      </c>
      <c r="BD38">
        <v>-57.844417572021484</v>
      </c>
      <c r="BE38">
        <v>-77.842109680175781</v>
      </c>
      <c r="BF38">
        <v>-97.839805603027344</v>
      </c>
      <c r="BG38">
        <v>-110.22773742675781</v>
      </c>
      <c r="BH38">
        <v>-122.61571502685547</v>
      </c>
      <c r="BI38">
        <v>-134.72117614746094</v>
      </c>
      <c r="BJ38">
        <v>-146.82662963867188</v>
      </c>
      <c r="BK38">
        <v>-138.11007690429688</v>
      </c>
      <c r="BL38">
        <v>-129.39175415039063</v>
      </c>
      <c r="BM38">
        <v>-134.67172241210938</v>
      </c>
      <c r="BN38">
        <v>-139.95162963867188</v>
      </c>
      <c r="BO38">
        <v>-69.975852966308594</v>
      </c>
      <c r="BP38">
        <v>-7.62939453125E-5</v>
      </c>
      <c r="BQ38">
        <v>-52.627239227294922</v>
      </c>
      <c r="BR38">
        <v>-105.25469970703125</v>
      </c>
      <c r="BS38">
        <v>-106.35775756835938</v>
      </c>
      <c r="BT38">
        <v>-107.46080780029297</v>
      </c>
      <c r="BU38">
        <v>-107.73838806152344</v>
      </c>
      <c r="BV38">
        <v>-108.01596832275391</v>
      </c>
      <c r="BW38">
        <v>-108.13038635253906</v>
      </c>
      <c r="BX38">
        <v>-108.24479675292969</v>
      </c>
      <c r="BY38">
        <v>-108.78407287597656</v>
      </c>
      <c r="BZ38">
        <v>-109.32334136962891</v>
      </c>
      <c r="CA38">
        <v>-102.12813568115234</v>
      </c>
      <c r="CB38">
        <v>-94.932884216308594</v>
      </c>
      <c r="CC38">
        <v>-89.205345153808594</v>
      </c>
      <c r="CD38">
        <v>-83.477798461914063</v>
      </c>
      <c r="CE38">
        <v>-78.989463806152344</v>
      </c>
      <c r="CF38">
        <v>-74.5009765625</v>
      </c>
      <c r="CG38">
        <v>-74.838035583496094</v>
      </c>
      <c r="CH38">
        <v>-75.175102233886719</v>
      </c>
      <c r="CI38">
        <v>-71.408180236816406</v>
      </c>
      <c r="CJ38">
        <v>-67.641258239746094</v>
      </c>
      <c r="CK38">
        <v>-67.685348510742188</v>
      </c>
      <c r="CL38">
        <v>-67.729454040527344</v>
      </c>
      <c r="CM38">
        <v>-71.860633850097656</v>
      </c>
      <c r="CN38">
        <v>-75.991851806640625</v>
      </c>
      <c r="CO38">
        <v>-75.977890014648438</v>
      </c>
      <c r="CP38">
        <v>-75.96392822265625</v>
      </c>
      <c r="CQ38">
        <v>-81.264968872070313</v>
      </c>
      <c r="CR38">
        <v>-86.56597900390625</v>
      </c>
      <c r="CS38">
        <v>-86.527847290039063</v>
      </c>
      <c r="CT38">
        <v>-86.489700317382813</v>
      </c>
      <c r="CU38">
        <v>-86.317970275878906</v>
      </c>
      <c r="CV38">
        <v>-86.146240234375</v>
      </c>
      <c r="CW38">
        <v>-85.758750915527344</v>
      </c>
      <c r="CX38">
        <v>-85.371253967285156</v>
      </c>
      <c r="CY38">
        <v>-84.655418395996094</v>
      </c>
      <c r="CZ38">
        <v>-83.939842224121094</v>
      </c>
      <c r="DA38">
        <v>-83.485336303710938</v>
      </c>
      <c r="DB38">
        <v>-83.030830383300781</v>
      </c>
      <c r="DC38">
        <v>-82.315963745117188</v>
      </c>
      <c r="DD38">
        <v>-81.601089477539063</v>
      </c>
      <c r="DE38">
        <v>-80.803489685058594</v>
      </c>
      <c r="DF38">
        <v>-80.005882263183594</v>
      </c>
      <c r="DG38">
        <v>-79.468772888183594</v>
      </c>
      <c r="DH38">
        <v>-78.931655883789063</v>
      </c>
      <c r="DI38">
        <v>-78.534889221191406</v>
      </c>
      <c r="DJ38">
        <v>-78.13812255859375</v>
      </c>
      <c r="DK38">
        <v>-77.667823791503906</v>
      </c>
      <c r="DL38">
        <v>-77.197525024414063</v>
      </c>
      <c r="DM38">
        <v>-76.872802734375</v>
      </c>
      <c r="DN38">
        <v>-76.548072814941406</v>
      </c>
      <c r="DO38">
        <v>-76.497673034667969</v>
      </c>
      <c r="DP38">
        <v>-76.447273254394531</v>
      </c>
      <c r="DQ38">
        <v>-76.371963500976563</v>
      </c>
      <c r="DR38">
        <v>-76.296646118164063</v>
      </c>
      <c r="DS38">
        <v>-76.005767822265625</v>
      </c>
      <c r="DT38">
        <v>-75.714973449707031</v>
      </c>
      <c r="DU38">
        <v>-79.361862182617188</v>
      </c>
      <c r="DV38">
        <v>-83.008720397949219</v>
      </c>
      <c r="DW38">
        <v>-94.095809936523438</v>
      </c>
      <c r="DX38">
        <v>-105.18283843994141</v>
      </c>
      <c r="DY38">
        <v>-90.028938293457031</v>
      </c>
      <c r="DZ38">
        <v>-74.874923706054688</v>
      </c>
      <c r="EA38">
        <v>-74.644264221191406</v>
      </c>
      <c r="EB38">
        <v>-74.413604736328125</v>
      </c>
      <c r="EC38">
        <v>-74.329719543457031</v>
      </c>
      <c r="ED38">
        <v>-74.245841979980469</v>
      </c>
      <c r="EE38">
        <v>-74.292030334472656</v>
      </c>
      <c r="EF38">
        <v>-74.338211059570313</v>
      </c>
      <c r="EG38">
        <v>-74.155731201171875</v>
      </c>
      <c r="EH38">
        <v>-73.973258972167969</v>
      </c>
      <c r="EI38">
        <v>-73.627754211425781</v>
      </c>
      <c r="EJ38">
        <v>-73.282241821289063</v>
      </c>
      <c r="EK38">
        <v>-73.104698181152344</v>
      </c>
      <c r="EL38">
        <v>-72.927146911621094</v>
      </c>
      <c r="EM38">
        <v>-72.835487365722656</v>
      </c>
      <c r="EN38">
        <v>-72.743751525878906</v>
      </c>
      <c r="EO38">
        <v>-72.537673950195313</v>
      </c>
      <c r="EP38">
        <v>-72.33160400390625</v>
      </c>
      <c r="EQ38">
        <v>-72.28631591796875</v>
      </c>
      <c r="ER38">
        <v>-72.241020202636719</v>
      </c>
      <c r="ES38">
        <v>-72.538604736328125</v>
      </c>
      <c r="ET38">
        <v>-72.836189270019531</v>
      </c>
      <c r="EU38">
        <v>-73.133590698242188</v>
      </c>
      <c r="EV38">
        <v>-73.430999755859375</v>
      </c>
      <c r="EW38">
        <v>-73.505233764648438</v>
      </c>
      <c r="EX38">
        <v>-73.579460144042969</v>
      </c>
      <c r="EY38">
        <v>-73.7191162109375</v>
      </c>
      <c r="EZ38">
        <v>-73.858772277832031</v>
      </c>
      <c r="FA38">
        <v>-77.997360229492188</v>
      </c>
      <c r="FB38">
        <v>-82.135948181152344</v>
      </c>
      <c r="FC38">
        <v>-82.361488342285156</v>
      </c>
      <c r="FD38">
        <v>-82.587028503417969</v>
      </c>
      <c r="FE38">
        <v>-78.950218200683594</v>
      </c>
      <c r="FF38">
        <v>-75.313369750976563</v>
      </c>
      <c r="FG38">
        <v>-75.568145751953125</v>
      </c>
      <c r="FH38">
        <v>-75.822853088378906</v>
      </c>
      <c r="FI38">
        <v>-75.652572631835938</v>
      </c>
      <c r="FJ38">
        <v>-75.482284545898438</v>
      </c>
      <c r="FK38">
        <v>-75.333961486816406</v>
      </c>
      <c r="FL38">
        <v>-75.185638427734375</v>
      </c>
      <c r="FM38">
        <v>-75.591728210449219</v>
      </c>
      <c r="FN38">
        <v>-75.997810363769531</v>
      </c>
      <c r="FO38">
        <v>-76.092201232910156</v>
      </c>
      <c r="FP38">
        <v>-76.186592102050781</v>
      </c>
      <c r="FQ38">
        <v>-75.57421875</v>
      </c>
      <c r="FR38">
        <v>-74.961845397949219</v>
      </c>
      <c r="FS38">
        <v>-74.815635681152344</v>
      </c>
      <c r="FT38">
        <v>-74.669425964355469</v>
      </c>
      <c r="FU38">
        <v>-75.202743530273438</v>
      </c>
      <c r="FV38">
        <v>-75.736061096191406</v>
      </c>
      <c r="FW38">
        <v>-75.711250305175781</v>
      </c>
      <c r="FX38">
        <v>-75.686447143554688</v>
      </c>
      <c r="FY38">
        <v>-75.109718322753906</v>
      </c>
      <c r="FZ38">
        <v>-74.532981872558594</v>
      </c>
      <c r="GA38">
        <v>-78.528152465820313</v>
      </c>
      <c r="GB38">
        <v>-82.523727416992188</v>
      </c>
      <c r="GC38">
        <v>-83.266487121582031</v>
      </c>
      <c r="GD38">
        <v>-84.009262084960938</v>
      </c>
      <c r="GE38">
        <v>-79.759071350097656</v>
      </c>
      <c r="GF38">
        <v>-75.508880615234375</v>
      </c>
      <c r="GG38">
        <v>-74.957633972167969</v>
      </c>
      <c r="GH38">
        <v>-74.406402587890625</v>
      </c>
      <c r="GI38">
        <v>-74.748680114746094</v>
      </c>
      <c r="GJ38">
        <v>-75.090965270996094</v>
      </c>
      <c r="GK38">
        <v>-75.522041320800781</v>
      </c>
      <c r="GL38">
        <v>-75.953109741210938</v>
      </c>
      <c r="GM38">
        <v>-75.432647705078125</v>
      </c>
      <c r="GN38">
        <v>-74.91217041015625</v>
      </c>
      <c r="GO38">
        <v>-74.546600341796875</v>
      </c>
      <c r="GP38">
        <v>-74.181045532226563</v>
      </c>
      <c r="GQ38">
        <v>-81.046676635742188</v>
      </c>
      <c r="GR38">
        <v>-87.91217041015625</v>
      </c>
      <c r="GS38">
        <v>-88.100677490234375</v>
      </c>
      <c r="GT38">
        <v>-88.289138793945313</v>
      </c>
      <c r="GU38">
        <v>-81.294265747070313</v>
      </c>
      <c r="GV38">
        <v>-74.299507141113281</v>
      </c>
      <c r="GW38">
        <v>-74.137741088867188</v>
      </c>
      <c r="GX38">
        <v>-73.975975036621094</v>
      </c>
      <c r="GY38">
        <v>-74.492156982421875</v>
      </c>
      <c r="GZ38">
        <v>-75.008346557617188</v>
      </c>
      <c r="HA38">
        <v>-74.937828063964844</v>
      </c>
      <c r="HB38">
        <v>-74.8673095703125</v>
      </c>
      <c r="HC38">
        <v>-74.278045654296875</v>
      </c>
      <c r="HD38">
        <v>-73.68878173828125</v>
      </c>
      <c r="HE38">
        <v>-73.746551513671875</v>
      </c>
      <c r="HF38">
        <v>-73.8043212890625</v>
      </c>
      <c r="HG38">
        <v>-74.184127807617188</v>
      </c>
      <c r="HH38">
        <v>-74.563934326171875</v>
      </c>
      <c r="HI38">
        <v>-74.161727905273438</v>
      </c>
      <c r="HJ38">
        <v>-73.759391784667969</v>
      </c>
      <c r="HK38">
        <v>-36.879474639892578</v>
      </c>
      <c r="HL38">
        <v>-2.6702880859375E-4</v>
      </c>
      <c r="HM38">
        <v>-42.854076385498047</v>
      </c>
      <c r="HN38">
        <v>-85.708457946777344</v>
      </c>
      <c r="HO38">
        <v>-79.593650817871094</v>
      </c>
      <c r="HP38">
        <v>-73.478477478027344</v>
      </c>
      <c r="HQ38">
        <v>-73.189178466796875</v>
      </c>
      <c r="HR38">
        <v>-72.899879455566406</v>
      </c>
      <c r="HS38">
        <v>-72.857276916503906</v>
      </c>
      <c r="HT38">
        <v>-72.814674377441406</v>
      </c>
      <c r="HU38">
        <v>-73.367095947265625</v>
      </c>
      <c r="HV38">
        <v>-73.91949462890625</v>
      </c>
      <c r="HW38">
        <v>-80.774673461914063</v>
      </c>
      <c r="HX38">
        <v>-87.629905700683594</v>
      </c>
      <c r="HY38">
        <v>-87.705322265625</v>
      </c>
      <c r="HZ38">
        <v>-87.780693054199219</v>
      </c>
      <c r="IA38">
        <v>-81.557373046875</v>
      </c>
      <c r="IB38">
        <v>-75.333938598632813</v>
      </c>
      <c r="IC38">
        <v>-76.019126892089844</v>
      </c>
      <c r="ID38">
        <v>-76.704338073730469</v>
      </c>
      <c r="IE38">
        <v>-77.150566101074219</v>
      </c>
      <c r="IF38">
        <v>-77.596794128417969</v>
      </c>
      <c r="IG38">
        <v>-77.786674499511719</v>
      </c>
      <c r="IH38">
        <v>-77.976554870605469</v>
      </c>
      <c r="II38">
        <v>-78.452217102050781</v>
      </c>
      <c r="IJ38">
        <v>-78.928123474121094</v>
      </c>
      <c r="IK38">
        <v>-79.589744567871094</v>
      </c>
      <c r="IL38">
        <v>-80.251388549804688</v>
      </c>
      <c r="IM38">
        <v>-80.484245300292969</v>
      </c>
      <c r="IN38">
        <v>-80.717109680175781</v>
      </c>
      <c r="IO38">
        <v>-80.694595336914063</v>
      </c>
      <c r="IP38">
        <v>-80.672088623046875</v>
      </c>
      <c r="IQ38">
        <v>-86.605430603027344</v>
      </c>
      <c r="IR38">
        <v>-92.538818359375</v>
      </c>
      <c r="IS38">
        <v>-101.96402740478516</v>
      </c>
      <c r="IT38">
        <v>-111.38910675048828</v>
      </c>
      <c r="IU38">
        <v>-102.22474670410156</v>
      </c>
      <c r="IV38">
        <v>-93.060211181640625</v>
      </c>
      <c r="IW38">
        <v>-92.832969665527344</v>
      </c>
      <c r="IX38">
        <v>-92.605758666992188</v>
      </c>
      <c r="IY38">
        <v>-93.221511840820313</v>
      </c>
      <c r="IZ38">
        <v>-93.837242126464844</v>
      </c>
      <c r="JA38">
        <v>-88.089935302734375</v>
      </c>
      <c r="JB38">
        <v>-82.342582702636719</v>
      </c>
      <c r="JC38">
        <v>-86.96368408203125</v>
      </c>
      <c r="JD38">
        <v>-91.58453369140625</v>
      </c>
      <c r="JE38">
        <v>-96.855735778808594</v>
      </c>
      <c r="JF38">
        <v>-102.12702941894531</v>
      </c>
      <c r="JG38">
        <v>-110.01447296142578</v>
      </c>
      <c r="JH38">
        <v>-117.90193176269531</v>
      </c>
      <c r="JI38">
        <v>-127.90213775634766</v>
      </c>
      <c r="JJ38">
        <v>-137.90216064453125</v>
      </c>
      <c r="JK38">
        <v>-130.67668151855469</v>
      </c>
      <c r="JL38">
        <v>-123.45108032226563</v>
      </c>
      <c r="JM38">
        <v>-117.46897888183594</v>
      </c>
      <c r="JN38">
        <v>-111.48698425292969</v>
      </c>
      <c r="JO38">
        <v>-120.59170532226563</v>
      </c>
      <c r="JP38">
        <v>-129.69660949707031</v>
      </c>
      <c r="JQ38">
        <v>-116.17158508300781</v>
      </c>
      <c r="JR38">
        <v>-102.64646911621094</v>
      </c>
      <c r="JS38">
        <v>-87.932159423828125</v>
      </c>
      <c r="JT38">
        <v>-73.218124389648438</v>
      </c>
      <c r="JU38">
        <v>-55.518989562988281</v>
      </c>
      <c r="JV38">
        <v>-37.819831848144531</v>
      </c>
      <c r="JW38">
        <v>-30.055690765380859</v>
      </c>
      <c r="JX38">
        <v>-22.2923583984375</v>
      </c>
      <c r="JY38">
        <v>-14.855332374572754</v>
      </c>
      <c r="JZ38">
        <v>-7.4181632995605469</v>
      </c>
      <c r="KA38">
        <v>-1.8572254180908203</v>
      </c>
      <c r="KB38">
        <v>3.7036998271942139</v>
      </c>
      <c r="KC38">
        <v>7.9880475997924805</v>
      </c>
      <c r="KD38">
        <v>12.272314071655273</v>
      </c>
      <c r="KE38">
        <v>18.40770149230957</v>
      </c>
      <c r="KF38">
        <v>24.543102264404297</v>
      </c>
      <c r="KG38">
        <v>26.637626647949219</v>
      </c>
      <c r="KH38">
        <v>28.732143402099609</v>
      </c>
      <c r="KI38">
        <v>29.730375289916992</v>
      </c>
      <c r="KJ38">
        <v>30.728626251220703</v>
      </c>
      <c r="KK38">
        <v>31.479537963867188</v>
      </c>
      <c r="KL38">
        <v>32.230442047119141</v>
      </c>
      <c r="KM38">
        <v>31.286767959594727</v>
      </c>
      <c r="KN38">
        <v>30.343112945556641</v>
      </c>
      <c r="KO38">
        <v>28.228500366210938</v>
      </c>
      <c r="KP38">
        <v>26.113880157470703</v>
      </c>
      <c r="KQ38">
        <v>24.898187637329102</v>
      </c>
      <c r="KR38">
        <v>23.681060791015625</v>
      </c>
      <c r="KS38">
        <v>20.428548812866211</v>
      </c>
      <c r="KT38">
        <v>17.175975799560547</v>
      </c>
      <c r="KU38">
        <v>16.296884536743164</v>
      </c>
      <c r="KV38">
        <v>15.417805671691895</v>
      </c>
      <c r="KW38">
        <v>14.862263679504395</v>
      </c>
      <c r="KX38">
        <v>14.306732177734375</v>
      </c>
      <c r="KY38">
        <v>14.207168579101563</v>
      </c>
      <c r="KZ38">
        <v>14.107608795166016</v>
      </c>
      <c r="LA38">
        <v>14.127490043640137</v>
      </c>
      <c r="LB38">
        <v>14.147373199462891</v>
      </c>
      <c r="LC38">
        <v>14.398303985595703</v>
      </c>
      <c r="LD38">
        <v>14.649239540100098</v>
      </c>
      <c r="LE38">
        <v>15.045162200927734</v>
      </c>
      <c r="LF38">
        <v>15.441083908081055</v>
      </c>
      <c r="LG38">
        <v>15.707776069641113</v>
      </c>
      <c r="LH38">
        <v>15.97446346282959</v>
      </c>
      <c r="LI38">
        <v>16.241643905639648</v>
      </c>
      <c r="LJ38">
        <v>16.508825302124023</v>
      </c>
      <c r="LK38">
        <v>16.760644912719727</v>
      </c>
      <c r="LL38">
        <v>17.013395309448242</v>
      </c>
      <c r="LM38">
        <v>17.114469528198242</v>
      </c>
      <c r="LN38">
        <v>17.215545654296875</v>
      </c>
      <c r="LO38">
        <v>17.307918548583984</v>
      </c>
      <c r="LP38">
        <v>17.400291442871094</v>
      </c>
      <c r="LQ38">
        <v>17.530044555664063</v>
      </c>
      <c r="LR38">
        <v>17.6597900390625</v>
      </c>
      <c r="LS38">
        <v>17.717004776000977</v>
      </c>
      <c r="LT38">
        <v>17.774215698242188</v>
      </c>
      <c r="LU38">
        <v>17.74846076965332</v>
      </c>
      <c r="LV38">
        <v>17.722705841064453</v>
      </c>
      <c r="LW38">
        <v>17.698249816894531</v>
      </c>
      <c r="LX38">
        <v>17.673791885375977</v>
      </c>
      <c r="LY38">
        <v>17.656646728515625</v>
      </c>
      <c r="LZ38">
        <v>17.639503479003906</v>
      </c>
      <c r="MA38">
        <v>17.579624176025391</v>
      </c>
      <c r="MB38">
        <v>17.519744873046875</v>
      </c>
      <c r="MC38">
        <v>17.414157867431641</v>
      </c>
      <c r="MD38">
        <v>17.308574676513672</v>
      </c>
      <c r="ME38">
        <v>17.194625854492188</v>
      </c>
      <c r="MF38">
        <v>17.081274032592773</v>
      </c>
      <c r="MG38">
        <v>17.012788772583008</v>
      </c>
      <c r="MH38">
        <v>16.944303512573242</v>
      </c>
      <c r="MI38">
        <v>16.904006958007813</v>
      </c>
      <c r="MJ38">
        <v>16.863710403442383</v>
      </c>
      <c r="MK38">
        <v>16.804450988769531</v>
      </c>
      <c r="ML38">
        <v>0</v>
      </c>
      <c r="MM38">
        <v>0</v>
      </c>
      <c r="MN38">
        <v>0</v>
      </c>
      <c r="MO38">
        <v>0</v>
      </c>
      <c r="MP38">
        <v>0</v>
      </c>
      <c r="MQ38">
        <v>0</v>
      </c>
    </row>
    <row r="39" spans="1:355">
      <c r="A39" t="s">
        <v>193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3.9832629263401031E-2</v>
      </c>
      <c r="AX39">
        <v>7.9665422439575195E-2</v>
      </c>
      <c r="AY39">
        <v>7.9665422439575195E-2</v>
      </c>
      <c r="AZ39">
        <v>7.9665422439575195E-2</v>
      </c>
      <c r="BA39">
        <v>8.6772128939628601E-2</v>
      </c>
      <c r="BB39">
        <v>9.3878842890262604E-2</v>
      </c>
      <c r="BC39">
        <v>0.10264101624488831</v>
      </c>
      <c r="BD39">
        <v>0.11140312254428864</v>
      </c>
      <c r="BE39">
        <v>9.6890874207019806E-2</v>
      </c>
      <c r="BF39">
        <v>8.2378625869750977E-2</v>
      </c>
      <c r="BG39">
        <v>0.10454688221216202</v>
      </c>
      <c r="BH39">
        <v>0.126715287566185</v>
      </c>
      <c r="BI39">
        <v>0.15312054753303528</v>
      </c>
      <c r="BJ39">
        <v>0.17952580749988556</v>
      </c>
      <c r="BK39">
        <v>0.2086346447467804</v>
      </c>
      <c r="BL39">
        <v>0.23774346709251404</v>
      </c>
      <c r="BM39">
        <v>0.26842013001441956</v>
      </c>
      <c r="BN39">
        <v>0.29909664392471313</v>
      </c>
      <c r="BO39">
        <v>0.31879380345344543</v>
      </c>
      <c r="BP39">
        <v>0.33849099278450012</v>
      </c>
      <c r="BQ39">
        <v>0.35186266899108887</v>
      </c>
      <c r="BR39">
        <v>0.36523440480232239</v>
      </c>
      <c r="BS39">
        <v>0.37896654009819031</v>
      </c>
      <c r="BT39">
        <v>0.39269867539405823</v>
      </c>
      <c r="BU39">
        <v>0.40514233708381653</v>
      </c>
      <c r="BV39">
        <v>0.41758599877357483</v>
      </c>
      <c r="BW39">
        <v>0.42802014946937561</v>
      </c>
      <c r="BX39">
        <v>0.43845424056053162</v>
      </c>
      <c r="BY39">
        <v>0.44673889875411987</v>
      </c>
      <c r="BZ39">
        <v>0.45502358675003052</v>
      </c>
      <c r="CA39">
        <v>0.46025434136390686</v>
      </c>
      <c r="CB39">
        <v>0.46548345685005188</v>
      </c>
      <c r="CC39">
        <v>-0.22062265872955322</v>
      </c>
      <c r="CD39">
        <v>-0.90672880411148071</v>
      </c>
      <c r="CE39">
        <v>-0.91417735815048218</v>
      </c>
      <c r="CF39">
        <v>-0.92162579298019409</v>
      </c>
      <c r="CG39">
        <v>-0.92936176061630249</v>
      </c>
      <c r="CH39">
        <v>-0.93709766864776611</v>
      </c>
      <c r="CI39">
        <v>-0.94492548704147339</v>
      </c>
      <c r="CJ39">
        <v>-0.95275336503982544</v>
      </c>
      <c r="CK39">
        <v>-0.9607696533203125</v>
      </c>
      <c r="CL39">
        <v>-0.96878468990325928</v>
      </c>
      <c r="CM39">
        <v>-0.27036398649215698</v>
      </c>
      <c r="CN39">
        <v>0.42806333303451538</v>
      </c>
      <c r="CO39">
        <v>0.41771730780601501</v>
      </c>
      <c r="CP39">
        <v>0.40737137198448181</v>
      </c>
      <c r="CQ39">
        <v>0.39604279398918152</v>
      </c>
      <c r="CR39">
        <v>0.38471433520317078</v>
      </c>
      <c r="CS39">
        <v>0.37414604425430298</v>
      </c>
      <c r="CT39">
        <v>0.36357772350311279</v>
      </c>
      <c r="CU39">
        <v>0.35361135005950928</v>
      </c>
      <c r="CV39">
        <v>0.34364485740661621</v>
      </c>
      <c r="CW39">
        <v>0.33465063571929932</v>
      </c>
      <c r="CX39">
        <v>0.3256562352180481</v>
      </c>
      <c r="CY39">
        <v>0.31742182374000549</v>
      </c>
      <c r="CZ39">
        <v>0.30918741226196289</v>
      </c>
      <c r="DA39">
        <v>0.30116546154022217</v>
      </c>
      <c r="DB39">
        <v>0.29314357042312622</v>
      </c>
      <c r="DC39">
        <v>0.28393974900245667</v>
      </c>
      <c r="DD39">
        <v>0.27473589777946472</v>
      </c>
      <c r="DE39">
        <v>0.26399931311607361</v>
      </c>
      <c r="DF39">
        <v>0.25326263904571533</v>
      </c>
      <c r="DG39">
        <v>0.241161048412323</v>
      </c>
      <c r="DH39">
        <v>0.22905933856964111</v>
      </c>
      <c r="DI39">
        <v>0.21597211062908173</v>
      </c>
      <c r="DJ39">
        <v>0.20288500189781189</v>
      </c>
      <c r="DK39">
        <v>0.18823476135730743</v>
      </c>
      <c r="DL39">
        <v>0.17358464002609253</v>
      </c>
      <c r="DM39">
        <v>0.15759089589118958</v>
      </c>
      <c r="DN39">
        <v>0.14159715175628662</v>
      </c>
      <c r="DO39">
        <v>0.12429862469434738</v>
      </c>
      <c r="DP39">
        <v>0.10699993371963501</v>
      </c>
      <c r="DQ39">
        <v>8.7478123605251312E-2</v>
      </c>
      <c r="DR39">
        <v>6.7956119775772095E-2</v>
      </c>
      <c r="DS39">
        <v>4.5969650149345398E-2</v>
      </c>
      <c r="DT39">
        <v>2.3983381688594818E-2</v>
      </c>
      <c r="DU39">
        <v>-0.66051614284515381</v>
      </c>
      <c r="DV39">
        <v>-1.3450103998184204</v>
      </c>
      <c r="DW39">
        <v>-0.68805772066116333</v>
      </c>
      <c r="DX39">
        <v>-3.1102502718567848E-2</v>
      </c>
      <c r="DY39">
        <v>-7.1399971842765808E-2</v>
      </c>
      <c r="DZ39">
        <v>-0.11169778555631638</v>
      </c>
      <c r="EA39">
        <v>-0.13190445303916931</v>
      </c>
      <c r="EB39">
        <v>-0.15211130678653717</v>
      </c>
      <c r="EC39">
        <v>-0.16979217529296875</v>
      </c>
      <c r="ED39">
        <v>-0.1874728798866272</v>
      </c>
      <c r="EE39">
        <v>-0.20286673307418823</v>
      </c>
      <c r="EF39">
        <v>-0.21826043725013733</v>
      </c>
      <c r="EG39">
        <v>-0.23331928253173828</v>
      </c>
      <c r="EH39">
        <v>-0.24837814271450043</v>
      </c>
      <c r="EI39">
        <v>-0.26338538527488708</v>
      </c>
      <c r="EJ39">
        <v>-0.27839279174804688</v>
      </c>
      <c r="EK39">
        <v>-0.29389968514442444</v>
      </c>
      <c r="EL39">
        <v>-0.30940669775009155</v>
      </c>
      <c r="EM39">
        <v>-0.32569465041160583</v>
      </c>
      <c r="EN39">
        <v>-0.34198242425918579</v>
      </c>
      <c r="EO39">
        <v>-0.35976967215538025</v>
      </c>
      <c r="EP39">
        <v>-0.37755674123764038</v>
      </c>
      <c r="EQ39">
        <v>-0.39630091190338135</v>
      </c>
      <c r="ER39">
        <v>-0.4150451123714447</v>
      </c>
      <c r="ES39">
        <v>-0.43433880805969238</v>
      </c>
      <c r="ET39">
        <v>-0.453632652759552</v>
      </c>
      <c r="EU39">
        <v>-0.47454923391342163</v>
      </c>
      <c r="EV39">
        <v>-0.49546602368354797</v>
      </c>
      <c r="EW39">
        <v>-0.51891154050827026</v>
      </c>
      <c r="EX39">
        <v>-0.54235684871673584</v>
      </c>
      <c r="EY39">
        <v>-0.56782317161560059</v>
      </c>
      <c r="EZ39">
        <v>-0.59328925609588623</v>
      </c>
      <c r="FA39">
        <v>-1.2766304016113281</v>
      </c>
      <c r="FB39">
        <v>-1.9599717855453491</v>
      </c>
      <c r="FC39">
        <v>-1.9804683923721313</v>
      </c>
      <c r="FD39">
        <v>-2.0009636878967285</v>
      </c>
      <c r="FE39">
        <v>-1.3787627220153809</v>
      </c>
      <c r="FF39">
        <v>-0.75655585527420044</v>
      </c>
      <c r="FG39">
        <v>-0.78375703096389771</v>
      </c>
      <c r="FH39">
        <v>-0.81095826625823975</v>
      </c>
      <c r="FI39">
        <v>-0.83913153409957886</v>
      </c>
      <c r="FJ39">
        <v>-0.86730539798736572</v>
      </c>
      <c r="FK39">
        <v>-0.89519935846328735</v>
      </c>
      <c r="FL39">
        <v>-0.92309331893920898</v>
      </c>
      <c r="FM39">
        <v>-0.9489361047744751</v>
      </c>
      <c r="FN39">
        <v>-0.97477847337722778</v>
      </c>
      <c r="FO39">
        <v>-1.0019252300262451</v>
      </c>
      <c r="FP39">
        <v>-1.0290720462799072</v>
      </c>
      <c r="FQ39">
        <v>-1.0592702627182007</v>
      </c>
      <c r="FR39">
        <v>-1.0894685983657837</v>
      </c>
      <c r="FS39">
        <v>-1.1188524961471558</v>
      </c>
      <c r="FT39">
        <v>-1.148236870765686</v>
      </c>
      <c r="FU39">
        <v>-1.1761405467987061</v>
      </c>
      <c r="FV39">
        <v>-1.2040441036224365</v>
      </c>
      <c r="FW39">
        <v>-1.2344182729721069</v>
      </c>
      <c r="FX39">
        <v>-1.2647919654846191</v>
      </c>
      <c r="FY39">
        <v>-1.2980427742004395</v>
      </c>
      <c r="FZ39">
        <v>-1.3312935829162598</v>
      </c>
      <c r="GA39">
        <v>-2.011789083480835</v>
      </c>
      <c r="GB39">
        <v>-2.6922786235809326</v>
      </c>
      <c r="GC39">
        <v>-2.722909688949585</v>
      </c>
      <c r="GD39">
        <v>-2.7535414695739746</v>
      </c>
      <c r="GE39">
        <v>-2.1390480995178223</v>
      </c>
      <c r="GF39">
        <v>-1.5245544910430908</v>
      </c>
      <c r="GG39">
        <v>-1.5586128234863281</v>
      </c>
      <c r="GH39">
        <v>-1.5926705598831177</v>
      </c>
      <c r="GI39">
        <v>-1.6238930225372314</v>
      </c>
      <c r="GJ39">
        <v>-1.6551156044006348</v>
      </c>
      <c r="GK39">
        <v>-1.6861304044723511</v>
      </c>
      <c r="GL39">
        <v>-1.7171453237533569</v>
      </c>
      <c r="GM39">
        <v>-1.7508869171142578</v>
      </c>
      <c r="GN39">
        <v>-1.7846291065216064</v>
      </c>
      <c r="GO39">
        <v>-1.818051815032959</v>
      </c>
      <c r="GP39">
        <v>-1.8514746427536011</v>
      </c>
      <c r="GQ39">
        <v>-1.8822152614593506</v>
      </c>
      <c r="GR39">
        <v>-1.9129552841186523</v>
      </c>
      <c r="GS39">
        <v>-1.9446184635162354</v>
      </c>
      <c r="GT39">
        <v>-1.9762815237045288</v>
      </c>
      <c r="GU39">
        <v>-2.0103662014007568</v>
      </c>
      <c r="GV39">
        <v>-2.0444509983062744</v>
      </c>
      <c r="GW39">
        <v>-2.0767598152160645</v>
      </c>
      <c r="GX39">
        <v>-2.1090693473815918</v>
      </c>
      <c r="GY39">
        <v>-2.1391403675079346</v>
      </c>
      <c r="GZ39">
        <v>-2.1692111492156982</v>
      </c>
      <c r="HA39">
        <v>-2.2010018825531006</v>
      </c>
      <c r="HB39">
        <v>-2.2327919006347656</v>
      </c>
      <c r="HC39">
        <v>-2.2655949592590332</v>
      </c>
      <c r="HD39">
        <v>-2.2983980178833008</v>
      </c>
      <c r="HE39">
        <v>-2.3271281719207764</v>
      </c>
      <c r="HF39">
        <v>-2.3558585643768311</v>
      </c>
      <c r="HG39">
        <v>-2.38185715675354</v>
      </c>
      <c r="HH39">
        <v>-2.4078562259674072</v>
      </c>
      <c r="HI39">
        <v>-2.4347820281982422</v>
      </c>
      <c r="HJ39">
        <v>-2.4617099761962891</v>
      </c>
      <c r="HK39">
        <v>-3.1305077075958252</v>
      </c>
      <c r="HL39">
        <v>-3.7992928028106689</v>
      </c>
      <c r="HM39">
        <v>-3.1799938678741455</v>
      </c>
      <c r="HN39">
        <v>-2.5606856346130371</v>
      </c>
      <c r="HO39">
        <v>-2.5827784538269043</v>
      </c>
      <c r="HP39">
        <v>-2.6048715114593506</v>
      </c>
      <c r="HQ39">
        <v>-2.6279263496398926</v>
      </c>
      <c r="HR39">
        <v>-2.6509819030761719</v>
      </c>
      <c r="HS39">
        <v>-2.6724646091461182</v>
      </c>
      <c r="HT39">
        <v>-2.6939473152160645</v>
      </c>
      <c r="HU39">
        <v>-2.7124567031860352</v>
      </c>
      <c r="HV39">
        <v>-2.7309653759002686</v>
      </c>
      <c r="HW39">
        <v>-2.7968456745147705</v>
      </c>
      <c r="HX39">
        <v>-2.8627264499664307</v>
      </c>
      <c r="HY39">
        <v>-2.878575325012207</v>
      </c>
      <c r="HZ39">
        <v>-2.8944237232208252</v>
      </c>
      <c r="IA39">
        <v>-2.8685853481292725</v>
      </c>
      <c r="IB39">
        <v>-2.8427462577819824</v>
      </c>
      <c r="IC39">
        <v>-2.8598887920379639</v>
      </c>
      <c r="ID39">
        <v>-2.8770313262939453</v>
      </c>
      <c r="IE39">
        <v>-2.8948109149932861</v>
      </c>
      <c r="IF39">
        <v>-2.9125897884368896</v>
      </c>
      <c r="IG39">
        <v>-2.9305942058563232</v>
      </c>
      <c r="IH39">
        <v>-2.9485983848571777</v>
      </c>
      <c r="II39">
        <v>-2.9647817611694336</v>
      </c>
      <c r="IJ39">
        <v>-2.9809648990631104</v>
      </c>
      <c r="IK39">
        <v>-2.9963338375091553</v>
      </c>
      <c r="IL39">
        <v>-3.0117027759552002</v>
      </c>
      <c r="IM39">
        <v>-3.0286335945129395</v>
      </c>
      <c r="IN39">
        <v>-3.0455646514892578</v>
      </c>
      <c r="IO39">
        <v>-3.0636701583862305</v>
      </c>
      <c r="IP39">
        <v>-3.0817749500274658</v>
      </c>
      <c r="IQ39">
        <v>-3.0992684364318848</v>
      </c>
      <c r="IR39">
        <v>-3.1167616844177246</v>
      </c>
      <c r="IS39">
        <v>-3.0424435138702393</v>
      </c>
      <c r="IT39">
        <v>-2.9681265354156494</v>
      </c>
      <c r="IU39">
        <v>-3.0794434547424316</v>
      </c>
      <c r="IV39">
        <v>-3.1907625198364258</v>
      </c>
      <c r="IW39">
        <v>-3.2079071998596191</v>
      </c>
      <c r="IX39">
        <v>-3.2250516414642334</v>
      </c>
      <c r="IY39">
        <v>-3.2389719486236572</v>
      </c>
      <c r="IZ39">
        <v>-3.252892017364502</v>
      </c>
      <c r="JA39">
        <v>-3.265606164932251</v>
      </c>
      <c r="JB39">
        <v>-3.2783203125</v>
      </c>
      <c r="JC39">
        <v>-3.174107551574707</v>
      </c>
      <c r="JD39">
        <v>-3.0698957443237305</v>
      </c>
      <c r="JE39">
        <v>-3.0916717052459717</v>
      </c>
      <c r="JF39">
        <v>-3.1134483814239502</v>
      </c>
      <c r="JG39">
        <v>-3.1378231048583984</v>
      </c>
      <c r="JH39">
        <v>-3.1621978282928467</v>
      </c>
      <c r="JI39">
        <v>-3.1924188137054443</v>
      </c>
      <c r="JJ39">
        <v>-3.2226393222808838</v>
      </c>
      <c r="JK39">
        <v>-3.2594597339630127</v>
      </c>
      <c r="JL39">
        <v>-3.2962803840637207</v>
      </c>
      <c r="JM39">
        <v>-3.3345179557800293</v>
      </c>
      <c r="JN39">
        <v>-3.3727555274963379</v>
      </c>
      <c r="JO39">
        <v>-3.4121901988983154</v>
      </c>
      <c r="JP39">
        <v>-3.4516255855560303</v>
      </c>
      <c r="JQ39">
        <v>-3.4958839416503906</v>
      </c>
      <c r="JR39">
        <v>-3.5401420593261719</v>
      </c>
      <c r="JS39">
        <v>-3.5851397514343262</v>
      </c>
      <c r="JT39">
        <v>-3.6301367282867432</v>
      </c>
      <c r="JU39">
        <v>-3.6398108005523682</v>
      </c>
      <c r="JV39">
        <v>-3.6494846343994141</v>
      </c>
      <c r="JW39">
        <v>-3.6780655384063721</v>
      </c>
      <c r="JX39">
        <v>-3.7066464424133301</v>
      </c>
      <c r="JY39">
        <v>-3.7350599765777588</v>
      </c>
      <c r="JZ39">
        <v>-3.7634742259979248</v>
      </c>
      <c r="KA39">
        <v>-3.7886061668395996</v>
      </c>
      <c r="KB39">
        <v>-3.8137383460998535</v>
      </c>
      <c r="KC39">
        <v>-3.8341708183288574</v>
      </c>
      <c r="KD39">
        <v>-3.854602575302124</v>
      </c>
      <c r="KE39">
        <v>-3.8546028137207031</v>
      </c>
      <c r="KF39">
        <v>-3.8546028137207031</v>
      </c>
      <c r="KG39">
        <v>-1.9272944927215576</v>
      </c>
      <c r="KH39">
        <v>0</v>
      </c>
      <c r="KI39">
        <v>0</v>
      </c>
      <c r="KJ39">
        <v>0</v>
      </c>
      <c r="KK39">
        <v>0</v>
      </c>
      <c r="KL39">
        <v>0</v>
      </c>
      <c r="KM39">
        <v>0</v>
      </c>
      <c r="KN39">
        <v>0</v>
      </c>
      <c r="KO39">
        <v>0</v>
      </c>
      <c r="KP39">
        <v>0</v>
      </c>
      <c r="KQ39">
        <v>0</v>
      </c>
      <c r="KR39">
        <v>0</v>
      </c>
      <c r="KS39">
        <v>0</v>
      </c>
      <c r="KT39">
        <v>0</v>
      </c>
      <c r="KU39">
        <v>0</v>
      </c>
      <c r="KV39">
        <v>0</v>
      </c>
      <c r="KW39">
        <v>0</v>
      </c>
      <c r="KX39">
        <v>0</v>
      </c>
      <c r="KY39">
        <v>0</v>
      </c>
      <c r="KZ39">
        <v>0</v>
      </c>
      <c r="LA39">
        <v>0</v>
      </c>
      <c r="LB39">
        <v>0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0</v>
      </c>
      <c r="LI39">
        <v>0</v>
      </c>
      <c r="LJ39">
        <v>0</v>
      </c>
      <c r="LK39">
        <v>0</v>
      </c>
      <c r="LL39">
        <v>0</v>
      </c>
      <c r="LM39">
        <v>0</v>
      </c>
      <c r="LN39">
        <v>0</v>
      </c>
      <c r="LO39">
        <v>0</v>
      </c>
      <c r="LP39">
        <v>0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0</v>
      </c>
      <c r="LY39">
        <v>0</v>
      </c>
      <c r="LZ39">
        <v>0</v>
      </c>
      <c r="MA39">
        <v>0</v>
      </c>
      <c r="MB39">
        <v>0</v>
      </c>
      <c r="MC39">
        <v>0</v>
      </c>
      <c r="MD39">
        <v>0</v>
      </c>
      <c r="ME39">
        <v>0</v>
      </c>
      <c r="MF39">
        <v>0</v>
      </c>
      <c r="MG39">
        <v>0</v>
      </c>
      <c r="MH39">
        <v>0</v>
      </c>
      <c r="MI39">
        <v>0</v>
      </c>
      <c r="MJ39">
        <v>0</v>
      </c>
      <c r="MK39">
        <v>0</v>
      </c>
      <c r="ML39">
        <v>0</v>
      </c>
      <c r="MM39">
        <v>0</v>
      </c>
      <c r="MN39">
        <v>0</v>
      </c>
      <c r="MO39">
        <v>0</v>
      </c>
      <c r="MP39">
        <v>0</v>
      </c>
      <c r="MQ39">
        <v>0</v>
      </c>
    </row>
    <row r="40" spans="1:355">
      <c r="A40" t="s">
        <v>194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0.42946293950080872</v>
      </c>
      <c r="AX40">
        <v>0.85892766714096069</v>
      </c>
      <c r="AY40">
        <v>0.85892766714096069</v>
      </c>
      <c r="AZ40">
        <v>0.85892766714096069</v>
      </c>
      <c r="BA40">
        <v>0.85541611909866333</v>
      </c>
      <c r="BB40">
        <v>0.85190451145172119</v>
      </c>
      <c r="BC40">
        <v>0.84731674194335938</v>
      </c>
      <c r="BD40">
        <v>0.84272891283035278</v>
      </c>
      <c r="BE40">
        <v>0.78510737419128418</v>
      </c>
      <c r="BF40">
        <v>0.7274857759475708</v>
      </c>
      <c r="BG40">
        <v>0.71941471099853516</v>
      </c>
      <c r="BH40">
        <v>0.71134364604949951</v>
      </c>
      <c r="BI40">
        <v>0.70569497346878052</v>
      </c>
      <c r="BJ40">
        <v>0.7000463604927063</v>
      </c>
      <c r="BK40">
        <v>0.69852137565612793</v>
      </c>
      <c r="BL40">
        <v>0.69699639081954956</v>
      </c>
      <c r="BM40">
        <v>0.70022666454315186</v>
      </c>
      <c r="BN40">
        <v>0.70345699787139893</v>
      </c>
      <c r="BO40">
        <v>0.76890575885772705</v>
      </c>
      <c r="BP40">
        <v>0.83435457944869995</v>
      </c>
      <c r="BQ40">
        <v>0.83390188217163086</v>
      </c>
      <c r="BR40">
        <v>0.83344912528991699</v>
      </c>
      <c r="BS40">
        <v>0.83490800857543945</v>
      </c>
      <c r="BT40">
        <v>0.83636683225631714</v>
      </c>
      <c r="BU40">
        <v>0.83963966369628906</v>
      </c>
      <c r="BV40">
        <v>0.84291249513626099</v>
      </c>
      <c r="BW40">
        <v>0.84722888469696045</v>
      </c>
      <c r="BX40">
        <v>0.85154527425765991</v>
      </c>
      <c r="BY40">
        <v>0.85705870389938354</v>
      </c>
      <c r="BZ40">
        <v>0.86257213354110718</v>
      </c>
      <c r="CA40">
        <v>0.86884510517120361</v>
      </c>
      <c r="CB40">
        <v>0.87511801719665527</v>
      </c>
      <c r="CC40">
        <v>0.83256030082702637</v>
      </c>
      <c r="CD40">
        <v>0.79000252485275269</v>
      </c>
      <c r="CE40">
        <v>0.78797721862792969</v>
      </c>
      <c r="CF40">
        <v>0.78595203161239624</v>
      </c>
      <c r="CG40">
        <v>0.78484493494033813</v>
      </c>
      <c r="CH40">
        <v>0.78373783826828003</v>
      </c>
      <c r="CI40">
        <v>0.78352874517440796</v>
      </c>
      <c r="CJ40">
        <v>0.78331959247589111</v>
      </c>
      <c r="CK40">
        <v>0.78369694948196411</v>
      </c>
      <c r="CL40">
        <v>0.78407442569732666</v>
      </c>
      <c r="CM40">
        <v>0.8591887354850769</v>
      </c>
      <c r="CN40">
        <v>0.93430376052856445</v>
      </c>
      <c r="CO40">
        <v>0.93634432554244995</v>
      </c>
      <c r="CP40">
        <v>0.93838483095169067</v>
      </c>
      <c r="CQ40">
        <v>0.93962001800537109</v>
      </c>
      <c r="CR40">
        <v>0.94085514545440674</v>
      </c>
      <c r="CS40">
        <v>0.94184839725494385</v>
      </c>
      <c r="CT40">
        <v>0.94284158945083618</v>
      </c>
      <c r="CU40">
        <v>0.94408249855041504</v>
      </c>
      <c r="CV40">
        <v>0.9453234076499939</v>
      </c>
      <c r="CW40">
        <v>0.94656521081924438</v>
      </c>
      <c r="CX40">
        <v>0.94780707359313965</v>
      </c>
      <c r="CY40">
        <v>0.94885718822479248</v>
      </c>
      <c r="CZ40">
        <v>0.94990724325180054</v>
      </c>
      <c r="DA40">
        <v>0.95057117938995361</v>
      </c>
      <c r="DB40">
        <v>0.95123511552810669</v>
      </c>
      <c r="DC40">
        <v>0.95129203796386719</v>
      </c>
      <c r="DD40">
        <v>0.95134902000427246</v>
      </c>
      <c r="DE40">
        <v>0.95082634687423706</v>
      </c>
      <c r="DF40">
        <v>0.95030361413955688</v>
      </c>
      <c r="DG40">
        <v>0.94939213991165161</v>
      </c>
      <c r="DH40">
        <v>0.94848060607910156</v>
      </c>
      <c r="DI40">
        <v>0.9474189281463623</v>
      </c>
      <c r="DJ40">
        <v>0.94635725021362305</v>
      </c>
      <c r="DK40">
        <v>0.94545650482177734</v>
      </c>
      <c r="DL40">
        <v>0.94455581903457642</v>
      </c>
      <c r="DM40">
        <v>0.94418525695800781</v>
      </c>
      <c r="DN40">
        <v>0.94381463527679443</v>
      </c>
      <c r="DO40">
        <v>0.94395905733108521</v>
      </c>
      <c r="DP40">
        <v>0.94410353899002075</v>
      </c>
      <c r="DQ40">
        <v>0.94446331262588501</v>
      </c>
      <c r="DR40">
        <v>0.94482314586639404</v>
      </c>
      <c r="DS40">
        <v>0.94533044099807739</v>
      </c>
      <c r="DT40">
        <v>0.94583773612976074</v>
      </c>
      <c r="DU40">
        <v>0.8525693416595459</v>
      </c>
      <c r="DV40">
        <v>0.75930166244506836</v>
      </c>
      <c r="DW40">
        <v>0.84404438734054565</v>
      </c>
      <c r="DX40">
        <v>0.92878752946853638</v>
      </c>
      <c r="DY40">
        <v>0.93868738412857056</v>
      </c>
      <c r="DZ40">
        <v>0.94858735799789429</v>
      </c>
      <c r="EA40">
        <v>0.94919317960739136</v>
      </c>
      <c r="EB40">
        <v>0.9497990608215332</v>
      </c>
      <c r="EC40">
        <v>0.95051836967468262</v>
      </c>
      <c r="ED40">
        <v>0.95123761892318726</v>
      </c>
      <c r="EE40">
        <v>0.95185351371765137</v>
      </c>
      <c r="EF40">
        <v>0.9524693489074707</v>
      </c>
      <c r="EG40">
        <v>0.95289981365203857</v>
      </c>
      <c r="EH40">
        <v>0.95333027839660645</v>
      </c>
      <c r="EI40">
        <v>0.9534076452255249</v>
      </c>
      <c r="EJ40">
        <v>0.95348507165908813</v>
      </c>
      <c r="EK40">
        <v>0.9530404806137085</v>
      </c>
      <c r="EL40">
        <v>0.95259588956832886</v>
      </c>
      <c r="EM40">
        <v>0.95178735256195068</v>
      </c>
      <c r="EN40">
        <v>0.95097887516021729</v>
      </c>
      <c r="EO40">
        <v>0.94998109340667725</v>
      </c>
      <c r="EP40">
        <v>0.94898337125778198</v>
      </c>
      <c r="EQ40">
        <v>0.94801431894302368</v>
      </c>
      <c r="ER40">
        <v>0.94704520702362061</v>
      </c>
      <c r="ES40">
        <v>0.94633704423904419</v>
      </c>
      <c r="ET40">
        <v>0.94562888145446777</v>
      </c>
      <c r="EU40">
        <v>0.94516575336456299</v>
      </c>
      <c r="EV40">
        <v>0.94470256567001343</v>
      </c>
      <c r="EW40">
        <v>0.94452106952667236</v>
      </c>
      <c r="EX40">
        <v>0.94433963298797607</v>
      </c>
      <c r="EY40">
        <v>0.94447916746139526</v>
      </c>
      <c r="EZ40">
        <v>0.94461864233016968</v>
      </c>
      <c r="FA40">
        <v>0.84995782375335693</v>
      </c>
      <c r="FB40">
        <v>0.75529706478118896</v>
      </c>
      <c r="FC40">
        <v>0.75510197877883911</v>
      </c>
      <c r="FD40">
        <v>0.75490707159042358</v>
      </c>
      <c r="FE40">
        <v>0.84997683763504028</v>
      </c>
      <c r="FF40">
        <v>0.94504749774932861</v>
      </c>
      <c r="FG40">
        <v>0.94481074810028076</v>
      </c>
      <c r="FH40">
        <v>0.94457399845123291</v>
      </c>
      <c r="FI40">
        <v>0.94433760643005371</v>
      </c>
      <c r="FJ40">
        <v>0.94410115480422974</v>
      </c>
      <c r="FK40">
        <v>0.94381719827651978</v>
      </c>
      <c r="FL40">
        <v>0.94353324174880981</v>
      </c>
      <c r="FM40">
        <v>0.94330346584320068</v>
      </c>
      <c r="FN40">
        <v>0.94307374954223633</v>
      </c>
      <c r="FO40">
        <v>0.94306105375289917</v>
      </c>
      <c r="FP40">
        <v>0.94304829835891724</v>
      </c>
      <c r="FQ40">
        <v>0.94341164827346802</v>
      </c>
      <c r="FR40">
        <v>0.94377493858337402</v>
      </c>
      <c r="FS40">
        <v>0.94429737329483032</v>
      </c>
      <c r="FT40">
        <v>0.9448198676109314</v>
      </c>
      <c r="FU40">
        <v>0.94543623924255371</v>
      </c>
      <c r="FV40">
        <v>0.9460526704788208</v>
      </c>
      <c r="FW40">
        <v>0.94668525457382202</v>
      </c>
      <c r="FX40">
        <v>0.94731777906417847</v>
      </c>
      <c r="FY40">
        <v>0.94806426763534546</v>
      </c>
      <c r="FZ40">
        <v>0.94881081581115723</v>
      </c>
      <c r="GA40">
        <v>0.84865278005599976</v>
      </c>
      <c r="GB40">
        <v>0.74849551916122437</v>
      </c>
      <c r="GC40">
        <v>0.74806588888168335</v>
      </c>
      <c r="GD40">
        <v>0.74763619899749756</v>
      </c>
      <c r="GE40">
        <v>0.85007005929946899</v>
      </c>
      <c r="GF40">
        <v>0.95250397920608521</v>
      </c>
      <c r="GG40">
        <v>0.95257782936096191</v>
      </c>
      <c r="GH40">
        <v>0.95265167951583862</v>
      </c>
      <c r="GI40">
        <v>0.95259004831314087</v>
      </c>
      <c r="GJ40">
        <v>0.95252841711044312</v>
      </c>
      <c r="GK40">
        <v>0.95227324962615967</v>
      </c>
      <c r="GL40">
        <v>0.952018141746521</v>
      </c>
      <c r="GM40">
        <v>0.95152431726455688</v>
      </c>
      <c r="GN40">
        <v>0.95103049278259277</v>
      </c>
      <c r="GO40">
        <v>0.95055162906646729</v>
      </c>
      <c r="GP40">
        <v>0.95007270574569702</v>
      </c>
      <c r="GQ40">
        <v>0.94955819845199585</v>
      </c>
      <c r="GR40">
        <v>0.94904375076293945</v>
      </c>
      <c r="GS40">
        <v>0.94855648279190063</v>
      </c>
      <c r="GT40">
        <v>0.94806915521621704</v>
      </c>
      <c r="GU40">
        <v>0.94750046730041504</v>
      </c>
      <c r="GV40">
        <v>0.94693177938461304</v>
      </c>
      <c r="GW40">
        <v>0.9461139440536499</v>
      </c>
      <c r="GX40">
        <v>0.94529610872268677</v>
      </c>
      <c r="GY40">
        <v>0.94451242685317993</v>
      </c>
      <c r="GZ40">
        <v>0.9437287449836731</v>
      </c>
      <c r="HA40">
        <v>0.94321048259735107</v>
      </c>
      <c r="HB40">
        <v>0.94269227981567383</v>
      </c>
      <c r="HC40">
        <v>0.94225013256072998</v>
      </c>
      <c r="HD40">
        <v>0.94180792570114136</v>
      </c>
      <c r="HE40">
        <v>0.94119328260421753</v>
      </c>
      <c r="HF40">
        <v>0.94057869911193848</v>
      </c>
      <c r="HG40">
        <v>0.93987119197845459</v>
      </c>
      <c r="HH40">
        <v>0.9391636848449707</v>
      </c>
      <c r="HI40">
        <v>0.93830418586730957</v>
      </c>
      <c r="HJ40">
        <v>0.93744426965713501</v>
      </c>
      <c r="HK40">
        <v>0.83809095621109009</v>
      </c>
      <c r="HL40">
        <v>0.73873955011367798</v>
      </c>
      <c r="HM40">
        <v>0.83533382415771484</v>
      </c>
      <c r="HN40">
        <v>0.93192946910858154</v>
      </c>
      <c r="HO40">
        <v>0.92999690771102905</v>
      </c>
      <c r="HP40">
        <v>0.92806434631347656</v>
      </c>
      <c r="HQ40">
        <v>0.92575591802597046</v>
      </c>
      <c r="HR40">
        <v>0.92344743013381958</v>
      </c>
      <c r="HS40">
        <v>0.92125982046127319</v>
      </c>
      <c r="HT40">
        <v>0.91907221078872681</v>
      </c>
      <c r="HU40">
        <v>0.91724389791488647</v>
      </c>
      <c r="HV40">
        <v>0.91541558504104614</v>
      </c>
      <c r="HW40">
        <v>0.90775150060653687</v>
      </c>
      <c r="HX40">
        <v>0.90008735656738281</v>
      </c>
      <c r="HY40">
        <v>0.89863628149032593</v>
      </c>
      <c r="HZ40">
        <v>0.89718526601791382</v>
      </c>
      <c r="IA40">
        <v>0.90135526657104492</v>
      </c>
      <c r="IB40">
        <v>0.90552544593811035</v>
      </c>
      <c r="IC40">
        <v>0.90412920713424683</v>
      </c>
      <c r="ID40">
        <v>0.9027329683303833</v>
      </c>
      <c r="IE40">
        <v>0.90081316232681274</v>
      </c>
      <c r="IF40">
        <v>0.89889341592788696</v>
      </c>
      <c r="IG40">
        <v>0.89607024192810059</v>
      </c>
      <c r="IH40">
        <v>0.89324706792831421</v>
      </c>
      <c r="II40">
        <v>0.88962757587432861</v>
      </c>
      <c r="IJ40">
        <v>0.88600802421569824</v>
      </c>
      <c r="IK40">
        <v>0.88142186403274536</v>
      </c>
      <c r="IL40">
        <v>0.87683552503585815</v>
      </c>
      <c r="IM40">
        <v>0.87073880434036255</v>
      </c>
      <c r="IN40">
        <v>0.86464202404022217</v>
      </c>
      <c r="IO40">
        <v>0.85787475109100342</v>
      </c>
      <c r="IP40">
        <v>0.85110759735107422</v>
      </c>
      <c r="IQ40">
        <v>0.84546703100204468</v>
      </c>
      <c r="IR40">
        <v>0.83982652425765991</v>
      </c>
      <c r="IS40">
        <v>0.85647678375244141</v>
      </c>
      <c r="IT40">
        <v>0.87312668561935425</v>
      </c>
      <c r="IU40">
        <v>0.85068386793136597</v>
      </c>
      <c r="IV40">
        <v>0.82824063301086426</v>
      </c>
      <c r="IW40">
        <v>0.82917183637619019</v>
      </c>
      <c r="IX40">
        <v>0.83010309934616089</v>
      </c>
      <c r="IY40">
        <v>0.83281761407852173</v>
      </c>
      <c r="IZ40">
        <v>0.83553212881088257</v>
      </c>
      <c r="JA40">
        <v>0.83934134244918823</v>
      </c>
      <c r="JB40">
        <v>0.8431505560874939</v>
      </c>
      <c r="JC40">
        <v>0.82780754566192627</v>
      </c>
      <c r="JD40">
        <v>0.81246459484100342</v>
      </c>
      <c r="JE40">
        <v>0.80285632610321045</v>
      </c>
      <c r="JF40">
        <v>0.79324793815612793</v>
      </c>
      <c r="JG40">
        <v>0.78430980443954468</v>
      </c>
      <c r="JH40">
        <v>0.77537167072296143</v>
      </c>
      <c r="JI40">
        <v>0.76653933525085449</v>
      </c>
      <c r="JJ40">
        <v>0.75770711898803711</v>
      </c>
      <c r="JK40">
        <v>0.74974590539932251</v>
      </c>
      <c r="JL40">
        <v>0.74178469181060791</v>
      </c>
      <c r="JM40">
        <v>0.73636621236801147</v>
      </c>
      <c r="JN40">
        <v>0.73094779253005981</v>
      </c>
      <c r="JO40">
        <v>0.72809159755706787</v>
      </c>
      <c r="JP40">
        <v>0.72523540258407593</v>
      </c>
      <c r="JQ40">
        <v>0.72525918483734131</v>
      </c>
      <c r="JR40">
        <v>0.72528296709060669</v>
      </c>
      <c r="JS40">
        <v>0.72832745313644409</v>
      </c>
      <c r="JT40">
        <v>0.73137187957763672</v>
      </c>
      <c r="JU40">
        <v>0.78503412008285522</v>
      </c>
      <c r="JV40">
        <v>0.83869671821594238</v>
      </c>
      <c r="JW40">
        <v>0.84086310863494873</v>
      </c>
      <c r="JX40">
        <v>0.8430294394493103</v>
      </c>
      <c r="JY40">
        <v>0.84573912620544434</v>
      </c>
      <c r="JZ40">
        <v>0.84844881296157837</v>
      </c>
      <c r="KA40">
        <v>0.85092908143997192</v>
      </c>
      <c r="KB40">
        <v>0.85340940952301025</v>
      </c>
      <c r="KC40">
        <v>0.85526371002197266</v>
      </c>
      <c r="KD40">
        <v>0.85711795091629028</v>
      </c>
      <c r="KE40">
        <v>0.85711795091629028</v>
      </c>
      <c r="KF40">
        <v>0.85711795091629028</v>
      </c>
      <c r="KG40">
        <v>0.42855745553970337</v>
      </c>
      <c r="KH40">
        <v>0</v>
      </c>
      <c r="KI40">
        <v>0</v>
      </c>
      <c r="KJ40">
        <v>0</v>
      </c>
      <c r="KK40">
        <v>0</v>
      </c>
      <c r="KL40">
        <v>0</v>
      </c>
      <c r="KM40">
        <v>0</v>
      </c>
      <c r="KN40">
        <v>0</v>
      </c>
      <c r="KO40">
        <v>0</v>
      </c>
      <c r="KP40">
        <v>0</v>
      </c>
      <c r="KQ40">
        <v>0</v>
      </c>
      <c r="KR40">
        <v>0</v>
      </c>
      <c r="KS40">
        <v>0</v>
      </c>
      <c r="KT40">
        <v>0</v>
      </c>
      <c r="KU40">
        <v>0</v>
      </c>
      <c r="KV40">
        <v>0</v>
      </c>
      <c r="KW40">
        <v>0</v>
      </c>
      <c r="KX40">
        <v>0</v>
      </c>
      <c r="KY40">
        <v>0</v>
      </c>
      <c r="KZ40">
        <v>0</v>
      </c>
      <c r="LA40">
        <v>0</v>
      </c>
      <c r="LB40">
        <v>0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0</v>
      </c>
      <c r="LI40">
        <v>0</v>
      </c>
      <c r="LJ40">
        <v>0</v>
      </c>
      <c r="LK40">
        <v>0</v>
      </c>
      <c r="LL40">
        <v>0</v>
      </c>
      <c r="LM40">
        <v>0</v>
      </c>
      <c r="LN40">
        <v>0</v>
      </c>
      <c r="LO40">
        <v>0</v>
      </c>
      <c r="LP40">
        <v>0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0</v>
      </c>
      <c r="LY40">
        <v>0</v>
      </c>
      <c r="LZ40">
        <v>0</v>
      </c>
      <c r="MA40">
        <v>0</v>
      </c>
      <c r="MB40">
        <v>0</v>
      </c>
      <c r="MC40">
        <v>0</v>
      </c>
      <c r="MD40">
        <v>0</v>
      </c>
      <c r="ME40">
        <v>0</v>
      </c>
      <c r="MF40">
        <v>0</v>
      </c>
      <c r="MG40">
        <v>0</v>
      </c>
      <c r="MH40">
        <v>0</v>
      </c>
      <c r="MI40">
        <v>0</v>
      </c>
      <c r="MJ40">
        <v>0</v>
      </c>
      <c r="MK40">
        <v>0</v>
      </c>
      <c r="ML40">
        <v>0</v>
      </c>
      <c r="MM40">
        <v>0</v>
      </c>
      <c r="MN40">
        <v>0</v>
      </c>
      <c r="MO40">
        <v>0</v>
      </c>
      <c r="MP40">
        <v>0</v>
      </c>
      <c r="MQ40">
        <v>0</v>
      </c>
    </row>
    <row r="41" spans="1:355">
      <c r="A41" t="s">
        <v>195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-4.334428533911705E-2</v>
      </c>
      <c r="AX41">
        <v>-8.6688749492168427E-2</v>
      </c>
      <c r="AY41">
        <v>-8.6688749492168427E-2</v>
      </c>
      <c r="AZ41">
        <v>-8.6688749492168427E-2</v>
      </c>
      <c r="BA41">
        <v>-8.9762464165687561E-2</v>
      </c>
      <c r="BB41">
        <v>-9.2836171388626099E-2</v>
      </c>
      <c r="BC41">
        <v>-9.6390977501869202E-2</v>
      </c>
      <c r="BD41">
        <v>-9.9945820868015289E-2</v>
      </c>
      <c r="BE41">
        <v>-0.14201396703720093</v>
      </c>
      <c r="BF41">
        <v>-0.18408212065696716</v>
      </c>
      <c r="BG41">
        <v>-0.1889244019985199</v>
      </c>
      <c r="BH41">
        <v>-0.19376666843891144</v>
      </c>
      <c r="BI41">
        <v>-0.19885101914405823</v>
      </c>
      <c r="BJ41">
        <v>-0.20393538475036621</v>
      </c>
      <c r="BK41">
        <v>-0.20923936367034912</v>
      </c>
      <c r="BL41">
        <v>-0.21454332768917084</v>
      </c>
      <c r="BM41">
        <v>-0.22007079422473907</v>
      </c>
      <c r="BN41">
        <v>-0.2255980372428894</v>
      </c>
      <c r="BO41">
        <v>-2.1042823791503906E-2</v>
      </c>
      <c r="BP41">
        <v>0.18351238965988159</v>
      </c>
      <c r="BQ41">
        <v>0.17913775146007538</v>
      </c>
      <c r="BR41">
        <v>0.17476284503936768</v>
      </c>
      <c r="BS41">
        <v>0.17150379717350006</v>
      </c>
      <c r="BT41">
        <v>0.16824474930763245</v>
      </c>
      <c r="BU41">
        <v>0.16627468168735504</v>
      </c>
      <c r="BV41">
        <v>0.16430461406707764</v>
      </c>
      <c r="BW41">
        <v>0.16351170837879181</v>
      </c>
      <c r="BX41">
        <v>0.16271880269050598</v>
      </c>
      <c r="BY41">
        <v>0.16295753419399261</v>
      </c>
      <c r="BZ41">
        <v>0.16319626569747925</v>
      </c>
      <c r="CA41">
        <v>0.16381572186946869</v>
      </c>
      <c r="CB41">
        <v>0.16443514823913574</v>
      </c>
      <c r="CC41">
        <v>0.14760349690914154</v>
      </c>
      <c r="CD41">
        <v>0.13077184557914734</v>
      </c>
      <c r="CE41">
        <v>0.12819322943687439</v>
      </c>
      <c r="CF41">
        <v>0.12561528384685516</v>
      </c>
      <c r="CG41">
        <v>0.12312500923871994</v>
      </c>
      <c r="CH41">
        <v>0.12063474953174591</v>
      </c>
      <c r="CI41">
        <v>0.11888027936220169</v>
      </c>
      <c r="CJ41">
        <v>0.11712580919265747</v>
      </c>
      <c r="CK41">
        <v>0.11598631739616394</v>
      </c>
      <c r="CL41">
        <v>0.11484686285257339</v>
      </c>
      <c r="CM41">
        <v>0.1424395740032196</v>
      </c>
      <c r="CN41">
        <v>0.17003254592418671</v>
      </c>
      <c r="CO41">
        <v>0.17141616344451904</v>
      </c>
      <c r="CP41">
        <v>0.17279976606369019</v>
      </c>
      <c r="CQ41">
        <v>0.17527888715267181</v>
      </c>
      <c r="CR41">
        <v>0.17775797843933105</v>
      </c>
      <c r="CS41">
        <v>0.18115806579589844</v>
      </c>
      <c r="CT41">
        <v>0.18455816805362701</v>
      </c>
      <c r="CU41">
        <v>0.18897779285907745</v>
      </c>
      <c r="CV41">
        <v>0.19339746236801147</v>
      </c>
      <c r="CW41">
        <v>0.1987762451171875</v>
      </c>
      <c r="CX41">
        <v>0.2041550874710083</v>
      </c>
      <c r="CY41">
        <v>0.21011954545974731</v>
      </c>
      <c r="CZ41">
        <v>0.21608392894268036</v>
      </c>
      <c r="DA41">
        <v>0.22200796008110046</v>
      </c>
      <c r="DB41">
        <v>0.2279319167137146</v>
      </c>
      <c r="DC41">
        <v>0.23387341201305389</v>
      </c>
      <c r="DD41">
        <v>0.23981490731239319</v>
      </c>
      <c r="DE41">
        <v>0.24532048404216766</v>
      </c>
      <c r="DF41">
        <v>0.25082609057426453</v>
      </c>
      <c r="DG41">
        <v>0.25546181201934814</v>
      </c>
      <c r="DH41">
        <v>0.26009759306907654</v>
      </c>
      <c r="DI41">
        <v>0.26345318555831909</v>
      </c>
      <c r="DJ41">
        <v>0.26680877804756165</v>
      </c>
      <c r="DK41">
        <v>0.26868587732315063</v>
      </c>
      <c r="DL41">
        <v>0.27056294679641724</v>
      </c>
      <c r="DM41">
        <v>0.270763099193573</v>
      </c>
      <c r="DN41">
        <v>0.27096322178840637</v>
      </c>
      <c r="DO41">
        <v>0.26953122019767761</v>
      </c>
      <c r="DP41">
        <v>0.26809918880462646</v>
      </c>
      <c r="DQ41">
        <v>0.26558640599250793</v>
      </c>
      <c r="DR41">
        <v>0.26307359337806702</v>
      </c>
      <c r="DS41">
        <v>0.25980237126350403</v>
      </c>
      <c r="DT41">
        <v>0.25653114914894104</v>
      </c>
      <c r="DU41">
        <v>0.211302250623703</v>
      </c>
      <c r="DV41">
        <v>0.16607367992401123</v>
      </c>
      <c r="DW41">
        <v>-8.2184746861457825E-2</v>
      </c>
      <c r="DX41">
        <v>-0.33044207096099854</v>
      </c>
      <c r="DY41">
        <v>-4.4902503490447998E-2</v>
      </c>
      <c r="DZ41">
        <v>0.24063929915428162</v>
      </c>
      <c r="EA41">
        <v>0.24067267775535583</v>
      </c>
      <c r="EB41">
        <v>0.24070605635643005</v>
      </c>
      <c r="EC41">
        <v>0.24248243868350983</v>
      </c>
      <c r="ED41">
        <v>0.24425880610942841</v>
      </c>
      <c r="EE41">
        <v>0.2474963366985321</v>
      </c>
      <c r="EF41">
        <v>0.25073385238647461</v>
      </c>
      <c r="EG41">
        <v>0.2554326057434082</v>
      </c>
      <c r="EH41">
        <v>0.26013141870498657</v>
      </c>
      <c r="EI41">
        <v>0.26560622453689575</v>
      </c>
      <c r="EJ41">
        <v>0.27108106017112732</v>
      </c>
      <c r="EK41">
        <v>0.27705466747283936</v>
      </c>
      <c r="EL41">
        <v>0.28302833437919617</v>
      </c>
      <c r="EM41">
        <v>0.28863897919654846</v>
      </c>
      <c r="EN41">
        <v>0.29424956440925598</v>
      </c>
      <c r="EO41">
        <v>0.29907515645027161</v>
      </c>
      <c r="EP41">
        <v>0.30390071868896484</v>
      </c>
      <c r="EQ41">
        <v>0.30752819776535034</v>
      </c>
      <c r="ER41">
        <v>0.31115567684173584</v>
      </c>
      <c r="ES41">
        <v>0.31314891576766968</v>
      </c>
      <c r="ET41">
        <v>0.31514215469360352</v>
      </c>
      <c r="EU41">
        <v>0.31552666425704956</v>
      </c>
      <c r="EV41">
        <v>0.31591120362281799</v>
      </c>
      <c r="EW41">
        <v>0.31485503911972046</v>
      </c>
      <c r="EX41">
        <v>0.31379887461662292</v>
      </c>
      <c r="EY41">
        <v>0.31171926856040955</v>
      </c>
      <c r="EZ41">
        <v>0.30963966250419617</v>
      </c>
      <c r="FA41">
        <v>0.21877452731132507</v>
      </c>
      <c r="FB41">
        <v>0.12790940701961517</v>
      </c>
      <c r="FC41">
        <v>0.1296449601650238</v>
      </c>
      <c r="FD41">
        <v>0.13138070702552795</v>
      </c>
      <c r="FE41">
        <v>0.21233461797237396</v>
      </c>
      <c r="FF41">
        <v>0.29328930377960205</v>
      </c>
      <c r="FG41">
        <v>0.29102125763893127</v>
      </c>
      <c r="FH41">
        <v>0.28875324130058289</v>
      </c>
      <c r="FI41">
        <v>0.28692859411239624</v>
      </c>
      <c r="FJ41">
        <v>0.28510391712188721</v>
      </c>
      <c r="FK41">
        <v>0.28419429063796997</v>
      </c>
      <c r="FL41">
        <v>0.28328466415405273</v>
      </c>
      <c r="FM41">
        <v>0.28306183218955994</v>
      </c>
      <c r="FN41">
        <v>0.28283903002738953</v>
      </c>
      <c r="FO41">
        <v>0.28327319025993347</v>
      </c>
      <c r="FP41">
        <v>0.2837073802947998</v>
      </c>
      <c r="FQ41">
        <v>0.28468182682991028</v>
      </c>
      <c r="FR41">
        <v>0.28565624356269836</v>
      </c>
      <c r="FS41">
        <v>0.28656953573226929</v>
      </c>
      <c r="FT41">
        <v>0.28748282790184021</v>
      </c>
      <c r="FU41">
        <v>0.28861135244369507</v>
      </c>
      <c r="FV41">
        <v>0.28973990678787231</v>
      </c>
      <c r="FW41">
        <v>0.29093030095100403</v>
      </c>
      <c r="FX41">
        <v>0.29212069511413574</v>
      </c>
      <c r="FY41">
        <v>0.29333847761154175</v>
      </c>
      <c r="FZ41">
        <v>0.29455628991127014</v>
      </c>
      <c r="GA41">
        <v>0.2296631932258606</v>
      </c>
      <c r="GB41">
        <v>0.16477057337760925</v>
      </c>
      <c r="GC41">
        <v>0.16573765873908997</v>
      </c>
      <c r="GD41">
        <v>0.16670475900173187</v>
      </c>
      <c r="GE41">
        <v>0.23442168533802032</v>
      </c>
      <c r="GF41">
        <v>0.30213862657546997</v>
      </c>
      <c r="GG41">
        <v>0.30340933799743652</v>
      </c>
      <c r="GH41">
        <v>0.30468001961708069</v>
      </c>
      <c r="GI41">
        <v>0.30571305751800537</v>
      </c>
      <c r="GJ41">
        <v>0.30674612522125244</v>
      </c>
      <c r="GK41">
        <v>0.30763012170791626</v>
      </c>
      <c r="GL41">
        <v>0.30851408839225769</v>
      </c>
      <c r="GM41">
        <v>0.30946668982505798</v>
      </c>
      <c r="GN41">
        <v>0.31041932106018066</v>
      </c>
      <c r="GO41">
        <v>0.31174683570861816</v>
      </c>
      <c r="GP41">
        <v>0.31307435035705566</v>
      </c>
      <c r="GQ41">
        <v>0.3138587474822998</v>
      </c>
      <c r="GR41">
        <v>0.31464311480522156</v>
      </c>
      <c r="GS41">
        <v>0.31518912315368652</v>
      </c>
      <c r="GT41">
        <v>0.31573513150215149</v>
      </c>
      <c r="GU41">
        <v>0.31589686870574951</v>
      </c>
      <c r="GV41">
        <v>0.31605860590934753</v>
      </c>
      <c r="GW41">
        <v>0.31534555554389954</v>
      </c>
      <c r="GX41">
        <v>0.31463247537612915</v>
      </c>
      <c r="GY41">
        <v>0.31317773461341858</v>
      </c>
      <c r="GZ41">
        <v>0.31172296404838562</v>
      </c>
      <c r="HA41">
        <v>0.30992862582206726</v>
      </c>
      <c r="HB41">
        <v>0.3081342875957489</v>
      </c>
      <c r="HC41">
        <v>0.30699726939201355</v>
      </c>
      <c r="HD41">
        <v>0.3058602511882782</v>
      </c>
      <c r="HE41">
        <v>0.30566868185997009</v>
      </c>
      <c r="HF41">
        <v>0.30547711253166199</v>
      </c>
      <c r="HG41">
        <v>0.30601802468299866</v>
      </c>
      <c r="HH41">
        <v>0.30655896663665771</v>
      </c>
      <c r="HI41">
        <v>0.30782949924468994</v>
      </c>
      <c r="HJ41">
        <v>0.3090997040271759</v>
      </c>
      <c r="HK41">
        <v>0.22547201812267303</v>
      </c>
      <c r="HL41">
        <v>0.14184592664241791</v>
      </c>
      <c r="HM41">
        <v>0.22910028696060181</v>
      </c>
      <c r="HN41">
        <v>0.31635588407516479</v>
      </c>
      <c r="HO41">
        <v>0.31829622387886047</v>
      </c>
      <c r="HP41">
        <v>0.32023653388023376</v>
      </c>
      <c r="HQ41">
        <v>0.32199782133102417</v>
      </c>
      <c r="HR41">
        <v>0.32375913858413696</v>
      </c>
      <c r="HS41">
        <v>0.32505449652671814</v>
      </c>
      <c r="HT41">
        <v>0.3263498842716217</v>
      </c>
      <c r="HU41">
        <v>0.32695260643959045</v>
      </c>
      <c r="HV41">
        <v>0.32755529880523682</v>
      </c>
      <c r="HW41">
        <v>4.7179937362670898E-2</v>
      </c>
      <c r="HX41">
        <v>-0.23319755494594574</v>
      </c>
      <c r="HY41">
        <v>-0.23022705316543579</v>
      </c>
      <c r="HZ41">
        <v>-0.22725461423397064</v>
      </c>
      <c r="IA41">
        <v>4.689277708530426E-2</v>
      </c>
      <c r="IB41">
        <v>0.3210453987121582</v>
      </c>
      <c r="IC41">
        <v>0.32037138938903809</v>
      </c>
      <c r="ID41">
        <v>0.31969639658927917</v>
      </c>
      <c r="IE41">
        <v>0.31939250230789185</v>
      </c>
      <c r="IF41">
        <v>0.3190886378288269</v>
      </c>
      <c r="IG41">
        <v>0.3184657096862793</v>
      </c>
      <c r="IH41">
        <v>0.31784278154373169</v>
      </c>
      <c r="II41">
        <v>0.31669130921363831</v>
      </c>
      <c r="IJ41">
        <v>0.31553983688354492</v>
      </c>
      <c r="IK41">
        <v>0.31350231170654297</v>
      </c>
      <c r="IL41">
        <v>0.31146472692489624</v>
      </c>
      <c r="IM41">
        <v>0.30780044198036194</v>
      </c>
      <c r="IN41">
        <v>0.30413609743118286</v>
      </c>
      <c r="IO41">
        <v>0.29861545562744141</v>
      </c>
      <c r="IP41">
        <v>0.29309490323066711</v>
      </c>
      <c r="IQ41">
        <v>0.28657686710357666</v>
      </c>
      <c r="IR41">
        <v>0.28005883097648621</v>
      </c>
      <c r="IS41">
        <v>3.3996745944023132E-2</v>
      </c>
      <c r="IT41">
        <v>-0.21206189692020416</v>
      </c>
      <c r="IU41">
        <v>2.0923435688018799E-2</v>
      </c>
      <c r="IV41">
        <v>0.25391322374343872</v>
      </c>
      <c r="IW41">
        <v>0.2498062402009964</v>
      </c>
      <c r="IX41">
        <v>0.24569845199584961</v>
      </c>
      <c r="IY41">
        <v>0.24403727054595947</v>
      </c>
      <c r="IZ41">
        <v>0.24237611889839172</v>
      </c>
      <c r="JA41">
        <v>0.24261447787284851</v>
      </c>
      <c r="JB41">
        <v>0.24285286664962769</v>
      </c>
      <c r="JC41">
        <v>1.1179730296134949E-2</v>
      </c>
      <c r="JD41">
        <v>-0.22049164772033691</v>
      </c>
      <c r="JE41">
        <v>-0.22298033535480499</v>
      </c>
      <c r="JF41">
        <v>-0.22546906769275665</v>
      </c>
      <c r="JG41">
        <v>-0.22810040414333344</v>
      </c>
      <c r="JH41">
        <v>-0.23073174059391022</v>
      </c>
      <c r="JI41">
        <v>-0.23369008302688599</v>
      </c>
      <c r="JJ41">
        <v>-0.23664836585521698</v>
      </c>
      <c r="JK41">
        <v>-0.23991216719150543</v>
      </c>
      <c r="JL41">
        <v>-0.24317596852779388</v>
      </c>
      <c r="JM41">
        <v>-0.24628883600234985</v>
      </c>
      <c r="JN41">
        <v>-0.24940168857574463</v>
      </c>
      <c r="JO41">
        <v>-0.25233861804008484</v>
      </c>
      <c r="JP41">
        <v>-0.25527560710906982</v>
      </c>
      <c r="JQ41">
        <v>-0.2584746778011322</v>
      </c>
      <c r="JR41">
        <v>-0.26167374849319458</v>
      </c>
      <c r="JS41">
        <v>-0.26442739367485046</v>
      </c>
      <c r="JT41">
        <v>-0.26718094944953918</v>
      </c>
      <c r="JU41">
        <v>-0.22898627817630768</v>
      </c>
      <c r="JV41">
        <v>-0.19079130887985229</v>
      </c>
      <c r="JW41">
        <v>-0.19318100810050964</v>
      </c>
      <c r="JX41">
        <v>-0.19557070732116699</v>
      </c>
      <c r="JY41">
        <v>-0.19753113389015198</v>
      </c>
      <c r="JZ41">
        <v>-0.19949159026145935</v>
      </c>
      <c r="KA41">
        <v>-0.2004779726266861</v>
      </c>
      <c r="KB41">
        <v>-0.20146435499191284</v>
      </c>
      <c r="KC41">
        <v>-0.20141966640949249</v>
      </c>
      <c r="KD41">
        <v>-0.20137499272823334</v>
      </c>
      <c r="KE41">
        <v>-0.20137499272823334</v>
      </c>
      <c r="KF41">
        <v>-0.20137499272823334</v>
      </c>
      <c r="KG41">
        <v>-0.10068713873624802</v>
      </c>
      <c r="KH41">
        <v>0</v>
      </c>
      <c r="KI41">
        <v>0</v>
      </c>
      <c r="KJ41">
        <v>0</v>
      </c>
      <c r="KK41">
        <v>0</v>
      </c>
      <c r="KL41">
        <v>0</v>
      </c>
      <c r="KM41">
        <v>0</v>
      </c>
      <c r="KN41">
        <v>0</v>
      </c>
      <c r="KO41">
        <v>0</v>
      </c>
      <c r="KP41">
        <v>0</v>
      </c>
      <c r="KQ41">
        <v>0</v>
      </c>
      <c r="KR41">
        <v>0</v>
      </c>
      <c r="KS41">
        <v>0</v>
      </c>
      <c r="KT41">
        <v>0</v>
      </c>
      <c r="KU41">
        <v>0</v>
      </c>
      <c r="KV41">
        <v>0</v>
      </c>
      <c r="KW41">
        <v>0</v>
      </c>
      <c r="KX41">
        <v>0</v>
      </c>
      <c r="KY41">
        <v>0</v>
      </c>
      <c r="KZ41">
        <v>0</v>
      </c>
      <c r="LA41">
        <v>0</v>
      </c>
      <c r="LB41">
        <v>0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0</v>
      </c>
      <c r="LI41">
        <v>0</v>
      </c>
      <c r="LJ41">
        <v>0</v>
      </c>
      <c r="LK41">
        <v>0</v>
      </c>
      <c r="LL41">
        <v>0</v>
      </c>
      <c r="LM41">
        <v>0</v>
      </c>
      <c r="LN41">
        <v>0</v>
      </c>
      <c r="LO41">
        <v>0</v>
      </c>
      <c r="LP41">
        <v>0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0</v>
      </c>
      <c r="LY41">
        <v>0</v>
      </c>
      <c r="LZ41">
        <v>0</v>
      </c>
      <c r="MA41">
        <v>0</v>
      </c>
      <c r="MB41">
        <v>0</v>
      </c>
      <c r="MC41">
        <v>0</v>
      </c>
      <c r="MD41">
        <v>0</v>
      </c>
      <c r="ME41">
        <v>0</v>
      </c>
      <c r="MF41">
        <v>0</v>
      </c>
      <c r="MG41">
        <v>0</v>
      </c>
      <c r="MH41">
        <v>0</v>
      </c>
      <c r="MI41">
        <v>0</v>
      </c>
      <c r="MJ41">
        <v>0</v>
      </c>
      <c r="MK41">
        <v>0</v>
      </c>
      <c r="ML41">
        <v>0</v>
      </c>
      <c r="MM41">
        <v>0</v>
      </c>
      <c r="MN41">
        <v>0</v>
      </c>
      <c r="MO41">
        <v>0</v>
      </c>
      <c r="MP41">
        <v>0</v>
      </c>
      <c r="MQ41">
        <v>0</v>
      </c>
    </row>
    <row r="42" spans="1:355">
      <c r="A42" t="s">
        <v>196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-2.4785822461126372E-6</v>
      </c>
      <c r="AY42">
        <v>-1.386124849319458</v>
      </c>
      <c r="AZ42">
        <v>-2.7722470760345459</v>
      </c>
      <c r="BA42">
        <v>-2.2422113418579102</v>
      </c>
      <c r="BB42">
        <v>-1.712175726890564</v>
      </c>
      <c r="BC42">
        <v>-1.5577876567840576</v>
      </c>
      <c r="BD42">
        <v>-1.4034003019332886</v>
      </c>
      <c r="BE42">
        <v>-0.46775209903717041</v>
      </c>
      <c r="BF42">
        <v>0.46789610385894775</v>
      </c>
      <c r="BG42">
        <v>2.3842248916625977</v>
      </c>
      <c r="BH42">
        <v>4.3005633354187012</v>
      </c>
      <c r="BI42">
        <v>5.8136792182922363</v>
      </c>
      <c r="BJ42">
        <v>7.3267951011657715</v>
      </c>
      <c r="BK42">
        <v>6.6070775985717773</v>
      </c>
      <c r="BL42">
        <v>5.887474536895752</v>
      </c>
      <c r="BM42">
        <v>5.4389824867248535</v>
      </c>
      <c r="BN42">
        <v>4.9904932975769043</v>
      </c>
      <c r="BO42">
        <v>4.8831772804260254</v>
      </c>
      <c r="BP42">
        <v>4.7758612632751465</v>
      </c>
      <c r="BQ42">
        <v>3.9762282371520996</v>
      </c>
      <c r="BR42">
        <v>3.1765916347503662</v>
      </c>
      <c r="BS42">
        <v>2.9571249485015869</v>
      </c>
      <c r="BT42">
        <v>2.7376582622528076</v>
      </c>
      <c r="BU42">
        <v>2.2348451614379883</v>
      </c>
      <c r="BV42">
        <v>1.7320321798324585</v>
      </c>
      <c r="BW42">
        <v>1.1791257858276367</v>
      </c>
      <c r="BX42">
        <v>0.62622249126434326</v>
      </c>
      <c r="BY42">
        <v>0.55890339612960815</v>
      </c>
      <c r="BZ42">
        <v>0.49158430099487305</v>
      </c>
      <c r="CA42">
        <v>0.59408140182495117</v>
      </c>
      <c r="CB42">
        <v>0.69657844305038452</v>
      </c>
      <c r="CC42">
        <v>0.49581032991409302</v>
      </c>
      <c r="CD42">
        <v>0.29504203796386719</v>
      </c>
      <c r="CE42">
        <v>5.1432892680168152E-2</v>
      </c>
      <c r="CF42">
        <v>-0.19220265746116638</v>
      </c>
      <c r="CG42">
        <v>-0.36396437883377075</v>
      </c>
      <c r="CH42">
        <v>-0.53572428226470947</v>
      </c>
      <c r="CI42">
        <v>-0.78257197141647339</v>
      </c>
      <c r="CJ42">
        <v>-1.0294204950332642</v>
      </c>
      <c r="CK42">
        <v>-1.4339922666549683</v>
      </c>
      <c r="CL42">
        <v>-1.838567852973938</v>
      </c>
      <c r="CM42">
        <v>-2.2214388847351074</v>
      </c>
      <c r="CN42">
        <v>-2.6043133735656738</v>
      </c>
      <c r="CO42">
        <v>-2.4502162933349609</v>
      </c>
      <c r="CP42">
        <v>-2.2961206436157227</v>
      </c>
      <c r="CQ42">
        <v>-2.2637505531311035</v>
      </c>
      <c r="CR42">
        <v>-2.2313809394836426</v>
      </c>
      <c r="CS42">
        <v>-2.3884251117706299</v>
      </c>
      <c r="CT42">
        <v>-2.5454695224761963</v>
      </c>
      <c r="CU42">
        <v>-2.5757882595062256</v>
      </c>
      <c r="CV42">
        <v>-2.6061062812805176</v>
      </c>
      <c r="CW42">
        <v>-2.3300156593322754</v>
      </c>
      <c r="CX42">
        <v>-2.0539226531982422</v>
      </c>
      <c r="CY42">
        <v>-2.0672042369842529</v>
      </c>
      <c r="CZ42">
        <v>-2.0805113315582275</v>
      </c>
      <c r="DA42">
        <v>-2.3647301197052002</v>
      </c>
      <c r="DB42">
        <v>-2.6489467620849609</v>
      </c>
      <c r="DC42">
        <v>-2.345238208770752</v>
      </c>
      <c r="DD42">
        <v>-2.0415258407592773</v>
      </c>
      <c r="DE42">
        <v>-1.3671091794967651</v>
      </c>
      <c r="DF42">
        <v>-0.69268697500228882</v>
      </c>
      <c r="DG42">
        <v>-0.53686255216598511</v>
      </c>
      <c r="DH42">
        <v>-0.38103663921356201</v>
      </c>
      <c r="DI42">
        <v>-0.55614650249481201</v>
      </c>
      <c r="DJ42">
        <v>-0.7312546968460083</v>
      </c>
      <c r="DK42">
        <v>-0.58356410264968872</v>
      </c>
      <c r="DL42">
        <v>-0.43587413430213928</v>
      </c>
      <c r="DM42">
        <v>-0.42936262488365173</v>
      </c>
      <c r="DN42">
        <v>-0.42285370826721191</v>
      </c>
      <c r="DO42">
        <v>-0.99730217456817627</v>
      </c>
      <c r="DP42">
        <v>-1.5717555284500122</v>
      </c>
      <c r="DQ42">
        <v>-1.8957066535949707</v>
      </c>
      <c r="DR42">
        <v>-2.219660758972168</v>
      </c>
      <c r="DS42">
        <v>-1.7030936479568481</v>
      </c>
      <c r="DT42">
        <v>-1.1864866018295288</v>
      </c>
      <c r="DU42">
        <v>-0.78472602367401123</v>
      </c>
      <c r="DV42">
        <v>-0.38296949863433838</v>
      </c>
      <c r="DW42">
        <v>-0.76593476533889771</v>
      </c>
      <c r="DX42">
        <v>-1.148901104927063</v>
      </c>
      <c r="DY42">
        <v>-0.97960340976715088</v>
      </c>
      <c r="DZ42">
        <v>-0.81030374765396118</v>
      </c>
      <c r="EA42">
        <v>-0.41929560899734497</v>
      </c>
      <c r="EB42">
        <v>-2.8283730149269104E-2</v>
      </c>
      <c r="EC42">
        <v>-0.22069497406482697</v>
      </c>
      <c r="ED42">
        <v>-0.41310441493988037</v>
      </c>
      <c r="EE42">
        <v>-1.0545659065246582</v>
      </c>
      <c r="EF42">
        <v>-1.6960225105285645</v>
      </c>
      <c r="EG42">
        <v>-1.5463069677352905</v>
      </c>
      <c r="EH42">
        <v>-1.3965866565704346</v>
      </c>
      <c r="EI42">
        <v>-0.70088011026382446</v>
      </c>
      <c r="EJ42">
        <v>-5.1682316698133945E-3</v>
      </c>
      <c r="EK42">
        <v>0.13243104517459869</v>
      </c>
      <c r="EL42">
        <v>0.27003169059753418</v>
      </c>
      <c r="EM42">
        <v>9.2663794755935669E-2</v>
      </c>
      <c r="EN42">
        <v>-8.461645245552063E-2</v>
      </c>
      <c r="EO42">
        <v>0.16648578643798828</v>
      </c>
      <c r="EP42">
        <v>0.41758644580841064</v>
      </c>
      <c r="EQ42">
        <v>0.43523865938186646</v>
      </c>
      <c r="ER42">
        <v>0.45288699865341187</v>
      </c>
      <c r="ES42">
        <v>-0.37092289328575134</v>
      </c>
      <c r="ET42">
        <v>-1.1947404146194458</v>
      </c>
      <c r="EU42">
        <v>-1.8287240266799927</v>
      </c>
      <c r="EV42">
        <v>-2.4627137184143066</v>
      </c>
      <c r="EW42">
        <v>-2.09771728515625</v>
      </c>
      <c r="EX42">
        <v>-1.7327241897583008</v>
      </c>
      <c r="EY42">
        <v>-1.4121090173721313</v>
      </c>
      <c r="EZ42">
        <v>-1.0914969444274902</v>
      </c>
      <c r="FA42">
        <v>-1.4712927341461182</v>
      </c>
      <c r="FB42">
        <v>-1.8510893583297729</v>
      </c>
      <c r="FC42">
        <v>-1.7836771011352539</v>
      </c>
      <c r="FD42">
        <v>-1.7162648439407349</v>
      </c>
      <c r="FE42">
        <v>-1.8695225715637207</v>
      </c>
      <c r="FF42">
        <v>-2.0227818489074707</v>
      </c>
      <c r="FG42">
        <v>-2.6318356990814209</v>
      </c>
      <c r="FH42">
        <v>-3.2409226894378662</v>
      </c>
      <c r="FI42">
        <v>-2.3794093132019043</v>
      </c>
      <c r="FJ42">
        <v>-1.5178794860839844</v>
      </c>
      <c r="FK42">
        <v>-0.81347888708114624</v>
      </c>
      <c r="FL42">
        <v>-0.10908694565296173</v>
      </c>
      <c r="FM42">
        <v>-1.6168196201324463</v>
      </c>
      <c r="FN42">
        <v>-3.124523401260376</v>
      </c>
      <c r="FO42">
        <v>-3.52280592918396</v>
      </c>
      <c r="FP42">
        <v>-3.9210798740386963</v>
      </c>
      <c r="FQ42">
        <v>-1.6824090480804443</v>
      </c>
      <c r="FR42">
        <v>0.55624848604202271</v>
      </c>
      <c r="FS42">
        <v>0.93658018112182617</v>
      </c>
      <c r="FT42">
        <v>1.3169190883636475</v>
      </c>
      <c r="FU42">
        <v>-0.9276881217956543</v>
      </c>
      <c r="FV42">
        <v>-3.1722970008850098</v>
      </c>
      <c r="FW42">
        <v>-3.2251212596893311</v>
      </c>
      <c r="FX42">
        <v>-3.2779445648193359</v>
      </c>
      <c r="FY42">
        <v>-1.0795652866363525</v>
      </c>
      <c r="FZ42">
        <v>1.1188299655914307</v>
      </c>
      <c r="GA42">
        <v>0.79550391435623169</v>
      </c>
      <c r="GB42">
        <v>0.47211837768554688</v>
      </c>
      <c r="GC42">
        <v>-1.6690449714660645</v>
      </c>
      <c r="GD42">
        <v>-3.8102493286132813</v>
      </c>
      <c r="GE42">
        <v>-2.5823874473571777</v>
      </c>
      <c r="GF42">
        <v>-1.3545105457305908</v>
      </c>
      <c r="GG42">
        <v>0.53584694862365723</v>
      </c>
      <c r="GH42">
        <v>2.4261684417724609</v>
      </c>
      <c r="GI42">
        <v>1.0742888450622559</v>
      </c>
      <c r="GJ42">
        <v>-0.27761545777320862</v>
      </c>
      <c r="GK42">
        <v>-1.8588821887969971</v>
      </c>
      <c r="GL42">
        <v>-3.4401242733001709</v>
      </c>
      <c r="GM42">
        <v>-1.5343105792999268</v>
      </c>
      <c r="GN42">
        <v>0.37153935432434082</v>
      </c>
      <c r="GO42">
        <v>1.804909348487854</v>
      </c>
      <c r="GP42">
        <v>3.2382655143737793</v>
      </c>
      <c r="GQ42">
        <v>1.3645017147064209</v>
      </c>
      <c r="GR42">
        <v>-0.50922632217407227</v>
      </c>
      <c r="GS42">
        <v>-1.5093597173690796</v>
      </c>
      <c r="GT42">
        <v>-2.5094871520996094</v>
      </c>
      <c r="GU42">
        <v>-0.25236725807189941</v>
      </c>
      <c r="GV42">
        <v>2.0045826435089111</v>
      </c>
      <c r="GW42">
        <v>2.363229513168335</v>
      </c>
      <c r="GX42">
        <v>2.7218832969665527</v>
      </c>
      <c r="GY42">
        <v>0.66878008842468262</v>
      </c>
      <c r="GZ42">
        <v>-1.3843237161636353</v>
      </c>
      <c r="HA42">
        <v>-1.0688260793685913</v>
      </c>
      <c r="HB42">
        <v>-0.753334641456604</v>
      </c>
      <c r="HC42">
        <v>1.5316364765167236</v>
      </c>
      <c r="HD42">
        <v>3.8166227340698242</v>
      </c>
      <c r="HE42">
        <v>3.3541336059570313</v>
      </c>
      <c r="HF42">
        <v>2.8916332721710205</v>
      </c>
      <c r="HG42">
        <v>0.89707469940185547</v>
      </c>
      <c r="HH42">
        <v>-1.0975220203399658</v>
      </c>
      <c r="HI42">
        <v>-0.27634686231613159</v>
      </c>
      <c r="HJ42">
        <v>0.54484230279922485</v>
      </c>
      <c r="HK42">
        <v>2.4657459259033203</v>
      </c>
      <c r="HL42">
        <v>4.3866128921508789</v>
      </c>
      <c r="HM42">
        <v>3.6228010654449463</v>
      </c>
      <c r="HN42">
        <v>2.8589699268341064</v>
      </c>
      <c r="HO42">
        <v>1.8714518547058105</v>
      </c>
      <c r="HP42">
        <v>0.88396400213241577</v>
      </c>
      <c r="HQ42">
        <v>2.5048394203186035</v>
      </c>
      <c r="HR42">
        <v>4.1257457733154297</v>
      </c>
      <c r="HS42">
        <v>5.0206098556518555</v>
      </c>
      <c r="HT42">
        <v>5.9154629707336426</v>
      </c>
      <c r="HU42">
        <v>4.5819969177246094</v>
      </c>
      <c r="HV42">
        <v>3.2485561370849609</v>
      </c>
      <c r="HW42">
        <v>2.9201555252075195</v>
      </c>
      <c r="HX42">
        <v>2.5917625427246094</v>
      </c>
      <c r="HY42">
        <v>4.0448398590087891</v>
      </c>
      <c r="HZ42">
        <v>5.4979062080383301</v>
      </c>
      <c r="IA42">
        <v>5.4459619522094727</v>
      </c>
      <c r="IB42">
        <v>5.3940162658691406</v>
      </c>
      <c r="IC42">
        <v>4.7112293243408203</v>
      </c>
      <c r="ID42">
        <v>4.0284428596496582</v>
      </c>
      <c r="IE42">
        <v>4.2373175621032715</v>
      </c>
      <c r="IF42">
        <v>4.4461889266967773</v>
      </c>
      <c r="IG42">
        <v>5.054046630859375</v>
      </c>
      <c r="IH42">
        <v>5.6619071960449219</v>
      </c>
      <c r="II42">
        <v>5.2478642463684082</v>
      </c>
      <c r="IJ42">
        <v>4.8338136672973633</v>
      </c>
      <c r="IK42">
        <v>4.0605835914611816</v>
      </c>
      <c r="IL42">
        <v>3.2873387336730957</v>
      </c>
      <c r="IM42">
        <v>3.131011962890625</v>
      </c>
      <c r="IN42">
        <v>2.9746880531311035</v>
      </c>
      <c r="IO42">
        <v>3.0207304954528809</v>
      </c>
      <c r="IP42">
        <v>3.0667719841003418</v>
      </c>
      <c r="IQ42">
        <v>3.0877685546875</v>
      </c>
      <c r="IR42">
        <v>3.1087648868560791</v>
      </c>
      <c r="IS42">
        <v>3.2470388412475586</v>
      </c>
      <c r="IT42">
        <v>3.3853092193603516</v>
      </c>
      <c r="IU42">
        <v>3.0104613304138184</v>
      </c>
      <c r="IV42">
        <v>2.6356062889099121</v>
      </c>
      <c r="IW42">
        <v>2.3400547504425049</v>
      </c>
      <c r="IX42">
        <v>2.0445034503936768</v>
      </c>
      <c r="IY42">
        <v>1.7761275768280029</v>
      </c>
      <c r="IZ42">
        <v>1.5077568292617798</v>
      </c>
      <c r="JA42">
        <v>1.2425063848495483</v>
      </c>
      <c r="JB42">
        <v>0.97725582122802734</v>
      </c>
      <c r="JC42">
        <v>0.72314798831939697</v>
      </c>
      <c r="JD42">
        <v>0.46908679604530334</v>
      </c>
      <c r="JE42">
        <v>0.18763408064842224</v>
      </c>
      <c r="JF42">
        <v>-9.3824058771133423E-2</v>
      </c>
      <c r="JG42">
        <v>-6.749957799911499E-3</v>
      </c>
      <c r="JH42">
        <v>8.032553642988205E-2</v>
      </c>
      <c r="JI42">
        <v>0.1652076244354248</v>
      </c>
      <c r="JJ42">
        <v>0.25008806586265564</v>
      </c>
      <c r="JK42">
        <v>-0.40544620156288147</v>
      </c>
      <c r="JL42">
        <v>-1.0609862804412842</v>
      </c>
      <c r="JM42">
        <v>-1.740818977355957</v>
      </c>
      <c r="JN42">
        <v>-2.4206528663635254</v>
      </c>
      <c r="JO42">
        <v>-3.2952713966369629</v>
      </c>
      <c r="JP42">
        <v>-4.1699066162109375</v>
      </c>
      <c r="JQ42">
        <v>-4.9509530067443848</v>
      </c>
      <c r="JR42">
        <v>-5.7319989204406738</v>
      </c>
      <c r="JS42">
        <v>-6.392646312713623</v>
      </c>
      <c r="JT42">
        <v>-7.0532808303833008</v>
      </c>
      <c r="JU42">
        <v>-6.364985466003418</v>
      </c>
      <c r="JV42">
        <v>-5.6766805648803711</v>
      </c>
      <c r="JW42">
        <v>-5.657465934753418</v>
      </c>
      <c r="JX42">
        <v>-5.6381592750549316</v>
      </c>
      <c r="JY42">
        <v>-4.8898720741271973</v>
      </c>
      <c r="JZ42">
        <v>-4.1415700912475586</v>
      </c>
      <c r="KA42">
        <v>-3.2106976509094238</v>
      </c>
      <c r="KB42">
        <v>-2.2798275947570801</v>
      </c>
      <c r="KC42">
        <v>-2.1169366836547852</v>
      </c>
      <c r="KD42">
        <v>-1.9540488719940186</v>
      </c>
      <c r="KE42">
        <v>-0.97702759504318237</v>
      </c>
      <c r="KF42">
        <v>0</v>
      </c>
      <c r="KG42">
        <v>0</v>
      </c>
      <c r="KH42">
        <v>0</v>
      </c>
      <c r="KI42">
        <v>0</v>
      </c>
      <c r="KJ42">
        <v>0</v>
      </c>
      <c r="KK42">
        <v>0</v>
      </c>
      <c r="KL42">
        <v>0</v>
      </c>
      <c r="KM42">
        <v>0</v>
      </c>
      <c r="KN42">
        <v>0</v>
      </c>
      <c r="KO42">
        <v>0</v>
      </c>
      <c r="KP42">
        <v>0</v>
      </c>
      <c r="KQ42">
        <v>0</v>
      </c>
      <c r="KR42">
        <v>0</v>
      </c>
      <c r="KS42">
        <v>0</v>
      </c>
      <c r="KT42">
        <v>0</v>
      </c>
      <c r="KU42">
        <v>0</v>
      </c>
      <c r="KV42">
        <v>0</v>
      </c>
      <c r="KW42">
        <v>0</v>
      </c>
      <c r="KX42">
        <v>0</v>
      </c>
      <c r="KY42">
        <v>0</v>
      </c>
      <c r="KZ42">
        <v>0</v>
      </c>
      <c r="LA42">
        <v>0</v>
      </c>
      <c r="LB42">
        <v>0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0</v>
      </c>
      <c r="LI42">
        <v>0</v>
      </c>
      <c r="LJ42">
        <v>0</v>
      </c>
      <c r="LK42">
        <v>0</v>
      </c>
      <c r="LL42">
        <v>0</v>
      </c>
      <c r="LM42">
        <v>0</v>
      </c>
      <c r="LN42">
        <v>0</v>
      </c>
      <c r="LO42">
        <v>0</v>
      </c>
      <c r="LP42">
        <v>0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0</v>
      </c>
      <c r="LY42">
        <v>0</v>
      </c>
      <c r="LZ42">
        <v>0</v>
      </c>
      <c r="MA42">
        <v>0</v>
      </c>
      <c r="MB42">
        <v>0</v>
      </c>
      <c r="MC42">
        <v>0</v>
      </c>
      <c r="MD42">
        <v>0</v>
      </c>
      <c r="ME42">
        <v>0</v>
      </c>
      <c r="MF42">
        <v>0</v>
      </c>
      <c r="MG42">
        <v>0</v>
      </c>
      <c r="MH42">
        <v>0</v>
      </c>
      <c r="MI42">
        <v>0</v>
      </c>
      <c r="MJ42">
        <v>0</v>
      </c>
      <c r="MK42">
        <v>0</v>
      </c>
      <c r="ML42">
        <v>0</v>
      </c>
      <c r="MM42">
        <v>0</v>
      </c>
      <c r="MN42">
        <v>0</v>
      </c>
      <c r="MO42">
        <v>0</v>
      </c>
      <c r="MP42">
        <v>0</v>
      </c>
      <c r="MQ42">
        <v>0</v>
      </c>
    </row>
    <row r="43" spans="1:355">
      <c r="A43" t="s">
        <v>197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1.8552824622020125E-4</v>
      </c>
      <c r="AY43">
        <v>103.7550048828125</v>
      </c>
      <c r="AZ43">
        <v>207.50981140136719</v>
      </c>
      <c r="BA43">
        <v>210.53961181640625</v>
      </c>
      <c r="BB43">
        <v>213.56941223144531</v>
      </c>
      <c r="BC43">
        <v>215.68327331542969</v>
      </c>
      <c r="BD43">
        <v>217.79718017578125</v>
      </c>
      <c r="BE43">
        <v>259.05020141601563</v>
      </c>
      <c r="BF43">
        <v>300.30322265625</v>
      </c>
      <c r="BG43">
        <v>308.0982666015625</v>
      </c>
      <c r="BH43">
        <v>315.893310546875</v>
      </c>
      <c r="BI43">
        <v>323.89102172851563</v>
      </c>
      <c r="BJ43">
        <v>331.88873291015625</v>
      </c>
      <c r="BK43">
        <v>299.7913818359375</v>
      </c>
      <c r="BL43">
        <v>267.69345092773438</v>
      </c>
      <c r="BM43">
        <v>269.60256958007813</v>
      </c>
      <c r="BN43">
        <v>271.51174926757813</v>
      </c>
      <c r="BO43">
        <v>273.046875</v>
      </c>
      <c r="BP43">
        <v>274.58200073242188</v>
      </c>
      <c r="BQ43">
        <v>229.635986328125</v>
      </c>
      <c r="BR43">
        <v>184.68978881835938</v>
      </c>
      <c r="BS43">
        <v>183.03874206542969</v>
      </c>
      <c r="BT43">
        <v>181.3876953125</v>
      </c>
      <c r="BU43">
        <v>179.08088684082031</v>
      </c>
      <c r="BV43">
        <v>176.77406311035156</v>
      </c>
      <c r="BW43">
        <v>174.73109436035156</v>
      </c>
      <c r="BX43">
        <v>172.68812561035156</v>
      </c>
      <c r="BY43">
        <v>171.200927734375</v>
      </c>
      <c r="BZ43">
        <v>169.71372985839844</v>
      </c>
      <c r="CA43">
        <v>156.770263671875</v>
      </c>
      <c r="CB43">
        <v>143.82672119140625</v>
      </c>
      <c r="CC43">
        <v>134.11848449707031</v>
      </c>
      <c r="CD43">
        <v>124.41024780273438</v>
      </c>
      <c r="CE43">
        <v>116.88978576660156</v>
      </c>
      <c r="CF43">
        <v>109.36956787109375</v>
      </c>
      <c r="CG43">
        <v>109.03239440917969</v>
      </c>
      <c r="CH43">
        <v>108.69524383544922</v>
      </c>
      <c r="CI43">
        <v>102.7379150390625</v>
      </c>
      <c r="CJ43">
        <v>96.78057861328125</v>
      </c>
      <c r="CK43">
        <v>96.54986572265625</v>
      </c>
      <c r="CL43">
        <v>96.319160461425781</v>
      </c>
      <c r="CM43">
        <v>101.92314147949219</v>
      </c>
      <c r="CN43">
        <v>107.52717590332031</v>
      </c>
      <c r="CO43">
        <v>107.324462890625</v>
      </c>
      <c r="CP43">
        <v>107.12175750732422</v>
      </c>
      <c r="CQ43">
        <v>114.61273193359375</v>
      </c>
      <c r="CR43">
        <v>122.10365295410156</v>
      </c>
      <c r="CS43">
        <v>122.22088623046875</v>
      </c>
      <c r="CT43">
        <v>122.33808898925781</v>
      </c>
      <c r="CU43">
        <v>122.32276153564453</v>
      </c>
      <c r="CV43">
        <v>122.30743408203125</v>
      </c>
      <c r="CW43">
        <v>122.0469970703125</v>
      </c>
      <c r="CX43">
        <v>121.78655242919922</v>
      </c>
      <c r="CY43">
        <v>121.10706329345703</v>
      </c>
      <c r="CZ43">
        <v>120.42735290527344</v>
      </c>
      <c r="DA43">
        <v>120.17564392089844</v>
      </c>
      <c r="DB43">
        <v>119.92394256591797</v>
      </c>
      <c r="DC43">
        <v>119.36214447021484</v>
      </c>
      <c r="DD43">
        <v>118.80033874511719</v>
      </c>
      <c r="DE43">
        <v>118.07997131347656</v>
      </c>
      <c r="DF43">
        <v>117.35960388183594</v>
      </c>
      <c r="DG43">
        <v>117.00861358642578</v>
      </c>
      <c r="DH43">
        <v>116.65762329101563</v>
      </c>
      <c r="DI43">
        <v>116.54569244384766</v>
      </c>
      <c r="DJ43">
        <v>116.43376159667969</v>
      </c>
      <c r="DK43">
        <v>116.15357971191406</v>
      </c>
      <c r="DL43">
        <v>115.87339782714844</v>
      </c>
      <c r="DM43">
        <v>115.72163391113281</v>
      </c>
      <c r="DN43">
        <v>115.56987762451172</v>
      </c>
      <c r="DO43">
        <v>115.83541870117188</v>
      </c>
      <c r="DP43">
        <v>116.10096740722656</v>
      </c>
      <c r="DQ43">
        <v>116.26883697509766</v>
      </c>
      <c r="DR43">
        <v>116.43670654296875</v>
      </c>
      <c r="DS43">
        <v>116.14549255371094</v>
      </c>
      <c r="DT43">
        <v>115.85395050048828</v>
      </c>
      <c r="DU43">
        <v>121.64766693115234</v>
      </c>
      <c r="DV43">
        <v>127.44134521484375</v>
      </c>
      <c r="DW43">
        <v>144.86981201171875</v>
      </c>
      <c r="DX43">
        <v>162.29818725585938</v>
      </c>
      <c r="DY43">
        <v>139.08195495605469</v>
      </c>
      <c r="DZ43">
        <v>115.86555480957031</v>
      </c>
      <c r="EA43">
        <v>115.52123260498047</v>
      </c>
      <c r="EB43">
        <v>115.17691040039063</v>
      </c>
      <c r="EC43">
        <v>115.07371520996094</v>
      </c>
      <c r="ED43">
        <v>114.97052001953125</v>
      </c>
      <c r="EE43">
        <v>115.08721160888672</v>
      </c>
      <c r="EF43">
        <v>115.20390319824219</v>
      </c>
      <c r="EG43">
        <v>114.89500427246094</v>
      </c>
      <c r="EH43">
        <v>114.58609771728516</v>
      </c>
      <c r="EI43">
        <v>114.02651214599609</v>
      </c>
      <c r="EJ43">
        <v>113.4669189453125</v>
      </c>
      <c r="EK43">
        <v>113.26438140869141</v>
      </c>
      <c r="EL43">
        <v>113.06184387207031</v>
      </c>
      <c r="EM43">
        <v>113.07768249511719</v>
      </c>
      <c r="EN43">
        <v>113.09354400634766</v>
      </c>
      <c r="EO43">
        <v>112.88742065429688</v>
      </c>
      <c r="EP43">
        <v>112.68130493164063</v>
      </c>
      <c r="EQ43">
        <v>112.61782836914063</v>
      </c>
      <c r="ER43">
        <v>112.55434417724609</v>
      </c>
      <c r="ES43">
        <v>112.96109771728516</v>
      </c>
      <c r="ET43">
        <v>113.36785125732422</v>
      </c>
      <c r="EU43">
        <v>113.65572357177734</v>
      </c>
      <c r="EV43">
        <v>113.943603515625</v>
      </c>
      <c r="EW43">
        <v>113.73093414306641</v>
      </c>
      <c r="EX43">
        <v>113.51826477050781</v>
      </c>
      <c r="EY43">
        <v>113.44094085693359</v>
      </c>
      <c r="EZ43">
        <v>113.36361694335938</v>
      </c>
      <c r="FA43">
        <v>119.54450988769531</v>
      </c>
      <c r="FB43">
        <v>125.72541046142578</v>
      </c>
      <c r="FC43">
        <v>125.92340850830078</v>
      </c>
      <c r="FD43">
        <v>126.12139892578125</v>
      </c>
      <c r="FE43">
        <v>120.49079132080078</v>
      </c>
      <c r="FF43">
        <v>114.86012268066406</v>
      </c>
      <c r="FG43">
        <v>115.16020965576172</v>
      </c>
      <c r="FH43">
        <v>115.46050262451172</v>
      </c>
      <c r="FI43">
        <v>114.94442749023438</v>
      </c>
      <c r="FJ43">
        <v>114.42832946777344</v>
      </c>
      <c r="FK43">
        <v>114.0181884765625</v>
      </c>
      <c r="FL43">
        <v>113.60803985595703</v>
      </c>
      <c r="FM43">
        <v>114.34732055664063</v>
      </c>
      <c r="FN43">
        <v>115.08658599853516</v>
      </c>
      <c r="FO43">
        <v>115.29524230957031</v>
      </c>
      <c r="FP43">
        <v>115.50389862060547</v>
      </c>
      <c r="FQ43">
        <v>114.45816040039063</v>
      </c>
      <c r="FR43">
        <v>113.41242980957031</v>
      </c>
      <c r="FS43">
        <v>113.27424621582031</v>
      </c>
      <c r="FT43">
        <v>113.13606262207031</v>
      </c>
      <c r="FU43">
        <v>114.23123168945313</v>
      </c>
      <c r="FV43">
        <v>115.32640075683594</v>
      </c>
      <c r="FW43">
        <v>115.29800415039063</v>
      </c>
      <c r="FX43">
        <v>115.26960754394531</v>
      </c>
      <c r="FY43">
        <v>114.14423370361328</v>
      </c>
      <c r="FZ43">
        <v>113.01884460449219</v>
      </c>
      <c r="GA43">
        <v>119.03596496582031</v>
      </c>
      <c r="GB43">
        <v>125.05244445800781</v>
      </c>
      <c r="GC43">
        <v>126.30886077880859</v>
      </c>
      <c r="GD43">
        <v>127.56529235839844</v>
      </c>
      <c r="GE43">
        <v>120.99269104003906</v>
      </c>
      <c r="GF43">
        <v>114.42008209228516</v>
      </c>
      <c r="GG43">
        <v>113.3619384765625</v>
      </c>
      <c r="GH43">
        <v>112.30381774902344</v>
      </c>
      <c r="GI43">
        <v>112.89311218261719</v>
      </c>
      <c r="GJ43">
        <v>113.48241424560547</v>
      </c>
      <c r="GK43">
        <v>114.20142364501953</v>
      </c>
      <c r="GL43">
        <v>114.92042541503906</v>
      </c>
      <c r="GM43">
        <v>113.90130615234375</v>
      </c>
      <c r="GN43">
        <v>112.88215637207031</v>
      </c>
      <c r="GO43">
        <v>112.09523010253906</v>
      </c>
      <c r="GP43">
        <v>111.30834197998047</v>
      </c>
      <c r="GQ43">
        <v>121.80937957763672</v>
      </c>
      <c r="GR43">
        <v>132.31021118164063</v>
      </c>
      <c r="GS43">
        <v>132.6600341796875</v>
      </c>
      <c r="GT43">
        <v>133.00979614257813</v>
      </c>
      <c r="GU43">
        <v>122.21336364746094</v>
      </c>
      <c r="GV43">
        <v>111.41689300537109</v>
      </c>
      <c r="GW43">
        <v>111.10000610351563</v>
      </c>
      <c r="GX43">
        <v>110.78311157226563</v>
      </c>
      <c r="GY43">
        <v>111.76358032226563</v>
      </c>
      <c r="GZ43">
        <v>112.74404907226563</v>
      </c>
      <c r="HA43">
        <v>112.63006591796875</v>
      </c>
      <c r="HB43">
        <v>112.51609039306641</v>
      </c>
      <c r="HC43">
        <v>111.42675018310547</v>
      </c>
      <c r="HD43">
        <v>110.33740234375</v>
      </c>
      <c r="HE43">
        <v>110.53133392333984</v>
      </c>
      <c r="HF43">
        <v>110.72527313232422</v>
      </c>
      <c r="HG43">
        <v>111.55926513671875</v>
      </c>
      <c r="HH43">
        <v>112.39327239990234</v>
      </c>
      <c r="HI43">
        <v>111.74058532714844</v>
      </c>
      <c r="HJ43">
        <v>111.08791351318359</v>
      </c>
      <c r="HK43">
        <v>115.46253967285156</v>
      </c>
      <c r="HL43">
        <v>119.83708190917969</v>
      </c>
      <c r="HM43">
        <v>124.10523986816406</v>
      </c>
      <c r="HN43">
        <v>128.37339782714844</v>
      </c>
      <c r="HO43">
        <v>119.11247253417969</v>
      </c>
      <c r="HP43">
        <v>109.85197448730469</v>
      </c>
      <c r="HQ43">
        <v>108.99024963378906</v>
      </c>
      <c r="HR43">
        <v>108.12850189208984</v>
      </c>
      <c r="HS43">
        <v>107.58833312988281</v>
      </c>
      <c r="HT43">
        <v>107.04816436767578</v>
      </c>
      <c r="HU43">
        <v>107.59329986572266</v>
      </c>
      <c r="HV43">
        <v>108.13841247558594</v>
      </c>
      <c r="HW43">
        <v>117.63274383544922</v>
      </c>
      <c r="HX43">
        <v>127.12714385986328</v>
      </c>
      <c r="HY43">
        <v>126.40186309814453</v>
      </c>
      <c r="HZ43">
        <v>125.67652130126953</v>
      </c>
      <c r="IA43">
        <v>116.29766845703125</v>
      </c>
      <c r="IB43">
        <v>106.91862487792969</v>
      </c>
      <c r="IC43">
        <v>107.73336791992188</v>
      </c>
      <c r="ID43">
        <v>108.54814910888672</v>
      </c>
      <c r="IE43">
        <v>109.06809997558594</v>
      </c>
      <c r="IF43">
        <v>109.58803558349609</v>
      </c>
      <c r="IG43">
        <v>109.99710083007813</v>
      </c>
      <c r="IH43">
        <v>110.40616607666016</v>
      </c>
      <c r="II43">
        <v>111.59394073486328</v>
      </c>
      <c r="IJ43">
        <v>112.78116607666016</v>
      </c>
      <c r="IK43">
        <v>114.43743896484375</v>
      </c>
      <c r="IL43">
        <v>116.09375</v>
      </c>
      <c r="IM43">
        <v>117.54251861572266</v>
      </c>
      <c r="IN43">
        <v>118.99129486083984</v>
      </c>
      <c r="IO43">
        <v>120.49971771240234</v>
      </c>
      <c r="IP43">
        <v>122.00811767578125</v>
      </c>
      <c r="IQ43">
        <v>132.63815307617188</v>
      </c>
      <c r="IR43">
        <v>143.26826477050781</v>
      </c>
      <c r="IS43">
        <v>159.9404296875</v>
      </c>
      <c r="IT43">
        <v>176.61239624023438</v>
      </c>
      <c r="IU43">
        <v>164.30715942382813</v>
      </c>
      <c r="IV43">
        <v>152.00167846679688</v>
      </c>
      <c r="IW43">
        <v>153.48782348632813</v>
      </c>
      <c r="IX43">
        <v>154.97401428222656</v>
      </c>
      <c r="IY43">
        <v>156.94178771972656</v>
      </c>
      <c r="IZ43">
        <v>158.90951538085938</v>
      </c>
      <c r="JA43">
        <v>150.12579345703125</v>
      </c>
      <c r="JB43">
        <v>141.34197998046875</v>
      </c>
      <c r="JC43">
        <v>151.0706787109375</v>
      </c>
      <c r="JD43">
        <v>160.79927062988281</v>
      </c>
      <c r="JE43">
        <v>171.88475036621094</v>
      </c>
      <c r="JF43">
        <v>182.97044372558594</v>
      </c>
      <c r="JG43">
        <v>199.00994873046875</v>
      </c>
      <c r="JH43">
        <v>215.04948425292969</v>
      </c>
      <c r="JI43">
        <v>238.217529296875</v>
      </c>
      <c r="JJ43">
        <v>261.3851318359375</v>
      </c>
      <c r="JK43">
        <v>256.32647705078125</v>
      </c>
      <c r="JL43">
        <v>251.267578125</v>
      </c>
      <c r="JM43">
        <v>249.72868347167969</v>
      </c>
      <c r="JN43">
        <v>248.19007873535156</v>
      </c>
      <c r="JO43">
        <v>286.60211181640625</v>
      </c>
      <c r="JP43">
        <v>325.014892578125</v>
      </c>
      <c r="JQ43">
        <v>319.79241943359375</v>
      </c>
      <c r="JR43">
        <v>314.56976318359375</v>
      </c>
      <c r="JS43">
        <v>308.71994018554688</v>
      </c>
      <c r="JT43">
        <v>302.87017822265625</v>
      </c>
      <c r="JU43">
        <v>264.15481567382813</v>
      </c>
      <c r="JV43">
        <v>225.43919372558594</v>
      </c>
      <c r="JW43">
        <v>224.76829528808594</v>
      </c>
      <c r="JX43">
        <v>224.09722900390625</v>
      </c>
      <c r="JY43">
        <v>220.20332336425781</v>
      </c>
      <c r="JZ43">
        <v>216.30934143066406</v>
      </c>
      <c r="KA43">
        <v>212.76976013183594</v>
      </c>
      <c r="KB43">
        <v>209.23017883300781</v>
      </c>
      <c r="KC43">
        <v>208.55245971679688</v>
      </c>
      <c r="KD43">
        <v>207.874755859375</v>
      </c>
      <c r="KE43">
        <v>103.93778228759766</v>
      </c>
      <c r="KF43">
        <v>0</v>
      </c>
      <c r="KG43">
        <v>0</v>
      </c>
      <c r="KH43">
        <v>0</v>
      </c>
      <c r="KI43">
        <v>0</v>
      </c>
      <c r="KJ43">
        <v>0</v>
      </c>
      <c r="KK43">
        <v>0</v>
      </c>
      <c r="KL43">
        <v>0</v>
      </c>
      <c r="KM43">
        <v>0</v>
      </c>
      <c r="KN43">
        <v>0</v>
      </c>
      <c r="KO43">
        <v>0</v>
      </c>
      <c r="KP43">
        <v>0</v>
      </c>
      <c r="KQ43">
        <v>0</v>
      </c>
      <c r="KR43">
        <v>0</v>
      </c>
      <c r="KS43">
        <v>0</v>
      </c>
      <c r="KT43">
        <v>0</v>
      </c>
      <c r="KU43">
        <v>0</v>
      </c>
      <c r="KV43">
        <v>0</v>
      </c>
      <c r="KW43">
        <v>0</v>
      </c>
      <c r="KX43">
        <v>0</v>
      </c>
      <c r="KY43">
        <v>0</v>
      </c>
      <c r="KZ43">
        <v>0</v>
      </c>
      <c r="LA43">
        <v>0</v>
      </c>
      <c r="LB43">
        <v>0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0</v>
      </c>
      <c r="LI43">
        <v>0</v>
      </c>
      <c r="LJ43">
        <v>0</v>
      </c>
      <c r="LK43">
        <v>0</v>
      </c>
      <c r="LL43">
        <v>0</v>
      </c>
      <c r="LM43">
        <v>0</v>
      </c>
      <c r="LN43">
        <v>0</v>
      </c>
      <c r="LO43">
        <v>0</v>
      </c>
      <c r="LP43">
        <v>0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0</v>
      </c>
      <c r="LY43">
        <v>0</v>
      </c>
      <c r="LZ43">
        <v>0</v>
      </c>
      <c r="MA43">
        <v>0</v>
      </c>
      <c r="MB43">
        <v>0</v>
      </c>
      <c r="MC43">
        <v>0</v>
      </c>
      <c r="MD43">
        <v>0</v>
      </c>
      <c r="ME43">
        <v>0</v>
      </c>
      <c r="MF43">
        <v>0</v>
      </c>
      <c r="MG43">
        <v>0</v>
      </c>
      <c r="MH43">
        <v>0</v>
      </c>
      <c r="MI43">
        <v>0</v>
      </c>
      <c r="MJ43">
        <v>0</v>
      </c>
      <c r="MK43">
        <v>0</v>
      </c>
      <c r="ML43">
        <v>0</v>
      </c>
      <c r="MM43">
        <v>0</v>
      </c>
      <c r="MN43">
        <v>0</v>
      </c>
      <c r="MO43">
        <v>0</v>
      </c>
      <c r="MP43">
        <v>0</v>
      </c>
      <c r="MQ43">
        <v>0</v>
      </c>
    </row>
    <row r="44" spans="1:355">
      <c r="A44" t="s">
        <v>198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1.0839929700523498E-6</v>
      </c>
      <c r="AY44">
        <v>0.60621339082717896</v>
      </c>
      <c r="AZ44">
        <v>1.2124255895614624</v>
      </c>
      <c r="BA44">
        <v>1.4216305017471313</v>
      </c>
      <c r="BB44">
        <v>1.6308355331420898</v>
      </c>
      <c r="BC44">
        <v>1.7152363061904907</v>
      </c>
      <c r="BD44">
        <v>1.7996368408203125</v>
      </c>
      <c r="BE44">
        <v>2.1936531066894531</v>
      </c>
      <c r="BF44">
        <v>2.5876691341400146</v>
      </c>
      <c r="BG44">
        <v>2.5372292995452881</v>
      </c>
      <c r="BH44">
        <v>2.4867880344390869</v>
      </c>
      <c r="BI44">
        <v>2.1244716644287109</v>
      </c>
      <c r="BJ44">
        <v>1.7621549367904663</v>
      </c>
      <c r="BK44">
        <v>1.2540116310119629</v>
      </c>
      <c r="BL44">
        <v>0.7456977367401123</v>
      </c>
      <c r="BM44">
        <v>0.5182604193687439</v>
      </c>
      <c r="BN44">
        <v>0.29082450270652771</v>
      </c>
      <c r="BO44">
        <v>-0.11284682154655457</v>
      </c>
      <c r="BP44">
        <v>-0.51651811599731445</v>
      </c>
      <c r="BQ44">
        <v>-0.79572439193725586</v>
      </c>
      <c r="BR44">
        <v>-1.0749318599700928</v>
      </c>
      <c r="BS44">
        <v>-1.3343737125396729</v>
      </c>
      <c r="BT44">
        <v>-1.5938154458999634</v>
      </c>
      <c r="BU44">
        <v>-1.7415112257003784</v>
      </c>
      <c r="BV44">
        <v>-1.8892070055007935</v>
      </c>
      <c r="BW44">
        <v>-2.0534927845001221</v>
      </c>
      <c r="BX44">
        <v>-2.2177777290344238</v>
      </c>
      <c r="BY44">
        <v>-2.1976547241210938</v>
      </c>
      <c r="BZ44">
        <v>-2.1775319576263428</v>
      </c>
      <c r="CA44">
        <v>-1.757150411605835</v>
      </c>
      <c r="CB44">
        <v>-1.3367666006088257</v>
      </c>
      <c r="CC44">
        <v>-1.0246232748031616</v>
      </c>
      <c r="CD44">
        <v>-0.71248006820678711</v>
      </c>
      <c r="CE44">
        <v>-0.409097820520401</v>
      </c>
      <c r="CF44">
        <v>-0.10569411516189575</v>
      </c>
      <c r="CG44">
        <v>0.22230485081672668</v>
      </c>
      <c r="CH44">
        <v>0.5503007173538208</v>
      </c>
      <c r="CI44">
        <v>0.64077472686767578</v>
      </c>
      <c r="CJ44">
        <v>0.73124748468399048</v>
      </c>
      <c r="CK44">
        <v>0.72283542156219482</v>
      </c>
      <c r="CL44">
        <v>0.7144235372543335</v>
      </c>
      <c r="CM44">
        <v>0.83750498294830322</v>
      </c>
      <c r="CN44">
        <v>0.96058762073516846</v>
      </c>
      <c r="CO44">
        <v>1.0931333303451538</v>
      </c>
      <c r="CP44">
        <v>1.2256777286529541</v>
      </c>
      <c r="CQ44">
        <v>1.3812289237976074</v>
      </c>
      <c r="CR44">
        <v>1.5367786884307861</v>
      </c>
      <c r="CS44">
        <v>1.5396051406860352</v>
      </c>
      <c r="CT44">
        <v>1.5424306392669678</v>
      </c>
      <c r="CU44">
        <v>1.4919250011444092</v>
      </c>
      <c r="CV44">
        <v>1.4414186477661133</v>
      </c>
      <c r="CW44">
        <v>1.302228569984436</v>
      </c>
      <c r="CX44">
        <v>1.1630373001098633</v>
      </c>
      <c r="CY44">
        <v>1.0272809267044067</v>
      </c>
      <c r="CZ44">
        <v>0.89149057865142822</v>
      </c>
      <c r="DA44">
        <v>0.7654869556427002</v>
      </c>
      <c r="DB44">
        <v>0.63948458433151245</v>
      </c>
      <c r="DC44">
        <v>0.38758432865142822</v>
      </c>
      <c r="DD44">
        <v>0.13568361103534698</v>
      </c>
      <c r="DE44">
        <v>-0.1151040643453598</v>
      </c>
      <c r="DF44">
        <v>-0.36589387059211731</v>
      </c>
      <c r="DG44">
        <v>-0.4644491970539093</v>
      </c>
      <c r="DH44">
        <v>-0.56300544738769531</v>
      </c>
      <c r="DI44">
        <v>-0.62679553031921387</v>
      </c>
      <c r="DJ44">
        <v>-0.69058501720428467</v>
      </c>
      <c r="DK44">
        <v>-0.81124222278594971</v>
      </c>
      <c r="DL44">
        <v>-0.93189841508865356</v>
      </c>
      <c r="DM44">
        <v>-1.0221524238586426</v>
      </c>
      <c r="DN44">
        <v>-1.1124060153961182</v>
      </c>
      <c r="DO44">
        <v>-1.1317358016967773</v>
      </c>
      <c r="DP44">
        <v>-1.1510657072067261</v>
      </c>
      <c r="DQ44">
        <v>-1.1110663414001465</v>
      </c>
      <c r="DR44">
        <v>-1.0710666179656982</v>
      </c>
      <c r="DS44">
        <v>-0.94259965419769287</v>
      </c>
      <c r="DT44">
        <v>-0.81410104036331177</v>
      </c>
      <c r="DU44">
        <v>-0.68084704875946045</v>
      </c>
      <c r="DV44">
        <v>-0.54759430885314941</v>
      </c>
      <c r="DW44">
        <v>-0.42596173286437988</v>
      </c>
      <c r="DX44">
        <v>-0.3043287992477417</v>
      </c>
      <c r="DY44">
        <v>-7.7857315540313721E-2</v>
      </c>
      <c r="DZ44">
        <v>0.14861628413200378</v>
      </c>
      <c r="EA44">
        <v>0.33779090642929077</v>
      </c>
      <c r="EB44">
        <v>0.52696734666824341</v>
      </c>
      <c r="EC44">
        <v>0.6331971287727356</v>
      </c>
      <c r="ED44">
        <v>0.7394258975982666</v>
      </c>
      <c r="EE44">
        <v>0.77676922082901001</v>
      </c>
      <c r="EF44">
        <v>0.81411206722259521</v>
      </c>
      <c r="EG44">
        <v>0.77719151973724365</v>
      </c>
      <c r="EH44">
        <v>0.74027037620544434</v>
      </c>
      <c r="EI44">
        <v>0.62100988626480103</v>
      </c>
      <c r="EJ44">
        <v>0.50174820423126221</v>
      </c>
      <c r="EK44">
        <v>0.37287047505378723</v>
      </c>
      <c r="EL44">
        <v>0.24399149417877197</v>
      </c>
      <c r="EM44">
        <v>0.11727128922939301</v>
      </c>
      <c r="EN44">
        <v>-9.4586163759231567E-3</v>
      </c>
      <c r="EO44">
        <v>-0.16914826631546021</v>
      </c>
      <c r="EP44">
        <v>-0.32883650064468384</v>
      </c>
      <c r="EQ44">
        <v>-0.4446377158164978</v>
      </c>
      <c r="ER44">
        <v>-0.56043839454650879</v>
      </c>
      <c r="ES44">
        <v>-0.58485662937164307</v>
      </c>
      <c r="ET44">
        <v>-0.60927498340606689</v>
      </c>
      <c r="EU44">
        <v>-0.59296709299087524</v>
      </c>
      <c r="EV44">
        <v>-0.57665908336639404</v>
      </c>
      <c r="EW44">
        <v>-0.53601604700088501</v>
      </c>
      <c r="EX44">
        <v>-0.49537336826324463</v>
      </c>
      <c r="EY44">
        <v>-0.44011551141738892</v>
      </c>
      <c r="EZ44">
        <v>-0.38485816121101379</v>
      </c>
      <c r="FA44">
        <v>-0.34401470422744751</v>
      </c>
      <c r="FB44">
        <v>-0.30317112803459167</v>
      </c>
      <c r="FC44">
        <v>-0.20093454420566559</v>
      </c>
      <c r="FD44">
        <v>-9.8696894943714142E-2</v>
      </c>
      <c r="FE44">
        <v>4.0619835257530212E-2</v>
      </c>
      <c r="FF44">
        <v>0.17993788421154022</v>
      </c>
      <c r="FG44">
        <v>0.29975515604019165</v>
      </c>
      <c r="FH44">
        <v>0.41957136988639832</v>
      </c>
      <c r="FI44">
        <v>0.48014864325523376</v>
      </c>
      <c r="FJ44">
        <v>0.54072707891464233</v>
      </c>
      <c r="FK44">
        <v>0.53715807199478149</v>
      </c>
      <c r="FL44">
        <v>0.53358876705169678</v>
      </c>
      <c r="FM44">
        <v>0.51924502849578857</v>
      </c>
      <c r="FN44">
        <v>0.50490152835845947</v>
      </c>
      <c r="FO44">
        <v>0.49111902713775635</v>
      </c>
      <c r="FP44">
        <v>0.47733655571937561</v>
      </c>
      <c r="FQ44">
        <v>0.40035408735275269</v>
      </c>
      <c r="FR44">
        <v>0.32337146997451782</v>
      </c>
      <c r="FS44">
        <v>0.22947105765342712</v>
      </c>
      <c r="FT44">
        <v>0.13556885719299316</v>
      </c>
      <c r="FU44">
        <v>0.10540977120399475</v>
      </c>
      <c r="FV44">
        <v>7.5250938534736633E-2</v>
      </c>
      <c r="FW44">
        <v>5.3143959492444992E-2</v>
      </c>
      <c r="FX44">
        <v>3.1037397682666779E-2</v>
      </c>
      <c r="FY44">
        <v>-1.6319947317242622E-2</v>
      </c>
      <c r="FZ44">
        <v>-6.3677474856376648E-2</v>
      </c>
      <c r="GA44">
        <v>-6.9822020828723907E-2</v>
      </c>
      <c r="GB44">
        <v>-7.5950391590595245E-2</v>
      </c>
      <c r="GC44">
        <v>-2.7661960572004318E-2</v>
      </c>
      <c r="GD44">
        <v>2.0627394318580627E-2</v>
      </c>
      <c r="GE44">
        <v>2.7481868863105774E-2</v>
      </c>
      <c r="GF44">
        <v>3.4336064010858536E-2</v>
      </c>
      <c r="GG44">
        <v>7.7414456754922867E-3</v>
      </c>
      <c r="GH44">
        <v>-1.8852666020393372E-2</v>
      </c>
      <c r="GI44">
        <v>-1.9882746040821075E-2</v>
      </c>
      <c r="GJ44">
        <v>-2.091263048350811E-2</v>
      </c>
      <c r="GK44">
        <v>-5.970647931098938E-2</v>
      </c>
      <c r="GL44">
        <v>-9.8500721156597137E-2</v>
      </c>
      <c r="GM44">
        <v>-0.19127550721168518</v>
      </c>
      <c r="GN44">
        <v>-0.28405207395553589</v>
      </c>
      <c r="GO44">
        <v>-0.32157310843467712</v>
      </c>
      <c r="GP44">
        <v>-0.35909399390220642</v>
      </c>
      <c r="GQ44">
        <v>-0.41076973080635071</v>
      </c>
      <c r="GR44">
        <v>-0.4624444842338562</v>
      </c>
      <c r="GS44">
        <v>-0.51312702894210815</v>
      </c>
      <c r="GT44">
        <v>-0.56380957365036011</v>
      </c>
      <c r="GU44">
        <v>-0.49649524688720703</v>
      </c>
      <c r="GV44">
        <v>-0.42917844653129578</v>
      </c>
      <c r="GW44">
        <v>-0.33750236034393311</v>
      </c>
      <c r="GX44">
        <v>-0.24582453072071075</v>
      </c>
      <c r="GY44">
        <v>-0.18493115901947021</v>
      </c>
      <c r="GZ44">
        <v>-0.12403786927461624</v>
      </c>
      <c r="HA44">
        <v>-6.0315780341625214E-2</v>
      </c>
      <c r="HB44">
        <v>3.4050941467285156E-3</v>
      </c>
      <c r="HC44">
        <v>0.11789549887180328</v>
      </c>
      <c r="HD44">
        <v>0.23238629102706909</v>
      </c>
      <c r="HE44">
        <v>0.33440095186233521</v>
      </c>
      <c r="HF44">
        <v>0.43641537427902222</v>
      </c>
      <c r="HG44">
        <v>0.50910407304763794</v>
      </c>
      <c r="HH44">
        <v>0.5817941427230835</v>
      </c>
      <c r="HI44">
        <v>0.59566342830657959</v>
      </c>
      <c r="HJ44">
        <v>0.60953241586685181</v>
      </c>
      <c r="HK44">
        <v>0.56870990991592407</v>
      </c>
      <c r="HL44">
        <v>0.52788823843002319</v>
      </c>
      <c r="HM44">
        <v>0.4927888810634613</v>
      </c>
      <c r="HN44">
        <v>0.45768958330154419</v>
      </c>
      <c r="HO44">
        <v>0.35216802358627319</v>
      </c>
      <c r="HP44">
        <v>0.24660886824131012</v>
      </c>
      <c r="HQ44">
        <v>2.5268033146858215E-2</v>
      </c>
      <c r="HR44">
        <v>-0.19607704877853394</v>
      </c>
      <c r="HS44">
        <v>-0.41600680351257324</v>
      </c>
      <c r="HT44">
        <v>-0.63593608140945435</v>
      </c>
      <c r="HU44">
        <v>-0.71371382474899292</v>
      </c>
      <c r="HV44">
        <v>-0.79149007797241211</v>
      </c>
      <c r="HW44">
        <v>-0.84777271747589111</v>
      </c>
      <c r="HX44">
        <v>-0.90405523777008057</v>
      </c>
      <c r="HY44">
        <v>-0.81842082738876343</v>
      </c>
      <c r="HZ44">
        <v>-0.73278582096099854</v>
      </c>
      <c r="IA44">
        <v>-0.56085860729217529</v>
      </c>
      <c r="IB44">
        <v>-0.38892805576324463</v>
      </c>
      <c r="IC44">
        <v>-0.2554171085357666</v>
      </c>
      <c r="ID44">
        <v>-0.12190604209899902</v>
      </c>
      <c r="IE44">
        <v>7.5812332332134247E-2</v>
      </c>
      <c r="IF44">
        <v>0.27352693676948547</v>
      </c>
      <c r="IG44">
        <v>0.49139761924743652</v>
      </c>
      <c r="IH44">
        <v>0.70926845073699951</v>
      </c>
      <c r="II44">
        <v>0.90374112129211426</v>
      </c>
      <c r="IJ44">
        <v>1.0982160568237305</v>
      </c>
      <c r="IK44">
        <v>1.3187716007232666</v>
      </c>
      <c r="IL44">
        <v>1.539331316947937</v>
      </c>
      <c r="IM44">
        <v>1.6529412269592285</v>
      </c>
      <c r="IN44">
        <v>1.7665503025054932</v>
      </c>
      <c r="IO44">
        <v>1.7482752799987793</v>
      </c>
      <c r="IP44">
        <v>1.7300004959106445</v>
      </c>
      <c r="IQ44">
        <v>1.9502437114715576</v>
      </c>
      <c r="IR44">
        <v>2.1704888343811035</v>
      </c>
      <c r="IS44">
        <v>2.4327657222747803</v>
      </c>
      <c r="IT44">
        <v>2.6950366497039795</v>
      </c>
      <c r="IU44">
        <v>2.0954766273498535</v>
      </c>
      <c r="IV44">
        <v>1.4959050416946411</v>
      </c>
      <c r="IW44">
        <v>1.0830912590026855</v>
      </c>
      <c r="IX44">
        <v>0.67027962207794189</v>
      </c>
      <c r="IY44">
        <v>0.65690135955810547</v>
      </c>
      <c r="IZ44">
        <v>0.64352339506149292</v>
      </c>
      <c r="JA44">
        <v>0.32788312435150146</v>
      </c>
      <c r="JB44">
        <v>1.2240707874298096E-2</v>
      </c>
      <c r="JC44">
        <v>-0.90386348962783813</v>
      </c>
      <c r="JD44">
        <v>-1.8199194669723511</v>
      </c>
      <c r="JE44">
        <v>-2.6003701686859131</v>
      </c>
      <c r="JF44">
        <v>-3.380836009979248</v>
      </c>
      <c r="JG44">
        <v>-3.8493552207946777</v>
      </c>
      <c r="JH44">
        <v>-4.3178753852844238</v>
      </c>
      <c r="JI44">
        <v>-5.4167137145996094</v>
      </c>
      <c r="JJ44">
        <v>-6.5155305862426758</v>
      </c>
      <c r="JK44">
        <v>-7.0098085403442383</v>
      </c>
      <c r="JL44">
        <v>-7.5040812492370605</v>
      </c>
      <c r="JM44">
        <v>-7.6153526306152344</v>
      </c>
      <c r="JN44">
        <v>-7.7266335487365723</v>
      </c>
      <c r="JO44">
        <v>-9.1672401428222656</v>
      </c>
      <c r="JP44">
        <v>-10.607873916625977</v>
      </c>
      <c r="JQ44">
        <v>-10.017955780029297</v>
      </c>
      <c r="JR44">
        <v>-9.4280261993408203</v>
      </c>
      <c r="JS44">
        <v>-8.0460824966430664</v>
      </c>
      <c r="JT44">
        <v>-6.6641645431518555</v>
      </c>
      <c r="JU44">
        <v>-5.637758731842041</v>
      </c>
      <c r="JV44">
        <v>-4.6113548278808594</v>
      </c>
      <c r="JW44">
        <v>-4.4720520973205566</v>
      </c>
      <c r="JX44">
        <v>-4.3327255249023438</v>
      </c>
      <c r="JY44">
        <v>-2.6684236526489258</v>
      </c>
      <c r="JZ44">
        <v>-1.0040900707244873</v>
      </c>
      <c r="KA44">
        <v>0.51833069324493408</v>
      </c>
      <c r="KB44">
        <v>2.040745735168457</v>
      </c>
      <c r="KC44">
        <v>2.0499391555786133</v>
      </c>
      <c r="KD44">
        <v>2.0591325759887695</v>
      </c>
      <c r="KE44">
        <v>1.0295702219009399</v>
      </c>
      <c r="KF44">
        <v>0</v>
      </c>
      <c r="KG44">
        <v>0</v>
      </c>
      <c r="KH44">
        <v>0</v>
      </c>
      <c r="KI44">
        <v>0</v>
      </c>
      <c r="KJ44">
        <v>0</v>
      </c>
      <c r="KK44">
        <v>0</v>
      </c>
      <c r="KL44">
        <v>0</v>
      </c>
      <c r="KM44">
        <v>0</v>
      </c>
      <c r="KN44">
        <v>0</v>
      </c>
      <c r="KO44">
        <v>0</v>
      </c>
      <c r="KP44">
        <v>0</v>
      </c>
      <c r="KQ44">
        <v>0</v>
      </c>
      <c r="KR44">
        <v>0</v>
      </c>
      <c r="KS44">
        <v>0</v>
      </c>
      <c r="KT44">
        <v>0</v>
      </c>
      <c r="KU44">
        <v>0</v>
      </c>
      <c r="KV44">
        <v>0</v>
      </c>
      <c r="KW44">
        <v>0</v>
      </c>
      <c r="KX44">
        <v>0</v>
      </c>
      <c r="KY44">
        <v>0</v>
      </c>
      <c r="KZ44">
        <v>0</v>
      </c>
      <c r="LA44">
        <v>0</v>
      </c>
      <c r="LB44">
        <v>0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0</v>
      </c>
      <c r="LI44">
        <v>0</v>
      </c>
      <c r="LJ44">
        <v>0</v>
      </c>
      <c r="LK44">
        <v>0</v>
      </c>
      <c r="LL44">
        <v>0</v>
      </c>
      <c r="LM44">
        <v>0</v>
      </c>
      <c r="LN44">
        <v>0</v>
      </c>
      <c r="LO44">
        <v>0</v>
      </c>
      <c r="LP44">
        <v>0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0</v>
      </c>
      <c r="LY44">
        <v>0</v>
      </c>
      <c r="LZ44">
        <v>0</v>
      </c>
      <c r="MA44">
        <v>0</v>
      </c>
      <c r="MB44">
        <v>0</v>
      </c>
      <c r="MC44">
        <v>0</v>
      </c>
      <c r="MD44">
        <v>0</v>
      </c>
      <c r="ME44">
        <v>0</v>
      </c>
      <c r="MF44">
        <v>0</v>
      </c>
      <c r="MG44">
        <v>0</v>
      </c>
      <c r="MH44">
        <v>0</v>
      </c>
      <c r="MI44">
        <v>0</v>
      </c>
      <c r="MJ44">
        <v>0</v>
      </c>
      <c r="MK44">
        <v>0</v>
      </c>
      <c r="ML44">
        <v>0</v>
      </c>
      <c r="MM44">
        <v>0</v>
      </c>
      <c r="MN44">
        <v>0</v>
      </c>
      <c r="MO44">
        <v>0</v>
      </c>
      <c r="MP44">
        <v>0</v>
      </c>
      <c r="MQ44">
        <v>0</v>
      </c>
    </row>
    <row r="45" spans="1:355">
      <c r="A45" t="s">
        <v>199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2.2121033907751553E-5</v>
      </c>
      <c r="AY45">
        <v>12.370989799499512</v>
      </c>
      <c r="AZ45">
        <v>24.74195671081543</v>
      </c>
      <c r="BA45">
        <v>24.733226776123047</v>
      </c>
      <c r="BB45">
        <v>24.724496841430664</v>
      </c>
      <c r="BC45">
        <v>24.57954216003418</v>
      </c>
      <c r="BD45">
        <v>24.434593200683594</v>
      </c>
      <c r="BE45">
        <v>28.464580535888672</v>
      </c>
      <c r="BF45">
        <v>32.49456787109375</v>
      </c>
      <c r="BG45">
        <v>32.696540832519531</v>
      </c>
      <c r="BH45">
        <v>32.898513793945313</v>
      </c>
      <c r="BI45">
        <v>33.216835021972656</v>
      </c>
      <c r="BJ45">
        <v>33.535152435302734</v>
      </c>
      <c r="BK45">
        <v>30.167001724243164</v>
      </c>
      <c r="BL45">
        <v>26.798141479492188</v>
      </c>
      <c r="BM45">
        <v>27.095235824584961</v>
      </c>
      <c r="BN45">
        <v>27.392335891723633</v>
      </c>
      <c r="BO45">
        <v>27.655416488647461</v>
      </c>
      <c r="BP45">
        <v>27.918497085571289</v>
      </c>
      <c r="BQ45">
        <v>23.539052963256836</v>
      </c>
      <c r="BR45">
        <v>19.159589767456055</v>
      </c>
      <c r="BS45">
        <v>19.462928771972656</v>
      </c>
      <c r="BT45">
        <v>19.766267776489258</v>
      </c>
      <c r="BU45">
        <v>20.18763542175293</v>
      </c>
      <c r="BV45">
        <v>20.609001159667969</v>
      </c>
      <c r="BW45">
        <v>21.097711563110352</v>
      </c>
      <c r="BX45">
        <v>21.586420059204102</v>
      </c>
      <c r="BY45">
        <v>22.348777770996094</v>
      </c>
      <c r="BZ45">
        <v>23.111137390136719</v>
      </c>
      <c r="CA45">
        <v>22.368280410766602</v>
      </c>
      <c r="CB45">
        <v>21.625419616699219</v>
      </c>
      <c r="CC45">
        <v>21.092840194702148</v>
      </c>
      <c r="CD45">
        <v>20.560258865356445</v>
      </c>
      <c r="CE45">
        <v>20.246210098266602</v>
      </c>
      <c r="CF45">
        <v>19.933660507202148</v>
      </c>
      <c r="CG45">
        <v>20.912212371826172</v>
      </c>
      <c r="CH45">
        <v>21.890756607055664</v>
      </c>
      <c r="CI45">
        <v>21.543527603149414</v>
      </c>
      <c r="CJ45">
        <v>21.196296691894531</v>
      </c>
      <c r="CK45">
        <v>21.918256759643555</v>
      </c>
      <c r="CL45">
        <v>22.640224456787109</v>
      </c>
      <c r="CM45">
        <v>24.86332893371582</v>
      </c>
      <c r="CN45">
        <v>27.086454391479492</v>
      </c>
      <c r="CO45">
        <v>27.911067962646484</v>
      </c>
      <c r="CP45">
        <v>28.735671997070313</v>
      </c>
      <c r="CQ45">
        <v>31.521173477172852</v>
      </c>
      <c r="CR45">
        <v>34.306652069091797</v>
      </c>
      <c r="CS45">
        <v>34.809761047363281</v>
      </c>
      <c r="CT45">
        <v>35.312858581542969</v>
      </c>
      <c r="CU45">
        <v>35.510108947753906</v>
      </c>
      <c r="CV45">
        <v>35.707363128662109</v>
      </c>
      <c r="CW45">
        <v>35.519203186035156</v>
      </c>
      <c r="CX45">
        <v>35.331039428710938</v>
      </c>
      <c r="CY45">
        <v>34.774765014648438</v>
      </c>
      <c r="CZ45">
        <v>34.219764709472656</v>
      </c>
      <c r="DA45">
        <v>33.622100830078125</v>
      </c>
      <c r="DB45">
        <v>33.024444580078125</v>
      </c>
      <c r="DC45">
        <v>32.171634674072266</v>
      </c>
      <c r="DD45">
        <v>31.318826675415039</v>
      </c>
      <c r="DE45">
        <v>30.455291748046875</v>
      </c>
      <c r="DF45">
        <v>29.591747283935547</v>
      </c>
      <c r="DG45">
        <v>29.001371383666992</v>
      </c>
      <c r="DH45">
        <v>28.410987854003906</v>
      </c>
      <c r="DI45">
        <v>27.988340377807617</v>
      </c>
      <c r="DJ45">
        <v>27.565696716308594</v>
      </c>
      <c r="DK45">
        <v>27.196445465087891</v>
      </c>
      <c r="DL45">
        <v>26.827199935913086</v>
      </c>
      <c r="DM45">
        <v>26.672760009765625</v>
      </c>
      <c r="DN45">
        <v>26.518320083618164</v>
      </c>
      <c r="DO45">
        <v>26.670251846313477</v>
      </c>
      <c r="DP45">
        <v>26.822185516357422</v>
      </c>
      <c r="DQ45">
        <v>27.143283843994141</v>
      </c>
      <c r="DR45">
        <v>27.464384078979492</v>
      </c>
      <c r="DS45">
        <v>27.858562469482422</v>
      </c>
      <c r="DT45">
        <v>28.253765106201172</v>
      </c>
      <c r="DU45">
        <v>30.262521743774414</v>
      </c>
      <c r="DV45">
        <v>32.271263122558594</v>
      </c>
      <c r="DW45">
        <v>37.404636383056641</v>
      </c>
      <c r="DX45">
        <v>42.537982940673828</v>
      </c>
      <c r="DY45">
        <v>36.982742309570313</v>
      </c>
      <c r="DZ45">
        <v>31.427459716796875</v>
      </c>
      <c r="EA45">
        <v>31.756130218505859</v>
      </c>
      <c r="EB45">
        <v>32.084804534912109</v>
      </c>
      <c r="EC45">
        <v>32.24462890625</v>
      </c>
      <c r="ED45">
        <v>32.404453277587891</v>
      </c>
      <c r="EE45">
        <v>32.414703369140625</v>
      </c>
      <c r="EF45">
        <v>32.424949645996094</v>
      </c>
      <c r="EG45">
        <v>32.135009765625</v>
      </c>
      <c r="EH45">
        <v>31.845071792602539</v>
      </c>
      <c r="EI45">
        <v>31.314506530761719</v>
      </c>
      <c r="EJ45">
        <v>30.783933639526367</v>
      </c>
      <c r="EK45">
        <v>30.30389404296875</v>
      </c>
      <c r="EL45">
        <v>29.823850631713867</v>
      </c>
      <c r="EM45">
        <v>29.440505981445313</v>
      </c>
      <c r="EN45">
        <v>29.057100296020508</v>
      </c>
      <c r="EO45">
        <v>28.660350799560547</v>
      </c>
      <c r="EP45">
        <v>28.263603210449219</v>
      </c>
      <c r="EQ45">
        <v>28.013204574584961</v>
      </c>
      <c r="ER45">
        <v>27.762807846069336</v>
      </c>
      <c r="ES45">
        <v>27.758630752563477</v>
      </c>
      <c r="ET45">
        <v>27.754451751708984</v>
      </c>
      <c r="EU45">
        <v>27.785444259643555</v>
      </c>
      <c r="EV45">
        <v>27.816438674926758</v>
      </c>
      <c r="EW45">
        <v>27.797418594360352</v>
      </c>
      <c r="EX45">
        <v>27.778398513793945</v>
      </c>
      <c r="EY45">
        <v>27.885583877563477</v>
      </c>
      <c r="EZ45">
        <v>27.992769241333008</v>
      </c>
      <c r="FA45">
        <v>29.717807769775391</v>
      </c>
      <c r="FB45">
        <v>31.442848205566406</v>
      </c>
      <c r="FC45">
        <v>31.698387145996094</v>
      </c>
      <c r="FD45">
        <v>31.953922271728516</v>
      </c>
      <c r="FE45">
        <v>30.752321243286133</v>
      </c>
      <c r="FF45">
        <v>29.550708770751953</v>
      </c>
      <c r="FG45">
        <v>29.874353408813477</v>
      </c>
      <c r="FH45">
        <v>30.197595596313477</v>
      </c>
      <c r="FI45">
        <v>30.238332748413086</v>
      </c>
      <c r="FJ45">
        <v>30.279069900512695</v>
      </c>
      <c r="FK45">
        <v>30.255569458007813</v>
      </c>
      <c r="FL45">
        <v>30.232067108154297</v>
      </c>
      <c r="FM45">
        <v>30.434247970581055</v>
      </c>
      <c r="FN45">
        <v>30.636423110961914</v>
      </c>
      <c r="FO45">
        <v>30.673547744750977</v>
      </c>
      <c r="FP45">
        <v>30.710672378540039</v>
      </c>
      <c r="FQ45">
        <v>30.427299499511719</v>
      </c>
      <c r="FR45">
        <v>30.143928527832031</v>
      </c>
      <c r="FS45">
        <v>30.122068405151367</v>
      </c>
      <c r="FT45">
        <v>30.100208282470703</v>
      </c>
      <c r="FU45">
        <v>30.439115524291992</v>
      </c>
      <c r="FV45">
        <v>30.778022766113281</v>
      </c>
      <c r="FW45">
        <v>30.861640930175781</v>
      </c>
      <c r="FX45">
        <v>30.945259094238281</v>
      </c>
      <c r="FY45">
        <v>30.78925895690918</v>
      </c>
      <c r="FZ45">
        <v>30.633256912231445</v>
      </c>
      <c r="GA45">
        <v>32.422119140625</v>
      </c>
      <c r="GB45">
        <v>34.212417602539063</v>
      </c>
      <c r="GC45">
        <v>34.6600341796875</v>
      </c>
      <c r="GD45">
        <v>35.107658386230469</v>
      </c>
      <c r="GE45">
        <v>33.35589599609375</v>
      </c>
      <c r="GF45">
        <v>31.604127883911133</v>
      </c>
      <c r="GG45">
        <v>31.283817291259766</v>
      </c>
      <c r="GH45">
        <v>30.963510513305664</v>
      </c>
      <c r="GI45">
        <v>31.066837310791016</v>
      </c>
      <c r="GJ45">
        <v>31.170167922973633</v>
      </c>
      <c r="GK45">
        <v>31.257421493530273</v>
      </c>
      <c r="GL45">
        <v>31.344671249389648</v>
      </c>
      <c r="GM45">
        <v>30.879373550415039</v>
      </c>
      <c r="GN45">
        <v>30.414068222045898</v>
      </c>
      <c r="GO45">
        <v>30.018827438354492</v>
      </c>
      <c r="GP45">
        <v>29.623598098754883</v>
      </c>
      <c r="GQ45">
        <v>32.225059509277344</v>
      </c>
      <c r="GR45">
        <v>34.826473236083984</v>
      </c>
      <c r="GS45">
        <v>34.733604431152344</v>
      </c>
      <c r="GT45">
        <v>34.640712738037109</v>
      </c>
      <c r="GU45">
        <v>31.694562911987305</v>
      </c>
      <c r="GV45">
        <v>28.748939514160156</v>
      </c>
      <c r="GW45">
        <v>28.560497283935547</v>
      </c>
      <c r="GX45">
        <v>28.372049331665039</v>
      </c>
      <c r="GY45">
        <v>28.522623062133789</v>
      </c>
      <c r="GZ45">
        <v>28.673196792602539</v>
      </c>
      <c r="HA45">
        <v>28.534210205078125</v>
      </c>
      <c r="HB45">
        <v>28.395227432250977</v>
      </c>
      <c r="HC45">
        <v>28.031545639038086</v>
      </c>
      <c r="HD45">
        <v>27.667863845825195</v>
      </c>
      <c r="HE45">
        <v>27.571121215820313</v>
      </c>
      <c r="HF45">
        <v>27.47437858581543</v>
      </c>
      <c r="HG45">
        <v>27.464021682739258</v>
      </c>
      <c r="HH45">
        <v>27.453664779663086</v>
      </c>
      <c r="HI45">
        <v>26.991981506347656</v>
      </c>
      <c r="HJ45">
        <v>26.530302047729492</v>
      </c>
      <c r="HK45">
        <v>27.153135299682617</v>
      </c>
      <c r="HL45">
        <v>27.775955200195313</v>
      </c>
      <c r="HM45">
        <v>28.316316604614258</v>
      </c>
      <c r="HN45">
        <v>28.856678009033203</v>
      </c>
      <c r="HO45">
        <v>26.366718292236328</v>
      </c>
      <c r="HP45">
        <v>23.876785278320313</v>
      </c>
      <c r="HQ45">
        <v>23.222272872924805</v>
      </c>
      <c r="HR45">
        <v>22.567745208740234</v>
      </c>
      <c r="HS45">
        <v>22.047651290893555</v>
      </c>
      <c r="HT45">
        <v>21.527557373046875</v>
      </c>
      <c r="HU45">
        <v>21.353874206542969</v>
      </c>
      <c r="HV45">
        <v>21.180196762084961</v>
      </c>
      <c r="HW45">
        <v>22.752265930175781</v>
      </c>
      <c r="HX45">
        <v>24.324348449707031</v>
      </c>
      <c r="HY45">
        <v>23.901792526245117</v>
      </c>
      <c r="HZ45">
        <v>23.479225158691406</v>
      </c>
      <c r="IA45">
        <v>21.603816986083984</v>
      </c>
      <c r="IB45">
        <v>19.728374481201172</v>
      </c>
      <c r="IC45">
        <v>19.904060363769531</v>
      </c>
      <c r="ID45">
        <v>20.079753875732422</v>
      </c>
      <c r="IE45">
        <v>20.317287445068359</v>
      </c>
      <c r="IF45">
        <v>20.554817199707031</v>
      </c>
      <c r="IG45">
        <v>20.841175079345703</v>
      </c>
      <c r="IH45">
        <v>21.127534866333008</v>
      </c>
      <c r="II45">
        <v>21.607839584350586</v>
      </c>
      <c r="IJ45">
        <v>22.089424133300781</v>
      </c>
      <c r="IK45">
        <v>22.674711227416992</v>
      </c>
      <c r="IL45">
        <v>23.260009765625</v>
      </c>
      <c r="IM45">
        <v>23.680355072021484</v>
      </c>
      <c r="IN45">
        <v>24.100700378417969</v>
      </c>
      <c r="IO45">
        <v>24.282068252563477</v>
      </c>
      <c r="IP45">
        <v>24.463432312011719</v>
      </c>
      <c r="IQ45">
        <v>26.233652114868164</v>
      </c>
      <c r="IR45">
        <v>28.003883361816406</v>
      </c>
      <c r="IS45">
        <v>30.492513656616211</v>
      </c>
      <c r="IT45">
        <v>32.981101989746094</v>
      </c>
      <c r="IU45">
        <v>29.588611602783203</v>
      </c>
      <c r="IV45">
        <v>26.196056365966797</v>
      </c>
      <c r="IW45">
        <v>25.23149299621582</v>
      </c>
      <c r="IX45">
        <v>24.266939163208008</v>
      </c>
      <c r="IY45">
        <v>23.554304122924805</v>
      </c>
      <c r="IZ45">
        <v>22.841684341430664</v>
      </c>
      <c r="JA45">
        <v>20.541728973388672</v>
      </c>
      <c r="JB45">
        <v>18.241764068603516</v>
      </c>
      <c r="JC45">
        <v>18.100215911865234</v>
      </c>
      <c r="JD45">
        <v>17.959388732910156</v>
      </c>
      <c r="JE45">
        <v>18.016941070556641</v>
      </c>
      <c r="JF45">
        <v>18.074493408203125</v>
      </c>
      <c r="JG45">
        <v>18.806440353393555</v>
      </c>
      <c r="JH45">
        <v>19.538393020629883</v>
      </c>
      <c r="JI45">
        <v>20.628803253173828</v>
      </c>
      <c r="JJ45">
        <v>21.719194412231445</v>
      </c>
      <c r="JK45">
        <v>20.503181457519531</v>
      </c>
      <c r="JL45">
        <v>19.287149429321289</v>
      </c>
      <c r="JM45">
        <v>18.867258071899414</v>
      </c>
      <c r="JN45">
        <v>18.447389602661133</v>
      </c>
      <c r="JO45">
        <v>21.26097297668457</v>
      </c>
      <c r="JP45">
        <v>24.074609756469727</v>
      </c>
      <c r="JQ45">
        <v>24.142024993896484</v>
      </c>
      <c r="JR45">
        <v>24.209430694580078</v>
      </c>
      <c r="JS45">
        <v>24.682950973510742</v>
      </c>
      <c r="JT45">
        <v>25.156463623046875</v>
      </c>
      <c r="JU45">
        <v>22.303810119628906</v>
      </c>
      <c r="JV45">
        <v>19.451131820678711</v>
      </c>
      <c r="JW45">
        <v>19.887643814086914</v>
      </c>
      <c r="JX45">
        <v>20.324892044067383</v>
      </c>
      <c r="JY45">
        <v>21.546621322631836</v>
      </c>
      <c r="JZ45">
        <v>22.76837158203125</v>
      </c>
      <c r="KA45">
        <v>23.946287155151367</v>
      </c>
      <c r="KB45">
        <v>25.124200820922852</v>
      </c>
      <c r="KC45">
        <v>25.571361541748047</v>
      </c>
      <c r="KD45">
        <v>26.018512725830078</v>
      </c>
      <c r="KE45">
        <v>13.009308815002441</v>
      </c>
      <c r="KF45">
        <v>0</v>
      </c>
      <c r="KG45">
        <v>0</v>
      </c>
      <c r="KH45">
        <v>0</v>
      </c>
      <c r="KI45">
        <v>0</v>
      </c>
      <c r="KJ45">
        <v>0</v>
      </c>
      <c r="KK45">
        <v>0</v>
      </c>
      <c r="KL45">
        <v>0</v>
      </c>
      <c r="KM45">
        <v>0</v>
      </c>
      <c r="KN45">
        <v>0</v>
      </c>
      <c r="KO45">
        <v>0</v>
      </c>
      <c r="KP45">
        <v>0</v>
      </c>
      <c r="KQ45">
        <v>0</v>
      </c>
      <c r="KR45">
        <v>0</v>
      </c>
      <c r="KS45">
        <v>0</v>
      </c>
      <c r="KT45">
        <v>0</v>
      </c>
      <c r="KU45">
        <v>0</v>
      </c>
      <c r="KV45">
        <v>0</v>
      </c>
      <c r="KW45">
        <v>0</v>
      </c>
      <c r="KX45">
        <v>0</v>
      </c>
      <c r="KY45">
        <v>0</v>
      </c>
      <c r="KZ45">
        <v>0</v>
      </c>
      <c r="LA45">
        <v>0</v>
      </c>
      <c r="LB45">
        <v>0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0</v>
      </c>
      <c r="LI45">
        <v>0</v>
      </c>
      <c r="LJ45">
        <v>0</v>
      </c>
      <c r="LK45">
        <v>0</v>
      </c>
      <c r="LL45">
        <v>0</v>
      </c>
      <c r="LM45">
        <v>0</v>
      </c>
      <c r="LN45">
        <v>0</v>
      </c>
      <c r="LO45">
        <v>0</v>
      </c>
      <c r="LP45">
        <v>0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0</v>
      </c>
      <c r="LY45">
        <v>0</v>
      </c>
      <c r="LZ45">
        <v>0</v>
      </c>
      <c r="MA45">
        <v>0</v>
      </c>
      <c r="MB45">
        <v>0</v>
      </c>
      <c r="MC45">
        <v>0</v>
      </c>
      <c r="MD45">
        <v>0</v>
      </c>
      <c r="ME45">
        <v>0</v>
      </c>
      <c r="MF45">
        <v>0</v>
      </c>
      <c r="MG45">
        <v>0</v>
      </c>
      <c r="MH45">
        <v>0</v>
      </c>
      <c r="MI45">
        <v>0</v>
      </c>
      <c r="MJ45">
        <v>0</v>
      </c>
      <c r="MK45">
        <v>0</v>
      </c>
      <c r="ML45">
        <v>0</v>
      </c>
      <c r="MM45">
        <v>0</v>
      </c>
      <c r="MN45">
        <v>0</v>
      </c>
      <c r="MO45">
        <v>0</v>
      </c>
      <c r="MP45">
        <v>0</v>
      </c>
      <c r="MQ45">
        <v>0</v>
      </c>
    </row>
    <row r="46" spans="1:355">
      <c r="A46" t="s">
        <v>200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5.0674469775913167E-7</v>
      </c>
      <c r="AY46">
        <v>0.28339242935180664</v>
      </c>
      <c r="AZ46">
        <v>0.5667843222618103</v>
      </c>
      <c r="BA46">
        <v>0.52425128221511841</v>
      </c>
      <c r="BB46">
        <v>0.48171824216842651</v>
      </c>
      <c r="BC46">
        <v>0.44804233312606812</v>
      </c>
      <c r="BD46">
        <v>0.41436654329299927</v>
      </c>
      <c r="BE46">
        <v>0.33634287118911743</v>
      </c>
      <c r="BF46">
        <v>0.25831922888755798</v>
      </c>
      <c r="BG46">
        <v>2.5312930345535278E-2</v>
      </c>
      <c r="BH46">
        <v>-0.20769466459751129</v>
      </c>
      <c r="BI46">
        <v>-0.43770387768745422</v>
      </c>
      <c r="BJ46">
        <v>-0.66771310567855835</v>
      </c>
      <c r="BK46">
        <v>-0.66684895753860474</v>
      </c>
      <c r="BL46">
        <v>-0.66606658697128296</v>
      </c>
      <c r="BM46">
        <v>-0.67716974020004272</v>
      </c>
      <c r="BN46">
        <v>-0.68827301263809204</v>
      </c>
      <c r="BO46">
        <v>-0.81929987668991089</v>
      </c>
      <c r="BP46">
        <v>-0.95032668113708496</v>
      </c>
      <c r="BQ46">
        <v>-0.94926095008850098</v>
      </c>
      <c r="BR46">
        <v>-0.94819521903991699</v>
      </c>
      <c r="BS46">
        <v>-1.056588888168335</v>
      </c>
      <c r="BT46">
        <v>-1.1649824380874634</v>
      </c>
      <c r="BU46">
        <v>-1.2136931419372559</v>
      </c>
      <c r="BV46">
        <v>-1.2624038457870483</v>
      </c>
      <c r="BW46">
        <v>-1.3132884502410889</v>
      </c>
      <c r="BX46">
        <v>-1.3641728162765503</v>
      </c>
      <c r="BY46">
        <v>-1.321280837059021</v>
      </c>
      <c r="BZ46">
        <v>-1.2783888578414917</v>
      </c>
      <c r="CA46">
        <v>-1.0264956951141357</v>
      </c>
      <c r="CB46">
        <v>-0.77460110187530518</v>
      </c>
      <c r="CC46">
        <v>-0.56615364551544189</v>
      </c>
      <c r="CD46">
        <v>-0.357706218957901</v>
      </c>
      <c r="CE46">
        <v>-0.12857036292552948</v>
      </c>
      <c r="CF46">
        <v>0.10057312250137329</v>
      </c>
      <c r="CG46">
        <v>0.34860220551490784</v>
      </c>
      <c r="CH46">
        <v>0.59662890434265137</v>
      </c>
      <c r="CI46">
        <v>0.66732436418533325</v>
      </c>
      <c r="CJ46">
        <v>0.73801904916763306</v>
      </c>
      <c r="CK46">
        <v>0.77704226970672607</v>
      </c>
      <c r="CL46">
        <v>0.81606602668762207</v>
      </c>
      <c r="CM46">
        <v>0.98004835844039917</v>
      </c>
      <c r="CN46">
        <v>1.1440322399139404</v>
      </c>
      <c r="CO46">
        <v>1.2444764375686646</v>
      </c>
      <c r="CP46">
        <v>1.3449196815490723</v>
      </c>
      <c r="CQ46">
        <v>1.5090631246566772</v>
      </c>
      <c r="CR46">
        <v>1.6732051372528076</v>
      </c>
      <c r="CS46">
        <v>1.7853370904922485</v>
      </c>
      <c r="CT46">
        <v>1.8974685668945313</v>
      </c>
      <c r="CU46">
        <v>1.932308554649353</v>
      </c>
      <c r="CV46">
        <v>1.9671485424041748</v>
      </c>
      <c r="CW46">
        <v>1.8246179819107056</v>
      </c>
      <c r="CX46">
        <v>1.6820859909057617</v>
      </c>
      <c r="CY46">
        <v>1.5839416980743408</v>
      </c>
      <c r="CZ46">
        <v>1.4857949018478394</v>
      </c>
      <c r="DA46">
        <v>1.4440314769744873</v>
      </c>
      <c r="DB46">
        <v>1.4022685289382935</v>
      </c>
      <c r="DC46">
        <v>1.1013884544372559</v>
      </c>
      <c r="DD46">
        <v>0.80050724744796753</v>
      </c>
      <c r="DE46">
        <v>0.44442501664161682</v>
      </c>
      <c r="DF46">
        <v>8.833988755941391E-2</v>
      </c>
      <c r="DG46">
        <v>8.395656943321228E-3</v>
      </c>
      <c r="DH46">
        <v>-7.1549341082572937E-2</v>
      </c>
      <c r="DI46">
        <v>-8.9064538478851318E-2</v>
      </c>
      <c r="DJ46">
        <v>-0.10657957196235657</v>
      </c>
      <c r="DK46">
        <v>-0.28782683610916138</v>
      </c>
      <c r="DL46">
        <v>-0.46907275915145874</v>
      </c>
      <c r="DM46">
        <v>-0.59046840667724609</v>
      </c>
      <c r="DN46">
        <v>-0.71186304092407227</v>
      </c>
      <c r="DO46">
        <v>-0.63363355398178101</v>
      </c>
      <c r="DP46">
        <v>-0.55540329217910767</v>
      </c>
      <c r="DQ46">
        <v>-0.47653636336326599</v>
      </c>
      <c r="DR46">
        <v>-0.39766860008239746</v>
      </c>
      <c r="DS46">
        <v>-0.4410175085067749</v>
      </c>
      <c r="DT46">
        <v>-0.48433485627174377</v>
      </c>
      <c r="DU46">
        <v>-0.51606404781341553</v>
      </c>
      <c r="DV46">
        <v>-0.54779285192489624</v>
      </c>
      <c r="DW46">
        <v>-0.42512249946594238</v>
      </c>
      <c r="DX46">
        <v>-0.30245143175125122</v>
      </c>
      <c r="DY46">
        <v>-0.13401579856872559</v>
      </c>
      <c r="DZ46">
        <v>3.4421220421791077E-2</v>
      </c>
      <c r="EA46">
        <v>7.4996739625930786E-2</v>
      </c>
      <c r="EB46">
        <v>0.11557263135910034</v>
      </c>
      <c r="EC46">
        <v>0.2557564377784729</v>
      </c>
      <c r="ED46">
        <v>0.39593887329101563</v>
      </c>
      <c r="EE46">
        <v>0.63439714908599854</v>
      </c>
      <c r="EF46">
        <v>0.87285339832305908</v>
      </c>
      <c r="EG46">
        <v>0.86693334579467773</v>
      </c>
      <c r="EH46">
        <v>0.8610115647315979</v>
      </c>
      <c r="EI46">
        <v>0.63596326112747192</v>
      </c>
      <c r="EJ46">
        <v>0.41091307997703552</v>
      </c>
      <c r="EK46">
        <v>0.32372316718101501</v>
      </c>
      <c r="EL46">
        <v>0.23653241991996765</v>
      </c>
      <c r="EM46">
        <v>0.22359181940555573</v>
      </c>
      <c r="EN46">
        <v>0.21061632037162781</v>
      </c>
      <c r="EO46">
        <v>4.2249083518981934E-2</v>
      </c>
      <c r="EP46">
        <v>-0.12611681222915649</v>
      </c>
      <c r="EQ46">
        <v>-0.21310649812221527</v>
      </c>
      <c r="ER46">
        <v>-0.30009490251541138</v>
      </c>
      <c r="ES46">
        <v>-0.12514054775238037</v>
      </c>
      <c r="ET46">
        <v>4.981539398431778E-2</v>
      </c>
      <c r="EU46">
        <v>0.18155871331691742</v>
      </c>
      <c r="EV46">
        <v>0.31330326199531555</v>
      </c>
      <c r="EW46">
        <v>0.20176476240158081</v>
      </c>
      <c r="EX46">
        <v>9.0227335691452026E-2</v>
      </c>
      <c r="EY46">
        <v>2.5818437337875366E-2</v>
      </c>
      <c r="EZ46">
        <v>-3.8589738309383392E-2</v>
      </c>
      <c r="FA46">
        <v>7.7199891209602356E-2</v>
      </c>
      <c r="FB46">
        <v>0.19298982620239258</v>
      </c>
      <c r="FC46">
        <v>0.214821457862854</v>
      </c>
      <c r="FD46">
        <v>0.23665355145931244</v>
      </c>
      <c r="FE46">
        <v>0.36084470152854919</v>
      </c>
      <c r="FF46">
        <v>0.48503702878952026</v>
      </c>
      <c r="FG46">
        <v>0.73693430423736572</v>
      </c>
      <c r="FH46">
        <v>0.98883271217346191</v>
      </c>
      <c r="FI46">
        <v>0.82397162914276123</v>
      </c>
      <c r="FJ46">
        <v>0.65910732746124268</v>
      </c>
      <c r="FK46">
        <v>0.49582868814468384</v>
      </c>
      <c r="FL46">
        <v>0.33255204558372498</v>
      </c>
      <c r="FM46">
        <v>0.72192716598510742</v>
      </c>
      <c r="FN46">
        <v>1.1112947463989258</v>
      </c>
      <c r="FO46">
        <v>1.2083185911178589</v>
      </c>
      <c r="FP46">
        <v>1.3053401708602905</v>
      </c>
      <c r="FQ46">
        <v>0.68377804756164551</v>
      </c>
      <c r="FR46">
        <v>6.2219217419624329E-2</v>
      </c>
      <c r="FS46">
        <v>-0.10020746290683746</v>
      </c>
      <c r="FT46">
        <v>-0.26263725757598877</v>
      </c>
      <c r="FU46">
        <v>0.29070189595222473</v>
      </c>
      <c r="FV46">
        <v>0.84404152631759644</v>
      </c>
      <c r="FW46">
        <v>0.8256639838218689</v>
      </c>
      <c r="FX46">
        <v>0.80728679895401001</v>
      </c>
      <c r="FY46">
        <v>0.1980663537979126</v>
      </c>
      <c r="FZ46">
        <v>-0.41115835309028625</v>
      </c>
      <c r="GA46">
        <v>-0.31933355331420898</v>
      </c>
      <c r="GB46">
        <v>-0.22748614847660065</v>
      </c>
      <c r="GC46">
        <v>0.39298021793365479</v>
      </c>
      <c r="GD46">
        <v>1.0134583711624146</v>
      </c>
      <c r="GE46">
        <v>0.71300947666168213</v>
      </c>
      <c r="GF46">
        <v>0.41255626082420349</v>
      </c>
      <c r="GG46">
        <v>-0.10221752524375916</v>
      </c>
      <c r="GH46">
        <v>-0.61698150634765625</v>
      </c>
      <c r="GI46">
        <v>-0.23927837610244751</v>
      </c>
      <c r="GJ46">
        <v>0.13843159377574921</v>
      </c>
      <c r="GK46">
        <v>0.55045205354690552</v>
      </c>
      <c r="GL46">
        <v>0.96246558427810669</v>
      </c>
      <c r="GM46">
        <v>0.40177053213119507</v>
      </c>
      <c r="GN46">
        <v>-0.15893518924713135</v>
      </c>
      <c r="GO46">
        <v>-0.54166936874389648</v>
      </c>
      <c r="GP46">
        <v>-0.92439979314804077</v>
      </c>
      <c r="GQ46">
        <v>-0.4414631724357605</v>
      </c>
      <c r="GR46">
        <v>4.146420955657959E-2</v>
      </c>
      <c r="GS46">
        <v>0.27349001169204712</v>
      </c>
      <c r="GT46">
        <v>0.50551402568817139</v>
      </c>
      <c r="GU46">
        <v>-6.0556471347808838E-2</v>
      </c>
      <c r="GV46">
        <v>-0.62657457590103149</v>
      </c>
      <c r="GW46">
        <v>-0.68371766805648804</v>
      </c>
      <c r="GX46">
        <v>-0.74086177349090576</v>
      </c>
      <c r="GY46">
        <v>-0.20997083187103271</v>
      </c>
      <c r="GZ46">
        <v>0.32092022895812988</v>
      </c>
      <c r="HA46">
        <v>0.24462142586708069</v>
      </c>
      <c r="HB46">
        <v>0.16832411289215088</v>
      </c>
      <c r="HC46">
        <v>-0.33833926916122437</v>
      </c>
      <c r="HD46">
        <v>-0.84500598907470703</v>
      </c>
      <c r="HE46">
        <v>-0.663962721824646</v>
      </c>
      <c r="HF46">
        <v>-0.48291710019111633</v>
      </c>
      <c r="HG46">
        <v>2.9426515102386475E-2</v>
      </c>
      <c r="HH46">
        <v>0.54177999496459961</v>
      </c>
      <c r="HI46">
        <v>0.33299705386161804</v>
      </c>
      <c r="HJ46">
        <v>0.12421064078807831</v>
      </c>
      <c r="HK46">
        <v>-0.34930220246315002</v>
      </c>
      <c r="HL46">
        <v>-0.82280600070953369</v>
      </c>
      <c r="HM46">
        <v>-0.63465034961700439</v>
      </c>
      <c r="HN46">
        <v>-0.44648998975753784</v>
      </c>
      <c r="HO46">
        <v>-0.24753676354885101</v>
      </c>
      <c r="HP46">
        <v>-4.8614542931318283E-2</v>
      </c>
      <c r="HQ46">
        <v>-0.49901461601257324</v>
      </c>
      <c r="HR46">
        <v>-0.94942331314086914</v>
      </c>
      <c r="HS46">
        <v>-1.2298636436462402</v>
      </c>
      <c r="HT46">
        <v>-1.5103014707565308</v>
      </c>
      <c r="HU46">
        <v>-1.2418073415756226</v>
      </c>
      <c r="HV46">
        <v>-0.97331839799880981</v>
      </c>
      <c r="HW46">
        <v>-0.94677954912185669</v>
      </c>
      <c r="HX46">
        <v>-0.92024260759353638</v>
      </c>
      <c r="HY46">
        <v>-1.2688170671463013</v>
      </c>
      <c r="HZ46">
        <v>-1.6173886060714722</v>
      </c>
      <c r="IA46">
        <v>-1.5633484125137329</v>
      </c>
      <c r="IB46">
        <v>-1.5093072652816772</v>
      </c>
      <c r="IC46">
        <v>-1.2845122814178467</v>
      </c>
      <c r="ID46">
        <v>-1.059717059135437</v>
      </c>
      <c r="IE46">
        <v>-0.94682276248931885</v>
      </c>
      <c r="IF46">
        <v>-0.8339306116104126</v>
      </c>
      <c r="IG46">
        <v>-0.81212657690048218</v>
      </c>
      <c r="IH46">
        <v>-0.79032313823699951</v>
      </c>
      <c r="II46">
        <v>-0.6033586859703064</v>
      </c>
      <c r="IJ46">
        <v>-0.41649103164672852</v>
      </c>
      <c r="IK46">
        <v>-0.14225572347640991</v>
      </c>
      <c r="IL46">
        <v>0.13198482990264893</v>
      </c>
      <c r="IM46">
        <v>0.24682140350341797</v>
      </c>
      <c r="IN46">
        <v>0.36165690422058105</v>
      </c>
      <c r="IO46">
        <v>0.35410284996032715</v>
      </c>
      <c r="IP46">
        <v>0.34654894471168518</v>
      </c>
      <c r="IQ46">
        <v>0.39264965057373047</v>
      </c>
      <c r="IR46">
        <v>0.43875080347061157</v>
      </c>
      <c r="IS46">
        <v>0.50072568655014038</v>
      </c>
      <c r="IT46">
        <v>0.56269949674606323</v>
      </c>
      <c r="IU46">
        <v>0.47489821910858154</v>
      </c>
      <c r="IV46">
        <v>0.38709527254104614</v>
      </c>
      <c r="IW46">
        <v>0.39230641722679138</v>
      </c>
      <c r="IX46">
        <v>0.39751815795898438</v>
      </c>
      <c r="IY46">
        <v>0.47184485197067261</v>
      </c>
      <c r="IZ46">
        <v>0.54617011547088623</v>
      </c>
      <c r="JA46">
        <v>0.44909444451332092</v>
      </c>
      <c r="JB46">
        <v>0.35201758146286011</v>
      </c>
      <c r="JC46">
        <v>0.16608774662017822</v>
      </c>
      <c r="JD46">
        <v>-1.9838659092783928E-2</v>
      </c>
      <c r="JE46">
        <v>-9.7356826066970825E-2</v>
      </c>
      <c r="JF46">
        <v>-0.17487646639347076</v>
      </c>
      <c r="JG46">
        <v>-0.12488802522420883</v>
      </c>
      <c r="JH46">
        <v>-7.4899725615978241E-2</v>
      </c>
      <c r="JI46">
        <v>-0.20273025333881378</v>
      </c>
      <c r="JJ46">
        <v>-0.33055835962295532</v>
      </c>
      <c r="JK46">
        <v>-0.53334826231002808</v>
      </c>
      <c r="JL46">
        <v>-0.73613876104354858</v>
      </c>
      <c r="JM46">
        <v>-0.69556254148483276</v>
      </c>
      <c r="JN46">
        <v>-0.65498626232147217</v>
      </c>
      <c r="JO46">
        <v>-0.61390906572341919</v>
      </c>
      <c r="JP46">
        <v>-0.57283103466033936</v>
      </c>
      <c r="JQ46">
        <v>-0.62770885229110718</v>
      </c>
      <c r="JR46">
        <v>-0.68258684873580933</v>
      </c>
      <c r="JS46">
        <v>-0.69873493909835815</v>
      </c>
      <c r="JT46">
        <v>-0.71488273143768311</v>
      </c>
      <c r="JU46">
        <v>-0.51516449451446533</v>
      </c>
      <c r="JV46">
        <v>-0.31544467806816101</v>
      </c>
      <c r="JW46">
        <v>-0.21555784344673157</v>
      </c>
      <c r="JX46">
        <v>-0.11562539637088776</v>
      </c>
      <c r="JY46">
        <v>-0.1047307550907135</v>
      </c>
      <c r="JZ46">
        <v>-9.3835905194282532E-2</v>
      </c>
      <c r="KA46">
        <v>-9.8249681293964386E-2</v>
      </c>
      <c r="KB46">
        <v>-0.10266341269016266</v>
      </c>
      <c r="KC46">
        <v>-7.7949896454811096E-2</v>
      </c>
      <c r="KD46">
        <v>-5.323684960603714E-2</v>
      </c>
      <c r="KE46">
        <v>-2.6618432253599167E-2</v>
      </c>
      <c r="KF46">
        <v>0</v>
      </c>
      <c r="KG46">
        <v>0</v>
      </c>
      <c r="KH46">
        <v>0</v>
      </c>
      <c r="KI46">
        <v>0</v>
      </c>
      <c r="KJ46">
        <v>0</v>
      </c>
      <c r="KK46">
        <v>0</v>
      </c>
      <c r="KL46">
        <v>0</v>
      </c>
      <c r="KM46">
        <v>0</v>
      </c>
      <c r="KN46">
        <v>0</v>
      </c>
      <c r="KO46">
        <v>0</v>
      </c>
      <c r="KP46">
        <v>0</v>
      </c>
      <c r="KQ46">
        <v>0</v>
      </c>
      <c r="KR46">
        <v>0</v>
      </c>
      <c r="KS46">
        <v>0</v>
      </c>
      <c r="KT46">
        <v>0</v>
      </c>
      <c r="KU46">
        <v>0</v>
      </c>
      <c r="KV46">
        <v>0</v>
      </c>
      <c r="KW46">
        <v>0</v>
      </c>
      <c r="KX46">
        <v>0</v>
      </c>
      <c r="KY46">
        <v>0</v>
      </c>
      <c r="KZ46">
        <v>0</v>
      </c>
      <c r="LA46">
        <v>0</v>
      </c>
      <c r="LB46">
        <v>0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0</v>
      </c>
      <c r="LI46">
        <v>0</v>
      </c>
      <c r="LJ46">
        <v>0</v>
      </c>
      <c r="LK46">
        <v>0</v>
      </c>
      <c r="LL46">
        <v>0</v>
      </c>
      <c r="LM46">
        <v>0</v>
      </c>
      <c r="LN46">
        <v>0</v>
      </c>
      <c r="LO46">
        <v>0</v>
      </c>
      <c r="LP46">
        <v>0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0</v>
      </c>
      <c r="LY46">
        <v>0</v>
      </c>
      <c r="LZ46">
        <v>0</v>
      </c>
      <c r="MA46">
        <v>0</v>
      </c>
      <c r="MB46">
        <v>0</v>
      </c>
      <c r="MC46">
        <v>0</v>
      </c>
      <c r="MD46">
        <v>0</v>
      </c>
      <c r="ME46">
        <v>0</v>
      </c>
      <c r="MF46">
        <v>0</v>
      </c>
      <c r="MG46">
        <v>0</v>
      </c>
      <c r="MH46">
        <v>0</v>
      </c>
      <c r="MI46">
        <v>0</v>
      </c>
      <c r="MJ46">
        <v>0</v>
      </c>
      <c r="MK46">
        <v>0</v>
      </c>
      <c r="ML46">
        <v>0</v>
      </c>
      <c r="MM46">
        <v>0</v>
      </c>
      <c r="MN46">
        <v>0</v>
      </c>
      <c r="MO46">
        <v>0</v>
      </c>
      <c r="MP46">
        <v>0</v>
      </c>
      <c r="MQ46">
        <v>0</v>
      </c>
    </row>
    <row r="47" spans="1:355">
      <c r="A47" t="s">
        <v>201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3.942510829801904E-6</v>
      </c>
      <c r="AY47">
        <v>2.2048139572143555</v>
      </c>
      <c r="AZ47">
        <v>4.4096236228942871</v>
      </c>
      <c r="BA47">
        <v>2.5343241691589355</v>
      </c>
      <c r="BB47">
        <v>0.65902495384216309</v>
      </c>
      <c r="BC47">
        <v>-1.4757895469665527</v>
      </c>
      <c r="BD47">
        <v>-3.610598087310791</v>
      </c>
      <c r="BE47">
        <v>-8.9297990798950195</v>
      </c>
      <c r="BF47">
        <v>-14.24899959564209</v>
      </c>
      <c r="BG47">
        <v>-20.884618759155273</v>
      </c>
      <c r="BH47">
        <v>-27.520271301269531</v>
      </c>
      <c r="BI47">
        <v>-35.043964385986328</v>
      </c>
      <c r="BJ47">
        <v>-42.567653656005859</v>
      </c>
      <c r="BK47">
        <v>-43.191200256347656</v>
      </c>
      <c r="BL47">
        <v>-43.812900543212891</v>
      </c>
      <c r="BM47">
        <v>-48.644630432128906</v>
      </c>
      <c r="BN47">
        <v>-53.476348876953125</v>
      </c>
      <c r="BO47">
        <v>-59.284893035888672</v>
      </c>
      <c r="BP47">
        <v>-65.093437194824219</v>
      </c>
      <c r="BQ47">
        <v>-58.481498718261719</v>
      </c>
      <c r="BR47">
        <v>-51.869533538818359</v>
      </c>
      <c r="BS47">
        <v>-55.160366058349609</v>
      </c>
      <c r="BT47">
        <v>-58.451202392578125</v>
      </c>
      <c r="BU47">
        <v>-60.689655303955078</v>
      </c>
      <c r="BV47">
        <v>-62.928108215332031</v>
      </c>
      <c r="BW47">
        <v>-64.625778198242188</v>
      </c>
      <c r="BX47">
        <v>-66.323432922363281</v>
      </c>
      <c r="BY47">
        <v>-68.168304443359375</v>
      </c>
      <c r="BZ47">
        <v>-70.01318359375</v>
      </c>
      <c r="CA47">
        <v>-66.323135375976563</v>
      </c>
      <c r="CB47">
        <v>-62.633060455322266</v>
      </c>
      <c r="CC47">
        <v>-59.186538696289063</v>
      </c>
      <c r="CD47">
        <v>-55.740016937255859</v>
      </c>
      <c r="CE47">
        <v>-52.804744720458984</v>
      </c>
      <c r="CF47">
        <v>-49.868644714355469</v>
      </c>
      <c r="CG47">
        <v>-49.977573394775391</v>
      </c>
      <c r="CH47">
        <v>-50.086509704589844</v>
      </c>
      <c r="CI47">
        <v>-47.321224212646484</v>
      </c>
      <c r="CJ47">
        <v>-44.555938720703125</v>
      </c>
      <c r="CK47">
        <v>-44.233543395996094</v>
      </c>
      <c r="CL47">
        <v>-43.911148071289063</v>
      </c>
      <c r="CM47">
        <v>-46.157245635986328</v>
      </c>
      <c r="CN47">
        <v>-48.403366088867188</v>
      </c>
      <c r="CO47">
        <v>-48.029613494873047</v>
      </c>
      <c r="CP47">
        <v>-47.655864715576172</v>
      </c>
      <c r="CQ47">
        <v>-50.676998138427734</v>
      </c>
      <c r="CR47">
        <v>-53.698108673095703</v>
      </c>
      <c r="CS47">
        <v>-53.493003845214844</v>
      </c>
      <c r="CT47">
        <v>-53.287883758544922</v>
      </c>
      <c r="CU47">
        <v>-53.245101928710938</v>
      </c>
      <c r="CV47">
        <v>-53.202320098876953</v>
      </c>
      <c r="CW47">
        <v>-53.346572875976563</v>
      </c>
      <c r="CX47">
        <v>-53.490829467773438</v>
      </c>
      <c r="CY47">
        <v>-53.548244476318359</v>
      </c>
      <c r="CZ47">
        <v>-53.60552978515625</v>
      </c>
      <c r="DA47">
        <v>-53.860179901123047</v>
      </c>
      <c r="DB47">
        <v>-54.114826202392578</v>
      </c>
      <c r="DC47">
        <v>-54.386486053466797</v>
      </c>
      <c r="DD47">
        <v>-54.658145904541016</v>
      </c>
      <c r="DE47">
        <v>-54.858978271484375</v>
      </c>
      <c r="DF47">
        <v>-55.059814453125</v>
      </c>
      <c r="DG47">
        <v>-55.179477691650391</v>
      </c>
      <c r="DH47">
        <v>-55.299144744873047</v>
      </c>
      <c r="DI47">
        <v>-55.344989776611328</v>
      </c>
      <c r="DJ47">
        <v>-55.390834808349609</v>
      </c>
      <c r="DK47">
        <v>-55.329032897949219</v>
      </c>
      <c r="DL47">
        <v>-55.267234802246094</v>
      </c>
      <c r="DM47">
        <v>-55.122535705566406</v>
      </c>
      <c r="DN47">
        <v>-54.977836608886719</v>
      </c>
      <c r="DO47">
        <v>-54.767959594726563</v>
      </c>
      <c r="DP47">
        <v>-54.558082580566406</v>
      </c>
      <c r="DQ47">
        <v>-54.231575012207031</v>
      </c>
      <c r="DR47">
        <v>-53.905067443847656</v>
      </c>
      <c r="DS47">
        <v>-53.45849609375</v>
      </c>
      <c r="DT47">
        <v>-53.011745452880859</v>
      </c>
      <c r="DU47">
        <v>-55.219837188720703</v>
      </c>
      <c r="DV47">
        <v>-57.427913665771484</v>
      </c>
      <c r="DW47">
        <v>-64.533439636230469</v>
      </c>
      <c r="DX47">
        <v>-71.638916015625</v>
      </c>
      <c r="DY47">
        <v>-61.011077880859375</v>
      </c>
      <c r="DZ47">
        <v>-50.383155822753906</v>
      </c>
      <c r="EA47">
        <v>-50.156307220458984</v>
      </c>
      <c r="EB47">
        <v>-49.929454803466797</v>
      </c>
      <c r="EC47">
        <v>-49.917827606201172</v>
      </c>
      <c r="ED47">
        <v>-49.906200408935547</v>
      </c>
      <c r="EE47">
        <v>-50.087722778320313</v>
      </c>
      <c r="EF47">
        <v>-50.269241333007813</v>
      </c>
      <c r="EG47">
        <v>-50.629585266113281</v>
      </c>
      <c r="EH47">
        <v>-50.989933013916016</v>
      </c>
      <c r="EI47">
        <v>-51.448528289794922</v>
      </c>
      <c r="EJ47">
        <v>-51.907123565673828</v>
      </c>
      <c r="EK47">
        <v>-52.331413269042969</v>
      </c>
      <c r="EL47">
        <v>-52.755706787109375</v>
      </c>
      <c r="EM47">
        <v>-53.064796447753906</v>
      </c>
      <c r="EN47">
        <v>-53.373817443847656</v>
      </c>
      <c r="EO47">
        <v>-53.540275573730469</v>
      </c>
      <c r="EP47">
        <v>-53.706733703613281</v>
      </c>
      <c r="EQ47">
        <v>-53.771152496337891</v>
      </c>
      <c r="ER47">
        <v>-53.8355712890625</v>
      </c>
      <c r="ES47">
        <v>-53.839504241943359</v>
      </c>
      <c r="ET47">
        <v>-53.843441009521484</v>
      </c>
      <c r="EU47">
        <v>-53.754867553710938</v>
      </c>
      <c r="EV47">
        <v>-53.666290283203125</v>
      </c>
      <c r="EW47">
        <v>-53.485080718994141</v>
      </c>
      <c r="EX47">
        <v>-53.303874969482422</v>
      </c>
      <c r="EY47">
        <v>-53.084163665771484</v>
      </c>
      <c r="EZ47">
        <v>-52.864456176757813</v>
      </c>
      <c r="FA47">
        <v>-55.306808471679688</v>
      </c>
      <c r="FB47">
        <v>-57.749164581298828</v>
      </c>
      <c r="FC47">
        <v>-57.436092376708984</v>
      </c>
      <c r="FD47">
        <v>-57.123012542724609</v>
      </c>
      <c r="FE47">
        <v>-54.121864318847656</v>
      </c>
      <c r="FF47">
        <v>-51.120685577392578</v>
      </c>
      <c r="FG47">
        <v>-50.784370422363281</v>
      </c>
      <c r="FH47">
        <v>-50.448036193847656</v>
      </c>
      <c r="FI47">
        <v>-50.2581787109375</v>
      </c>
      <c r="FJ47">
        <v>-50.068321228027344</v>
      </c>
      <c r="FK47">
        <v>-50.027004241943359</v>
      </c>
      <c r="FL47">
        <v>-49.985687255859375</v>
      </c>
      <c r="FM47">
        <v>-50.006542205810547</v>
      </c>
      <c r="FN47">
        <v>-50.027397155761719</v>
      </c>
      <c r="FO47">
        <v>-50.154342651367188</v>
      </c>
      <c r="FP47">
        <v>-50.281288146972656</v>
      </c>
      <c r="FQ47">
        <v>-50.474193572998047</v>
      </c>
      <c r="FR47">
        <v>-50.667098999023438</v>
      </c>
      <c r="FS47">
        <v>-50.729976654052734</v>
      </c>
      <c r="FT47">
        <v>-50.792854309082031</v>
      </c>
      <c r="FU47">
        <v>-50.7459716796875</v>
      </c>
      <c r="FV47">
        <v>-50.699089050292969</v>
      </c>
      <c r="FW47">
        <v>-50.661434173583984</v>
      </c>
      <c r="FX47">
        <v>-50.623783111572266</v>
      </c>
      <c r="FY47">
        <v>-50.596698760986328</v>
      </c>
      <c r="FZ47">
        <v>-50.569614410400391</v>
      </c>
      <c r="GA47">
        <v>-53.122425079345703</v>
      </c>
      <c r="GB47">
        <v>-55.675407409667969</v>
      </c>
      <c r="GC47">
        <v>-55.687740325927734</v>
      </c>
      <c r="GD47">
        <v>-55.7000732421875</v>
      </c>
      <c r="GE47">
        <v>-53.03173828125</v>
      </c>
      <c r="GF47">
        <v>-50.363399505615234</v>
      </c>
      <c r="GG47">
        <v>-50.347518920898438</v>
      </c>
      <c r="GH47">
        <v>-50.331638336181641</v>
      </c>
      <c r="GI47">
        <v>-50.308559417724609</v>
      </c>
      <c r="GJ47">
        <v>-50.285476684570313</v>
      </c>
      <c r="GK47">
        <v>-50.289897918701172</v>
      </c>
      <c r="GL47">
        <v>-50.294319152832031</v>
      </c>
      <c r="GM47">
        <v>-50.400615692138672</v>
      </c>
      <c r="GN47">
        <v>-50.506916046142578</v>
      </c>
      <c r="GO47">
        <v>-50.621856689453125</v>
      </c>
      <c r="GP47">
        <v>-50.736812591552734</v>
      </c>
      <c r="GQ47">
        <v>-55.127510070800781</v>
      </c>
      <c r="GR47">
        <v>-59.518123626708984</v>
      </c>
      <c r="GS47">
        <v>-59.521076202392578</v>
      </c>
      <c r="GT47">
        <v>-59.523998260498047</v>
      </c>
      <c r="GU47">
        <v>-55.21649169921875</v>
      </c>
      <c r="GV47">
        <v>-50.908927917480469</v>
      </c>
      <c r="GW47">
        <v>-50.869644165039063</v>
      </c>
      <c r="GX47">
        <v>-50.830360412597656</v>
      </c>
      <c r="GY47">
        <v>-50.823047637939453</v>
      </c>
      <c r="GZ47">
        <v>-50.81573486328125</v>
      </c>
      <c r="HA47">
        <v>-50.873706817626953</v>
      </c>
      <c r="HB47">
        <v>-50.931678771972656</v>
      </c>
      <c r="HC47">
        <v>-51.018672943115234</v>
      </c>
      <c r="HD47">
        <v>-51.105670928955078</v>
      </c>
      <c r="HE47">
        <v>-51.238140106201172</v>
      </c>
      <c r="HF47">
        <v>-51.370609283447266</v>
      </c>
      <c r="HG47">
        <v>-51.544349670410156</v>
      </c>
      <c r="HH47">
        <v>-51.718093872070313</v>
      </c>
      <c r="HI47">
        <v>-51.924285888671875</v>
      </c>
      <c r="HJ47">
        <v>-52.130489349365234</v>
      </c>
      <c r="HK47">
        <v>-55.034500122070313</v>
      </c>
      <c r="HL47">
        <v>-57.938461303710938</v>
      </c>
      <c r="HM47">
        <v>-60.305137634277344</v>
      </c>
      <c r="HN47">
        <v>-62.671810150146484</v>
      </c>
      <c r="HO47">
        <v>-58.402133941650391</v>
      </c>
      <c r="HP47">
        <v>-54.1318359375</v>
      </c>
      <c r="HQ47">
        <v>-54.399440765380859</v>
      </c>
      <c r="HR47">
        <v>-54.66705322265625</v>
      </c>
      <c r="HS47">
        <v>-54.855609893798828</v>
      </c>
      <c r="HT47">
        <v>-55.044170379638672</v>
      </c>
      <c r="HU47">
        <v>-55.266090393066406</v>
      </c>
      <c r="HV47">
        <v>-55.488010406494141</v>
      </c>
      <c r="HW47">
        <v>-60.406570434570313</v>
      </c>
      <c r="HX47">
        <v>-65.325172424316406</v>
      </c>
      <c r="HY47">
        <v>-65.304954528808594</v>
      </c>
      <c r="HZ47">
        <v>-65.284698486328125</v>
      </c>
      <c r="IA47">
        <v>-60.418834686279297</v>
      </c>
      <c r="IB47">
        <v>-55.552879333496094</v>
      </c>
      <c r="IC47">
        <v>-55.637893676757813</v>
      </c>
      <c r="ID47">
        <v>-55.722923278808594</v>
      </c>
      <c r="IE47">
        <v>-55.639209747314453</v>
      </c>
      <c r="IF47">
        <v>-55.555496215820313</v>
      </c>
      <c r="IG47">
        <v>-55.224002838134766</v>
      </c>
      <c r="IH47">
        <v>-54.892505645751953</v>
      </c>
      <c r="II47">
        <v>-54.519573211669922</v>
      </c>
      <c r="IJ47">
        <v>-54.146812438964844</v>
      </c>
      <c r="IK47">
        <v>-53.680408477783203</v>
      </c>
      <c r="IL47">
        <v>-53.213993072509766</v>
      </c>
      <c r="IM47">
        <v>-52.226028442382813</v>
      </c>
      <c r="IN47">
        <v>-51.238056182861328</v>
      </c>
      <c r="IO47">
        <v>-49.829601287841797</v>
      </c>
      <c r="IP47">
        <v>-48.421176910400391</v>
      </c>
      <c r="IQ47">
        <v>-50.303730010986328</v>
      </c>
      <c r="IR47">
        <v>-52.186309814453125</v>
      </c>
      <c r="IS47">
        <v>-55.258308410644531</v>
      </c>
      <c r="IT47">
        <v>-58.330230712890625</v>
      </c>
      <c r="IU47">
        <v>-51.124767303466797</v>
      </c>
      <c r="IV47">
        <v>-43.919162750244141</v>
      </c>
      <c r="IW47">
        <v>-41.340705871582031</v>
      </c>
      <c r="IX47">
        <v>-38.762271881103516</v>
      </c>
      <c r="IY47">
        <v>-37.008571624755859</v>
      </c>
      <c r="IZ47">
        <v>-35.254905700683594</v>
      </c>
      <c r="JA47">
        <v>-31.231077194213867</v>
      </c>
      <c r="JB47">
        <v>-27.207231521606445</v>
      </c>
      <c r="JC47">
        <v>-26.077987670898438</v>
      </c>
      <c r="JD47">
        <v>-24.948019027709961</v>
      </c>
      <c r="JE47">
        <v>-23.906484603881836</v>
      </c>
      <c r="JF47">
        <v>-22.86492919921875</v>
      </c>
      <c r="JG47">
        <v>-22.991500854492188</v>
      </c>
      <c r="JH47">
        <v>-23.118074417114258</v>
      </c>
      <c r="JI47">
        <v>-22.793319702148438</v>
      </c>
      <c r="JJ47">
        <v>-22.468568801879883</v>
      </c>
      <c r="JK47">
        <v>-18.672725677490234</v>
      </c>
      <c r="JL47">
        <v>-14.876852989196777</v>
      </c>
      <c r="JM47">
        <v>-13.037203788757324</v>
      </c>
      <c r="JN47">
        <v>-11.197574615478516</v>
      </c>
      <c r="JO47">
        <v>-12.082497596740723</v>
      </c>
      <c r="JP47">
        <v>-12.967437744140625</v>
      </c>
      <c r="JQ47">
        <v>-11.128948211669922</v>
      </c>
      <c r="JR47">
        <v>-9.2904510498046875</v>
      </c>
      <c r="JS47">
        <v>-7.9062280654907227</v>
      </c>
      <c r="JT47">
        <v>-6.5220317840576172</v>
      </c>
      <c r="JU47">
        <v>-5.947636604309082</v>
      </c>
      <c r="JV47">
        <v>-5.3732471466064453</v>
      </c>
      <c r="JW47">
        <v>-5.9138302803039551</v>
      </c>
      <c r="JX47">
        <v>-6.455115795135498</v>
      </c>
      <c r="JY47">
        <v>-7.044795036315918</v>
      </c>
      <c r="JZ47">
        <v>-7.6344857215881348</v>
      </c>
      <c r="KA47">
        <v>-8.5768775939941406</v>
      </c>
      <c r="KB47">
        <v>-9.5192699432373047</v>
      </c>
      <c r="KC47">
        <v>-10.38811206817627</v>
      </c>
      <c r="KD47">
        <v>-11.256937026977539</v>
      </c>
      <c r="KE47">
        <v>-5.6284937858581543</v>
      </c>
      <c r="KF47">
        <v>0</v>
      </c>
      <c r="KG47">
        <v>0</v>
      </c>
      <c r="KH47">
        <v>0</v>
      </c>
      <c r="KI47">
        <v>0</v>
      </c>
      <c r="KJ47">
        <v>0</v>
      </c>
      <c r="KK47">
        <v>0</v>
      </c>
      <c r="KL47">
        <v>0</v>
      </c>
      <c r="KM47">
        <v>0</v>
      </c>
      <c r="KN47">
        <v>0</v>
      </c>
      <c r="KO47">
        <v>0</v>
      </c>
      <c r="KP47">
        <v>0</v>
      </c>
      <c r="KQ47">
        <v>0</v>
      </c>
      <c r="KR47">
        <v>0</v>
      </c>
      <c r="KS47">
        <v>0</v>
      </c>
      <c r="KT47">
        <v>0</v>
      </c>
      <c r="KU47">
        <v>0</v>
      </c>
      <c r="KV47">
        <v>0</v>
      </c>
      <c r="KW47">
        <v>0</v>
      </c>
      <c r="KX47">
        <v>0</v>
      </c>
      <c r="KY47">
        <v>0</v>
      </c>
      <c r="KZ47">
        <v>0</v>
      </c>
      <c r="LA47">
        <v>0</v>
      </c>
      <c r="LB47">
        <v>0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0</v>
      </c>
      <c r="LI47">
        <v>0</v>
      </c>
      <c r="LJ47">
        <v>0</v>
      </c>
      <c r="LK47">
        <v>0</v>
      </c>
      <c r="LL47">
        <v>0</v>
      </c>
      <c r="LM47">
        <v>0</v>
      </c>
      <c r="LN47">
        <v>0</v>
      </c>
      <c r="LO47">
        <v>0</v>
      </c>
      <c r="LP47">
        <v>0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0</v>
      </c>
      <c r="LY47">
        <v>0</v>
      </c>
      <c r="LZ47">
        <v>0</v>
      </c>
      <c r="MA47">
        <v>0</v>
      </c>
      <c r="MB47">
        <v>0</v>
      </c>
      <c r="MC47">
        <v>0</v>
      </c>
      <c r="MD47">
        <v>0</v>
      </c>
      <c r="ME47">
        <v>0</v>
      </c>
      <c r="MF47">
        <v>0</v>
      </c>
      <c r="MG47">
        <v>0</v>
      </c>
      <c r="MH47">
        <v>0</v>
      </c>
      <c r="MI47">
        <v>0</v>
      </c>
      <c r="MJ47">
        <v>0</v>
      </c>
      <c r="MK47">
        <v>0</v>
      </c>
      <c r="ML47">
        <v>0</v>
      </c>
      <c r="MM47">
        <v>0</v>
      </c>
      <c r="MN47">
        <v>0</v>
      </c>
      <c r="MO47">
        <v>0</v>
      </c>
      <c r="MP47">
        <v>0</v>
      </c>
      <c r="MQ47">
        <v>0</v>
      </c>
    </row>
    <row r="48" spans="1:355">
      <c r="A48" t="s">
        <v>202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-0.13178826868534088</v>
      </c>
      <c r="BL48">
        <v>-0.13178826868534088</v>
      </c>
      <c r="BM48">
        <v>-0.12259653955698013</v>
      </c>
      <c r="BN48">
        <v>-0.11340483278036118</v>
      </c>
      <c r="BO48">
        <v>-0.10228689759969711</v>
      </c>
      <c r="BP48">
        <v>-9.1168962419033051E-2</v>
      </c>
      <c r="BQ48">
        <v>-7.8588373959064484E-2</v>
      </c>
      <c r="BR48">
        <v>-6.6007725894451141E-2</v>
      </c>
      <c r="BS48">
        <v>-5.2812524139881134E-2</v>
      </c>
      <c r="BT48">
        <v>-3.9617329835891724E-2</v>
      </c>
      <c r="BU48">
        <v>-2.7256093919277191E-2</v>
      </c>
      <c r="BV48">
        <v>-1.4894859865307808E-2</v>
      </c>
      <c r="BW48">
        <v>-4.1463309898972511E-3</v>
      </c>
      <c r="BX48">
        <v>6.6021406091749668E-3</v>
      </c>
      <c r="BY48">
        <v>1.5526694245636463E-2</v>
      </c>
      <c r="BZ48">
        <v>2.4451248347759247E-2</v>
      </c>
      <c r="CA48">
        <v>5.6006312370300293E-2</v>
      </c>
      <c r="CB48">
        <v>8.7560981512069702E-2</v>
      </c>
      <c r="CC48">
        <v>-0.12139939516782761</v>
      </c>
      <c r="CD48">
        <v>-0.33035975694656372</v>
      </c>
      <c r="CE48">
        <v>-0.33528074622154236</v>
      </c>
      <c r="CF48">
        <v>-0.34020167589187622</v>
      </c>
      <c r="CG48">
        <v>-0.34497871994972229</v>
      </c>
      <c r="CH48">
        <v>-0.34975573420524597</v>
      </c>
      <c r="CI48">
        <v>-0.3544679582118988</v>
      </c>
      <c r="CJ48">
        <v>-0.35918021202087402</v>
      </c>
      <c r="CK48">
        <v>-0.36411899328231812</v>
      </c>
      <c r="CL48">
        <v>-0.36905780434608459</v>
      </c>
      <c r="CM48">
        <v>-0.37639844417572021</v>
      </c>
      <c r="CN48">
        <v>-0.38373911380767822</v>
      </c>
      <c r="CO48">
        <v>-0.38964071869850159</v>
      </c>
      <c r="CP48">
        <v>-0.39554229378700256</v>
      </c>
      <c r="CQ48">
        <v>-0.40235492587089539</v>
      </c>
      <c r="CR48">
        <v>-0.40916749835014343</v>
      </c>
      <c r="CS48">
        <v>-0.41656014323234558</v>
      </c>
      <c r="CT48">
        <v>-0.42395278811454773</v>
      </c>
      <c r="CU48">
        <v>-0.43247288465499878</v>
      </c>
      <c r="CV48">
        <v>-0.4409930408000946</v>
      </c>
      <c r="CW48">
        <v>-0.45069479942321777</v>
      </c>
      <c r="CX48">
        <v>-0.46039664745330811</v>
      </c>
      <c r="CY48">
        <v>-0.25104907155036926</v>
      </c>
      <c r="CZ48">
        <v>-4.1703492403030396E-2</v>
      </c>
      <c r="DA48">
        <v>-5.9426866471767426E-2</v>
      </c>
      <c r="DB48">
        <v>-7.7150501310825348E-2</v>
      </c>
      <c r="DC48">
        <v>-9.7573280334472656E-2</v>
      </c>
      <c r="DD48">
        <v>-0.11799607425928116</v>
      </c>
      <c r="DE48">
        <v>-0.13982941210269928</v>
      </c>
      <c r="DF48">
        <v>-0.16166296601295471</v>
      </c>
      <c r="DG48">
        <v>-0.18352547287940979</v>
      </c>
      <c r="DH48">
        <v>-0.20538820326328278</v>
      </c>
      <c r="DI48">
        <v>-0.22655408084392548</v>
      </c>
      <c r="DJ48">
        <v>-0.24771973490715027</v>
      </c>
      <c r="DK48">
        <v>-0.26826831698417664</v>
      </c>
      <c r="DL48">
        <v>-0.28881669044494629</v>
      </c>
      <c r="DM48">
        <v>-0.3076324462890625</v>
      </c>
      <c r="DN48">
        <v>-0.32644817233085632</v>
      </c>
      <c r="DO48">
        <v>-0.34342855215072632</v>
      </c>
      <c r="DP48">
        <v>-0.36040908098220825</v>
      </c>
      <c r="DQ48">
        <v>-0.37694483995437622</v>
      </c>
      <c r="DR48">
        <v>-0.39348077774047852</v>
      </c>
      <c r="DS48">
        <v>-0.41047105193138123</v>
      </c>
      <c r="DT48">
        <v>-0.42746114730834961</v>
      </c>
      <c r="DU48">
        <v>-0.44477391242980957</v>
      </c>
      <c r="DV48">
        <v>-0.46208649873733521</v>
      </c>
      <c r="DW48">
        <v>-0.4791390597820282</v>
      </c>
      <c r="DX48">
        <v>-0.49619162082672119</v>
      </c>
      <c r="DY48">
        <v>-0.51432985067367554</v>
      </c>
      <c r="DZ48">
        <v>-0.53246825933456421</v>
      </c>
      <c r="EA48">
        <v>-0.55178916454315186</v>
      </c>
      <c r="EB48">
        <v>-0.5711103081703186</v>
      </c>
      <c r="EC48">
        <v>-0.59160017967224121</v>
      </c>
      <c r="ED48">
        <v>-0.61208987236022949</v>
      </c>
      <c r="EE48">
        <v>-0.63339966535568237</v>
      </c>
      <c r="EF48">
        <v>-0.65470921993255615</v>
      </c>
      <c r="EG48">
        <v>-0.67881333827972412</v>
      </c>
      <c r="EH48">
        <v>-0.70291745662689209</v>
      </c>
      <c r="EI48">
        <v>-0.72905188798904419</v>
      </c>
      <c r="EJ48">
        <v>-0.75518655776977539</v>
      </c>
      <c r="EK48">
        <v>-0.78172659873962402</v>
      </c>
      <c r="EL48">
        <v>-0.80826687812805176</v>
      </c>
      <c r="EM48">
        <v>-0.83405667543411255</v>
      </c>
      <c r="EN48">
        <v>-0.85984623432159424</v>
      </c>
      <c r="EO48">
        <v>-0.88487517833709717</v>
      </c>
      <c r="EP48">
        <v>-0.90990382432937622</v>
      </c>
      <c r="EQ48">
        <v>-0.93265640735626221</v>
      </c>
      <c r="ER48">
        <v>-0.95540899038314819</v>
      </c>
      <c r="ES48">
        <v>-0.97570741176605225</v>
      </c>
      <c r="ET48">
        <v>-0.9960060715675354</v>
      </c>
      <c r="EU48">
        <v>-1.0155723094940186</v>
      </c>
      <c r="EV48">
        <v>-1.0351388454437256</v>
      </c>
      <c r="EW48">
        <v>-1.0549991130828857</v>
      </c>
      <c r="EX48">
        <v>-1.0748591423034668</v>
      </c>
      <c r="EY48">
        <v>-1.0948410034179688</v>
      </c>
      <c r="EZ48">
        <v>-1.1148227453231812</v>
      </c>
      <c r="FA48">
        <v>-1.134258508682251</v>
      </c>
      <c r="FB48">
        <v>-1.1536942720413208</v>
      </c>
      <c r="FC48">
        <v>-1.1741156578063965</v>
      </c>
      <c r="FD48">
        <v>-1.1945371627807617</v>
      </c>
      <c r="FE48">
        <v>-1.215512752532959</v>
      </c>
      <c r="FF48">
        <v>-1.2364884614944458</v>
      </c>
      <c r="FG48">
        <v>-1.258297324180603</v>
      </c>
      <c r="FH48">
        <v>-1.2801061868667603</v>
      </c>
      <c r="FI48">
        <v>-1.304660439491272</v>
      </c>
      <c r="FJ48">
        <v>-1.3292151689529419</v>
      </c>
      <c r="FK48">
        <v>-1.3556578159332275</v>
      </c>
      <c r="FL48">
        <v>-1.3821004629135132</v>
      </c>
      <c r="FM48">
        <v>-1.408525824546814</v>
      </c>
      <c r="FN48">
        <v>-1.4349507093429565</v>
      </c>
      <c r="FO48">
        <v>-1.4637999534606934</v>
      </c>
      <c r="FP48">
        <v>-1.4926490783691406</v>
      </c>
      <c r="FQ48">
        <v>-1.5246297121047974</v>
      </c>
      <c r="FR48">
        <v>-1.5566103458404541</v>
      </c>
      <c r="FS48">
        <v>-1.5868319272994995</v>
      </c>
      <c r="FT48">
        <v>-1.6170539855957031</v>
      </c>
      <c r="FU48">
        <v>-1.6449452638626099</v>
      </c>
      <c r="FV48">
        <v>-1.6728365421295166</v>
      </c>
      <c r="FW48">
        <v>-1.702782154083252</v>
      </c>
      <c r="FX48">
        <v>-1.7327272891998291</v>
      </c>
      <c r="FY48">
        <v>-1.7648224830627441</v>
      </c>
      <c r="FZ48">
        <v>-1.7969175577163696</v>
      </c>
      <c r="GA48">
        <v>-1.8270612955093384</v>
      </c>
      <c r="GB48">
        <v>-1.8572041988372803</v>
      </c>
      <c r="GC48">
        <v>-1.8864078521728516</v>
      </c>
      <c r="GD48">
        <v>-1.9156121015548706</v>
      </c>
      <c r="GE48">
        <v>-1.9477053880691528</v>
      </c>
      <c r="GF48">
        <v>-1.9797987937927246</v>
      </c>
      <c r="GG48">
        <v>-2.013148307800293</v>
      </c>
      <c r="GH48">
        <v>-2.0464973449707031</v>
      </c>
      <c r="GI48">
        <v>-2.0773682594299316</v>
      </c>
      <c r="GJ48">
        <v>-2.1082391738891602</v>
      </c>
      <c r="GK48">
        <v>-2.1392867565155029</v>
      </c>
      <c r="GL48">
        <v>-2.1703343391418457</v>
      </c>
      <c r="GM48">
        <v>-2.2048275470733643</v>
      </c>
      <c r="GN48">
        <v>-2.2393214702606201</v>
      </c>
      <c r="GO48">
        <v>-2.2737970352172852</v>
      </c>
      <c r="GP48">
        <v>-2.308272123336792</v>
      </c>
      <c r="GQ48">
        <v>-2.3398139476776123</v>
      </c>
      <c r="GR48">
        <v>-2.3713550567626953</v>
      </c>
      <c r="GS48">
        <v>-2.4031591415405273</v>
      </c>
      <c r="GT48">
        <v>-2.4349629878997803</v>
      </c>
      <c r="GU48">
        <v>-2.4690356254577637</v>
      </c>
      <c r="GV48">
        <v>-2.5031082630157471</v>
      </c>
      <c r="GW48">
        <v>-2.5355348587036133</v>
      </c>
      <c r="GX48">
        <v>-2.5679621696472168</v>
      </c>
      <c r="GY48">
        <v>-2.5981323719024658</v>
      </c>
      <c r="GZ48">
        <v>-2.6283025741577148</v>
      </c>
      <c r="HA48">
        <v>-2.660315990447998</v>
      </c>
      <c r="HB48">
        <v>-2.6923284530639648</v>
      </c>
      <c r="HC48">
        <v>-2.7261595726013184</v>
      </c>
      <c r="HD48">
        <v>-2.759990930557251</v>
      </c>
      <c r="HE48">
        <v>-2.7913680076599121</v>
      </c>
      <c r="HF48">
        <v>-2.8227453231811523</v>
      </c>
      <c r="HG48">
        <v>-2.8526954650878906</v>
      </c>
      <c r="HH48">
        <v>-2.8826463222503662</v>
      </c>
      <c r="HI48">
        <v>-2.9149270057678223</v>
      </c>
      <c r="HJ48">
        <v>-2.9472076892852783</v>
      </c>
      <c r="HK48">
        <v>-2.980069637298584</v>
      </c>
      <c r="HL48">
        <v>-3.0129306316375732</v>
      </c>
      <c r="HM48">
        <v>-3.0427432060241699</v>
      </c>
      <c r="HN48">
        <v>-3.0725557804107666</v>
      </c>
      <c r="HO48">
        <v>-3.101320743560791</v>
      </c>
      <c r="HP48">
        <v>-3.1300857067108154</v>
      </c>
      <c r="HQ48">
        <v>-3.1591169834136963</v>
      </c>
      <c r="HR48">
        <v>-3.1881489753723145</v>
      </c>
      <c r="HS48">
        <v>-3.2134039402008057</v>
      </c>
      <c r="HT48">
        <v>-3.238659143447876</v>
      </c>
      <c r="HU48">
        <v>-3.2588710784912109</v>
      </c>
      <c r="HV48">
        <v>-3.2790825366973877</v>
      </c>
      <c r="HW48">
        <v>-3.2971162796020508</v>
      </c>
      <c r="HX48">
        <v>-3.3151500225067139</v>
      </c>
      <c r="HY48">
        <v>-3.3315808773040771</v>
      </c>
      <c r="HZ48">
        <v>-3.3480114936828613</v>
      </c>
      <c r="IA48">
        <v>-3.3607139587402344</v>
      </c>
      <c r="IB48">
        <v>-3.3734166622161865</v>
      </c>
      <c r="IC48">
        <v>-3.3828988075256348</v>
      </c>
      <c r="ID48">
        <v>-3.392380952835083</v>
      </c>
      <c r="IE48">
        <v>-3.400270938873291</v>
      </c>
      <c r="IF48">
        <v>-3.408160924911499</v>
      </c>
      <c r="IG48">
        <v>-3.4143733978271484</v>
      </c>
      <c r="IH48">
        <v>-3.420586109161377</v>
      </c>
      <c r="II48">
        <v>-3.424588680267334</v>
      </c>
      <c r="IJ48">
        <v>-3.4285910129547119</v>
      </c>
      <c r="IK48">
        <v>-3.4313290119171143</v>
      </c>
      <c r="IL48">
        <v>-3.4340670108795166</v>
      </c>
      <c r="IM48">
        <v>-3.4365599155426025</v>
      </c>
      <c r="IN48">
        <v>-3.4390530586242676</v>
      </c>
      <c r="IO48">
        <v>-3.4416239261627197</v>
      </c>
      <c r="IP48">
        <v>-3.4441947937011719</v>
      </c>
      <c r="IQ48">
        <v>-3.512657642364502</v>
      </c>
      <c r="IR48">
        <v>-3.5811212062835693</v>
      </c>
      <c r="IS48">
        <v>-3.6000628471374512</v>
      </c>
      <c r="IT48">
        <v>-3.6190047264099121</v>
      </c>
      <c r="IU48">
        <v>-3.6387505531311035</v>
      </c>
      <c r="IV48">
        <v>-3.6584970951080322</v>
      </c>
      <c r="IW48">
        <v>-3.6759712696075439</v>
      </c>
      <c r="IX48">
        <v>-3.6934454441070557</v>
      </c>
      <c r="IY48">
        <v>-3.7075436115264893</v>
      </c>
      <c r="IZ48">
        <v>-3.7216417789459229</v>
      </c>
      <c r="JA48">
        <v>-3.6199052333831787</v>
      </c>
      <c r="JB48">
        <v>-3.5181679725646973</v>
      </c>
      <c r="JC48">
        <v>-3.5347306728363037</v>
      </c>
      <c r="JD48">
        <v>-3.5512933731079102</v>
      </c>
      <c r="JE48">
        <v>-3.5707242488861084</v>
      </c>
      <c r="JF48">
        <v>-3.5901558399200439</v>
      </c>
      <c r="JG48">
        <v>-3.5901558399200439</v>
      </c>
      <c r="JH48">
        <v>-3.5901494026184082</v>
      </c>
      <c r="JI48">
        <v>-1.7950644493103027</v>
      </c>
      <c r="JJ48">
        <v>-1.3828277587890625E-5</v>
      </c>
      <c r="JK48">
        <v>0</v>
      </c>
      <c r="JL48">
        <v>0</v>
      </c>
      <c r="JM48">
        <v>0</v>
      </c>
      <c r="JN48">
        <v>0</v>
      </c>
      <c r="JO48">
        <v>0</v>
      </c>
      <c r="JP48">
        <v>0</v>
      </c>
      <c r="JQ48">
        <v>0</v>
      </c>
      <c r="JR48">
        <v>0</v>
      </c>
      <c r="JS48">
        <v>0</v>
      </c>
      <c r="JT48">
        <v>0</v>
      </c>
      <c r="JU48">
        <v>0</v>
      </c>
      <c r="JV48">
        <v>0</v>
      </c>
      <c r="JW48">
        <v>0</v>
      </c>
      <c r="JX48">
        <v>0</v>
      </c>
      <c r="JY48">
        <v>0</v>
      </c>
      <c r="JZ48">
        <v>0</v>
      </c>
      <c r="KA48">
        <v>0</v>
      </c>
      <c r="KB48">
        <v>0</v>
      </c>
      <c r="KC48">
        <v>0</v>
      </c>
      <c r="KD48">
        <v>0</v>
      </c>
      <c r="KE48">
        <v>0</v>
      </c>
      <c r="KF48">
        <v>0</v>
      </c>
      <c r="KG48">
        <v>0</v>
      </c>
      <c r="KH48">
        <v>0</v>
      </c>
      <c r="KI48">
        <v>0</v>
      </c>
      <c r="KJ48">
        <v>0</v>
      </c>
      <c r="KK48">
        <v>0</v>
      </c>
      <c r="KL48">
        <v>0</v>
      </c>
      <c r="KM48">
        <v>0</v>
      </c>
      <c r="KN48">
        <v>0</v>
      </c>
      <c r="KO48">
        <v>0</v>
      </c>
      <c r="KP48">
        <v>0</v>
      </c>
      <c r="KQ48">
        <v>0</v>
      </c>
      <c r="KR48">
        <v>0</v>
      </c>
      <c r="KS48">
        <v>0</v>
      </c>
      <c r="KT48">
        <v>0</v>
      </c>
      <c r="KU48">
        <v>0</v>
      </c>
      <c r="KV48">
        <v>0</v>
      </c>
      <c r="KW48">
        <v>0</v>
      </c>
      <c r="KX48">
        <v>0</v>
      </c>
      <c r="KY48">
        <v>0</v>
      </c>
      <c r="KZ48">
        <v>0</v>
      </c>
      <c r="LA48">
        <v>0</v>
      </c>
      <c r="LB48">
        <v>0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0</v>
      </c>
      <c r="LI48">
        <v>0</v>
      </c>
      <c r="LJ48">
        <v>0</v>
      </c>
      <c r="LK48">
        <v>0</v>
      </c>
      <c r="LL48">
        <v>0</v>
      </c>
      <c r="LM48">
        <v>0</v>
      </c>
      <c r="LN48">
        <v>0</v>
      </c>
      <c r="LO48">
        <v>0</v>
      </c>
      <c r="LP48">
        <v>0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0</v>
      </c>
      <c r="LY48">
        <v>0</v>
      </c>
      <c r="LZ48">
        <v>0</v>
      </c>
      <c r="MA48">
        <v>0</v>
      </c>
      <c r="MB48">
        <v>0</v>
      </c>
      <c r="MC48">
        <v>0</v>
      </c>
      <c r="MD48">
        <v>0</v>
      </c>
      <c r="ME48">
        <v>0</v>
      </c>
      <c r="MF48">
        <v>0</v>
      </c>
      <c r="MG48">
        <v>0</v>
      </c>
      <c r="MH48">
        <v>0</v>
      </c>
      <c r="MI48">
        <v>0</v>
      </c>
      <c r="MJ48">
        <v>0</v>
      </c>
      <c r="MK48">
        <v>0</v>
      </c>
      <c r="ML48">
        <v>0</v>
      </c>
      <c r="MM48">
        <v>0</v>
      </c>
      <c r="MN48">
        <v>0</v>
      </c>
      <c r="MO48">
        <v>0</v>
      </c>
      <c r="MP48">
        <v>0</v>
      </c>
      <c r="MQ48">
        <v>0</v>
      </c>
    </row>
    <row r="49" spans="1:355">
      <c r="A49" t="s">
        <v>203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0.7961459755897522</v>
      </c>
      <c r="BL49">
        <v>0.7961459755897522</v>
      </c>
      <c r="BM49">
        <v>0.78806513547897339</v>
      </c>
      <c r="BN49">
        <v>0.77998429536819458</v>
      </c>
      <c r="BO49">
        <v>0.77429014444351196</v>
      </c>
      <c r="BP49">
        <v>0.76859599351882935</v>
      </c>
      <c r="BQ49">
        <v>0.76578140258789063</v>
      </c>
      <c r="BR49">
        <v>0.76296675205230713</v>
      </c>
      <c r="BS49">
        <v>0.76304465532302856</v>
      </c>
      <c r="BT49">
        <v>0.76312255859375</v>
      </c>
      <c r="BU49">
        <v>0.76537472009658813</v>
      </c>
      <c r="BV49">
        <v>0.76762694120407104</v>
      </c>
      <c r="BW49">
        <v>0.77095407247543335</v>
      </c>
      <c r="BX49">
        <v>0.77428114414215088</v>
      </c>
      <c r="BY49">
        <v>0.77802526950836182</v>
      </c>
      <c r="BZ49">
        <v>0.78176945447921753</v>
      </c>
      <c r="CA49">
        <v>0.82981443405151367</v>
      </c>
      <c r="CB49">
        <v>0.87785965204238892</v>
      </c>
      <c r="CC49">
        <v>0.93882066011428833</v>
      </c>
      <c r="CD49">
        <v>0.99978160858154297</v>
      </c>
      <c r="CE49">
        <v>0.99061799049377441</v>
      </c>
      <c r="CF49">
        <v>0.98145443201065063</v>
      </c>
      <c r="CG49">
        <v>0.97324377298355103</v>
      </c>
      <c r="CH49">
        <v>0.96503323316574097</v>
      </c>
      <c r="CI49">
        <v>0.95830529928207397</v>
      </c>
      <c r="CJ49">
        <v>0.95157742500305176</v>
      </c>
      <c r="CK49">
        <v>0.94645899534225464</v>
      </c>
      <c r="CL49">
        <v>0.94134050607681274</v>
      </c>
      <c r="CM49">
        <v>0.93658095598220825</v>
      </c>
      <c r="CN49">
        <v>0.93182140588760376</v>
      </c>
      <c r="CO49">
        <v>0.92817968130111694</v>
      </c>
      <c r="CP49">
        <v>0.9245380163192749</v>
      </c>
      <c r="CQ49">
        <v>0.92226314544677734</v>
      </c>
      <c r="CR49">
        <v>0.91998833417892456</v>
      </c>
      <c r="CS49">
        <v>0.91913807392120361</v>
      </c>
      <c r="CT49">
        <v>0.91828787326812744</v>
      </c>
      <c r="CU49">
        <v>0.91870945692062378</v>
      </c>
      <c r="CV49">
        <v>0.91913110017776489</v>
      </c>
      <c r="CW49">
        <v>0.92067575454711914</v>
      </c>
      <c r="CX49">
        <v>0.92222046852111816</v>
      </c>
      <c r="CY49">
        <v>0.87583929300308228</v>
      </c>
      <c r="CZ49">
        <v>0.82945847511291504</v>
      </c>
      <c r="DA49">
        <v>0.82755780220031738</v>
      </c>
      <c r="DB49">
        <v>0.8256571888923645</v>
      </c>
      <c r="DC49">
        <v>0.82402592897415161</v>
      </c>
      <c r="DD49">
        <v>0.82239466905593872</v>
      </c>
      <c r="DE49">
        <v>0.82123440504074097</v>
      </c>
      <c r="DF49">
        <v>0.82007414102554321</v>
      </c>
      <c r="DG49">
        <v>0.81939995288848877</v>
      </c>
      <c r="DH49">
        <v>0.81872576475143433</v>
      </c>
      <c r="DI49">
        <v>0.81842899322509766</v>
      </c>
      <c r="DJ49">
        <v>0.81813228130340576</v>
      </c>
      <c r="DK49">
        <v>0.8182186484336853</v>
      </c>
      <c r="DL49">
        <v>0.81830501556396484</v>
      </c>
      <c r="DM49">
        <v>0.81871771812438965</v>
      </c>
      <c r="DN49">
        <v>0.81913048028945923</v>
      </c>
      <c r="DO49">
        <v>0.8197096586227417</v>
      </c>
      <c r="DP49">
        <v>0.82028889656066895</v>
      </c>
      <c r="DQ49">
        <v>0.82092159986495972</v>
      </c>
      <c r="DR49">
        <v>0.82155436277389526</v>
      </c>
      <c r="DS49">
        <v>0.8220551609992981</v>
      </c>
      <c r="DT49">
        <v>0.82255595922470093</v>
      </c>
      <c r="DU49">
        <v>0.82284247875213623</v>
      </c>
      <c r="DV49">
        <v>0.82312899827957153</v>
      </c>
      <c r="DW49">
        <v>0.823280930519104</v>
      </c>
      <c r="DX49">
        <v>0.82343292236328125</v>
      </c>
      <c r="DY49">
        <v>0.82327473163604736</v>
      </c>
      <c r="DZ49">
        <v>0.8231164813041687</v>
      </c>
      <c r="EA49">
        <v>0.82270169258117676</v>
      </c>
      <c r="EB49">
        <v>0.82228690385818481</v>
      </c>
      <c r="EC49">
        <v>0.82173764705657959</v>
      </c>
      <c r="ED49">
        <v>0.82118844985961914</v>
      </c>
      <c r="EE49">
        <v>0.82065469026565552</v>
      </c>
      <c r="EF49">
        <v>0.82012093067169189</v>
      </c>
      <c r="EG49">
        <v>0.81944280862808228</v>
      </c>
      <c r="EH49">
        <v>0.81876468658447266</v>
      </c>
      <c r="EI49">
        <v>0.81800383329391479</v>
      </c>
      <c r="EJ49">
        <v>0.81724298000335693</v>
      </c>
      <c r="EK49">
        <v>0.81652200222015381</v>
      </c>
      <c r="EL49">
        <v>0.81580096483230591</v>
      </c>
      <c r="EM49">
        <v>0.81525039672851563</v>
      </c>
      <c r="EN49">
        <v>0.81469982862472534</v>
      </c>
      <c r="EO49">
        <v>0.8143773078918457</v>
      </c>
      <c r="EP49">
        <v>0.81405478715896606</v>
      </c>
      <c r="EQ49">
        <v>0.8139803409576416</v>
      </c>
      <c r="ER49">
        <v>0.81390583515167236</v>
      </c>
      <c r="ES49">
        <v>0.81398320198059082</v>
      </c>
      <c r="ET49">
        <v>0.81406062841415405</v>
      </c>
      <c r="EU49">
        <v>0.81437379121780396</v>
      </c>
      <c r="EV49">
        <v>0.81468695402145386</v>
      </c>
      <c r="EW49">
        <v>0.81516551971435547</v>
      </c>
      <c r="EX49">
        <v>0.8156440258026123</v>
      </c>
      <c r="EY49">
        <v>0.81615185737609863</v>
      </c>
      <c r="EZ49">
        <v>0.81665968894958496</v>
      </c>
      <c r="FA49">
        <v>0.81715106964111328</v>
      </c>
      <c r="FB49">
        <v>0.81764250993728638</v>
      </c>
      <c r="FC49">
        <v>0.81830835342407227</v>
      </c>
      <c r="FD49">
        <v>0.81897425651550293</v>
      </c>
      <c r="FE49">
        <v>0.81972062587738037</v>
      </c>
      <c r="FF49">
        <v>0.82046705484390259</v>
      </c>
      <c r="FG49">
        <v>0.82119214534759521</v>
      </c>
      <c r="FH49">
        <v>0.82191717624664307</v>
      </c>
      <c r="FI49">
        <v>0.82273215055465698</v>
      </c>
      <c r="FJ49">
        <v>0.8235471248626709</v>
      </c>
      <c r="FK49">
        <v>0.82423382997512817</v>
      </c>
      <c r="FL49">
        <v>0.82492053508758545</v>
      </c>
      <c r="FM49">
        <v>0.82530981302261353</v>
      </c>
      <c r="FN49">
        <v>0.8256990909576416</v>
      </c>
      <c r="FO49">
        <v>0.82582271099090576</v>
      </c>
      <c r="FP49">
        <v>0.8259463906288147</v>
      </c>
      <c r="FQ49">
        <v>0.82585859298706055</v>
      </c>
      <c r="FR49">
        <v>0.82577085494995117</v>
      </c>
      <c r="FS49">
        <v>0.82574844360351563</v>
      </c>
      <c r="FT49">
        <v>0.8257259726524353</v>
      </c>
      <c r="FU49">
        <v>0.82587337493896484</v>
      </c>
      <c r="FV49">
        <v>0.82602071762084961</v>
      </c>
      <c r="FW49">
        <v>0.82619374990463257</v>
      </c>
      <c r="FX49">
        <v>0.82636678218841553</v>
      </c>
      <c r="FY49">
        <v>0.82649415731430054</v>
      </c>
      <c r="FZ49">
        <v>0.82662159204483032</v>
      </c>
      <c r="GA49">
        <v>0.82675784826278687</v>
      </c>
      <c r="GB49">
        <v>0.82689404487609863</v>
      </c>
      <c r="GC49">
        <v>0.82718783617019653</v>
      </c>
      <c r="GD49">
        <v>0.82748162746429443</v>
      </c>
      <c r="GE49">
        <v>0.8277595043182373</v>
      </c>
      <c r="GF49">
        <v>0.82803744077682495</v>
      </c>
      <c r="GG49">
        <v>0.82830387353897095</v>
      </c>
      <c r="GH49">
        <v>0.82857030630111694</v>
      </c>
      <c r="GI49">
        <v>0.8287423849105835</v>
      </c>
      <c r="GJ49">
        <v>0.82891446352005005</v>
      </c>
      <c r="GK49">
        <v>0.828990638256073</v>
      </c>
      <c r="GL49">
        <v>0.82906675338745117</v>
      </c>
      <c r="GM49">
        <v>0.82900792360305786</v>
      </c>
      <c r="GN49">
        <v>0.82894903421401978</v>
      </c>
      <c r="GO49">
        <v>0.82866239547729492</v>
      </c>
      <c r="GP49">
        <v>0.82837575674057007</v>
      </c>
      <c r="GQ49">
        <v>0.82806438207626343</v>
      </c>
      <c r="GR49">
        <v>0.82775300741195679</v>
      </c>
      <c r="GS49">
        <v>0.8276057243347168</v>
      </c>
      <c r="GT49">
        <v>0.82745838165283203</v>
      </c>
      <c r="GU49">
        <v>0.82739311456680298</v>
      </c>
      <c r="GV49">
        <v>0.8273279070854187</v>
      </c>
      <c r="GW49">
        <v>0.82714873552322388</v>
      </c>
      <c r="GX49">
        <v>0.82696950435638428</v>
      </c>
      <c r="GY49">
        <v>0.82661396265029907</v>
      </c>
      <c r="GZ49">
        <v>0.82625836133956909</v>
      </c>
      <c r="HA49">
        <v>0.82576864957809448</v>
      </c>
      <c r="HB49">
        <v>0.82527899742126465</v>
      </c>
      <c r="HC49">
        <v>0.82459515333175659</v>
      </c>
      <c r="HD49">
        <v>0.82391124963760376</v>
      </c>
      <c r="HE49">
        <v>0.82328200340270996</v>
      </c>
      <c r="HF49">
        <v>0.82265275716781616</v>
      </c>
      <c r="HG49">
        <v>0.82219099998474121</v>
      </c>
      <c r="HH49">
        <v>0.82172918319702148</v>
      </c>
      <c r="HI49">
        <v>0.82129001617431641</v>
      </c>
      <c r="HJ49">
        <v>0.8208509087562561</v>
      </c>
      <c r="HK49">
        <v>0.82029271125793457</v>
      </c>
      <c r="HL49">
        <v>0.81973451375961304</v>
      </c>
      <c r="HM49">
        <v>0.81887221336364746</v>
      </c>
      <c r="HN49">
        <v>0.81800985336303711</v>
      </c>
      <c r="HO49">
        <v>0.81682157516479492</v>
      </c>
      <c r="HP49">
        <v>0.81563335657119751</v>
      </c>
      <c r="HQ49">
        <v>0.81423473358154297</v>
      </c>
      <c r="HR49">
        <v>0.81283611059188843</v>
      </c>
      <c r="HS49">
        <v>0.81167107820510864</v>
      </c>
      <c r="HT49">
        <v>0.81050598621368408</v>
      </c>
      <c r="HU49">
        <v>0.80973935127258301</v>
      </c>
      <c r="HV49">
        <v>0.80897271633148193</v>
      </c>
      <c r="HW49">
        <v>0.8086848258972168</v>
      </c>
      <c r="HX49">
        <v>0.80839693546295166</v>
      </c>
      <c r="HY49">
        <v>0.80897605419158936</v>
      </c>
      <c r="HZ49">
        <v>0.80955511331558228</v>
      </c>
      <c r="IA49">
        <v>0.81101948022842407</v>
      </c>
      <c r="IB49">
        <v>0.81248390674591064</v>
      </c>
      <c r="IC49">
        <v>0.81454133987426758</v>
      </c>
      <c r="ID49">
        <v>0.81659883260726929</v>
      </c>
      <c r="IE49">
        <v>0.81949210166931152</v>
      </c>
      <c r="IF49">
        <v>0.82238531112670898</v>
      </c>
      <c r="IG49">
        <v>0.8262825608253479</v>
      </c>
      <c r="IH49">
        <v>0.83017987012863159</v>
      </c>
      <c r="II49">
        <v>0.83440583944320679</v>
      </c>
      <c r="IJ49">
        <v>0.83863180875778198</v>
      </c>
      <c r="IK49">
        <v>0.84295469522476196</v>
      </c>
      <c r="IL49">
        <v>0.84727776050567627</v>
      </c>
      <c r="IM49">
        <v>0.85183846950531006</v>
      </c>
      <c r="IN49">
        <v>0.85639917850494385</v>
      </c>
      <c r="IO49">
        <v>0.86056369543075562</v>
      </c>
      <c r="IP49">
        <v>0.86472809314727783</v>
      </c>
      <c r="IQ49">
        <v>0.81983983516693115</v>
      </c>
      <c r="IR49">
        <v>0.77495115995407104</v>
      </c>
      <c r="IS49">
        <v>0.77100706100463867</v>
      </c>
      <c r="IT49">
        <v>0.76706302165985107</v>
      </c>
      <c r="IU49">
        <v>0.7649722695350647</v>
      </c>
      <c r="IV49">
        <v>0.76288145780563354</v>
      </c>
      <c r="IW49">
        <v>0.7633059024810791</v>
      </c>
      <c r="IX49">
        <v>0.76373040676116943</v>
      </c>
      <c r="IY49">
        <v>0.76615643501281738</v>
      </c>
      <c r="IZ49">
        <v>0.76858246326446533</v>
      </c>
      <c r="JA49">
        <v>0.81845885515213013</v>
      </c>
      <c r="JB49">
        <v>0.86833560466766357</v>
      </c>
      <c r="JC49">
        <v>0.86702537536621094</v>
      </c>
      <c r="JD49">
        <v>0.86571520566940308</v>
      </c>
      <c r="JE49">
        <v>0.86592608690261841</v>
      </c>
      <c r="JF49">
        <v>0.86613702774047852</v>
      </c>
      <c r="JG49">
        <v>0.86613702774047852</v>
      </c>
      <c r="JH49">
        <v>0.86613547801971436</v>
      </c>
      <c r="JI49">
        <v>0.433065265417099</v>
      </c>
      <c r="JJ49">
        <v>3.337860107421875E-6</v>
      </c>
      <c r="JK49">
        <v>0</v>
      </c>
      <c r="JL49">
        <v>0</v>
      </c>
      <c r="JM49">
        <v>0</v>
      </c>
      <c r="JN49">
        <v>0</v>
      </c>
      <c r="JO49">
        <v>0</v>
      </c>
      <c r="JP49">
        <v>0</v>
      </c>
      <c r="JQ49">
        <v>0</v>
      </c>
      <c r="JR49">
        <v>0</v>
      </c>
      <c r="JS49">
        <v>0</v>
      </c>
      <c r="JT49">
        <v>0</v>
      </c>
      <c r="JU49">
        <v>0</v>
      </c>
      <c r="JV49">
        <v>0</v>
      </c>
      <c r="JW49">
        <v>0</v>
      </c>
      <c r="JX49">
        <v>0</v>
      </c>
      <c r="JY49">
        <v>0</v>
      </c>
      <c r="JZ49">
        <v>0</v>
      </c>
      <c r="KA49">
        <v>0</v>
      </c>
      <c r="KB49">
        <v>0</v>
      </c>
      <c r="KC49">
        <v>0</v>
      </c>
      <c r="KD49">
        <v>0</v>
      </c>
      <c r="KE49">
        <v>0</v>
      </c>
      <c r="KF49">
        <v>0</v>
      </c>
      <c r="KG49">
        <v>0</v>
      </c>
      <c r="KH49">
        <v>0</v>
      </c>
      <c r="KI49">
        <v>0</v>
      </c>
      <c r="KJ49">
        <v>0</v>
      </c>
      <c r="KK49">
        <v>0</v>
      </c>
      <c r="KL49">
        <v>0</v>
      </c>
      <c r="KM49">
        <v>0</v>
      </c>
      <c r="KN49">
        <v>0</v>
      </c>
      <c r="KO49">
        <v>0</v>
      </c>
      <c r="KP49">
        <v>0</v>
      </c>
      <c r="KQ49">
        <v>0</v>
      </c>
      <c r="KR49">
        <v>0</v>
      </c>
      <c r="KS49">
        <v>0</v>
      </c>
      <c r="KT49">
        <v>0</v>
      </c>
      <c r="KU49">
        <v>0</v>
      </c>
      <c r="KV49">
        <v>0</v>
      </c>
      <c r="KW49">
        <v>0</v>
      </c>
      <c r="KX49">
        <v>0</v>
      </c>
      <c r="KY49">
        <v>0</v>
      </c>
      <c r="KZ49">
        <v>0</v>
      </c>
      <c r="LA49">
        <v>0</v>
      </c>
      <c r="LB49">
        <v>0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0</v>
      </c>
      <c r="LI49">
        <v>0</v>
      </c>
      <c r="LJ49">
        <v>0</v>
      </c>
      <c r="LK49">
        <v>0</v>
      </c>
      <c r="LL49">
        <v>0</v>
      </c>
      <c r="LM49">
        <v>0</v>
      </c>
      <c r="LN49">
        <v>0</v>
      </c>
      <c r="LO49">
        <v>0</v>
      </c>
      <c r="LP49">
        <v>0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0</v>
      </c>
      <c r="LY49">
        <v>0</v>
      </c>
      <c r="LZ49">
        <v>0</v>
      </c>
      <c r="MA49">
        <v>0</v>
      </c>
      <c r="MB49">
        <v>0</v>
      </c>
      <c r="MC49">
        <v>0</v>
      </c>
      <c r="MD49">
        <v>0</v>
      </c>
      <c r="ME49">
        <v>0</v>
      </c>
      <c r="MF49">
        <v>0</v>
      </c>
      <c r="MG49">
        <v>0</v>
      </c>
      <c r="MH49">
        <v>0</v>
      </c>
      <c r="MI49">
        <v>0</v>
      </c>
      <c r="MJ49">
        <v>0</v>
      </c>
      <c r="MK49">
        <v>0</v>
      </c>
      <c r="ML49">
        <v>0</v>
      </c>
      <c r="MM49">
        <v>0</v>
      </c>
      <c r="MN49">
        <v>0</v>
      </c>
      <c r="MO49">
        <v>0</v>
      </c>
      <c r="MP49">
        <v>0</v>
      </c>
      <c r="MQ49">
        <v>0</v>
      </c>
    </row>
    <row r="50" spans="1:355">
      <c r="A50" t="s">
        <v>204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9.1893948614597321E-2</v>
      </c>
      <c r="BL50">
        <v>9.1893948614597321E-2</v>
      </c>
      <c r="BM50">
        <v>9.322134405374527E-2</v>
      </c>
      <c r="BN50">
        <v>9.4548739492893219E-2</v>
      </c>
      <c r="BO50">
        <v>9.6587464213371277E-2</v>
      </c>
      <c r="BP50">
        <v>9.8626196384429932E-2</v>
      </c>
      <c r="BQ50">
        <v>0.10145717114210129</v>
      </c>
      <c r="BR50">
        <v>0.10428816080093384</v>
      </c>
      <c r="BS50">
        <v>0.10779216140508652</v>
      </c>
      <c r="BT50">
        <v>0.11129616945981979</v>
      </c>
      <c r="BU50">
        <v>0.11510207504034042</v>
      </c>
      <c r="BV50">
        <v>0.11890798062086105</v>
      </c>
      <c r="BW50">
        <v>0.12268123030662537</v>
      </c>
      <c r="BX50">
        <v>0.12645445764064789</v>
      </c>
      <c r="BY50">
        <v>0.13033074140548706</v>
      </c>
      <c r="BZ50">
        <v>0.13420702517032623</v>
      </c>
      <c r="CA50">
        <v>-4.3260574340820313E-2</v>
      </c>
      <c r="CB50">
        <v>-0.2207285612821579</v>
      </c>
      <c r="CC50">
        <v>-0.11160506308078766</v>
      </c>
      <c r="CD50">
        <v>-2.4815574288368225E-3</v>
      </c>
      <c r="CE50">
        <v>-2.6502907276153564E-3</v>
      </c>
      <c r="CF50">
        <v>-2.8189197182655334E-3</v>
      </c>
      <c r="CG50">
        <v>-3.2954907510429621E-3</v>
      </c>
      <c r="CH50">
        <v>-3.7720580585300922E-3</v>
      </c>
      <c r="CI50">
        <v>-4.3422398157417774E-3</v>
      </c>
      <c r="CJ50">
        <v>-4.9124215729534626E-3</v>
      </c>
      <c r="CK50">
        <v>-5.3478493355214596E-3</v>
      </c>
      <c r="CL50">
        <v>-5.7833557948470116E-3</v>
      </c>
      <c r="CM50">
        <v>-4.8187483102083206E-2</v>
      </c>
      <c r="CN50">
        <v>-9.0592019259929657E-2</v>
      </c>
      <c r="CO50">
        <v>-9.0729422867298126E-2</v>
      </c>
      <c r="CP50">
        <v>-9.0866819024085999E-2</v>
      </c>
      <c r="CQ50">
        <v>-9.0574756264686584E-2</v>
      </c>
      <c r="CR50">
        <v>-9.028269350528717E-2</v>
      </c>
      <c r="CS50">
        <v>-8.9472256600856781E-2</v>
      </c>
      <c r="CT50">
        <v>-8.8661812245845795E-2</v>
      </c>
      <c r="CU50">
        <v>-8.7254740297794342E-2</v>
      </c>
      <c r="CV50">
        <v>-8.5847645998001099E-2</v>
      </c>
      <c r="CW50">
        <v>-8.3882145583629608E-2</v>
      </c>
      <c r="CX50">
        <v>-8.1916622817516327E-2</v>
      </c>
      <c r="CY50">
        <v>-0.15496481955051422</v>
      </c>
      <c r="CZ50">
        <v>-0.2280123233795166</v>
      </c>
      <c r="DA50">
        <v>-0.23255917429924011</v>
      </c>
      <c r="DB50">
        <v>-0.2371058464050293</v>
      </c>
      <c r="DC50">
        <v>-0.24246330559253693</v>
      </c>
      <c r="DD50">
        <v>-0.24782077968120575</v>
      </c>
      <c r="DE50">
        <v>-0.25355842709541321</v>
      </c>
      <c r="DF50">
        <v>-0.25929611921310425</v>
      </c>
      <c r="DG50">
        <v>-0.26492342352867126</v>
      </c>
      <c r="DH50">
        <v>-0.27055078744888306</v>
      </c>
      <c r="DI50">
        <v>-0.27568557858467102</v>
      </c>
      <c r="DJ50">
        <v>-0.2808203399181366</v>
      </c>
      <c r="DK50">
        <v>-0.28510332107543945</v>
      </c>
      <c r="DL50">
        <v>-0.28938627243041992</v>
      </c>
      <c r="DM50">
        <v>-0.29243692755699158</v>
      </c>
      <c r="DN50">
        <v>-0.29548758268356323</v>
      </c>
      <c r="DO50">
        <v>-0.29754510521888733</v>
      </c>
      <c r="DP50">
        <v>-0.29960262775421143</v>
      </c>
      <c r="DQ50">
        <v>-0.30101332068443298</v>
      </c>
      <c r="DR50">
        <v>-0.30242401361465454</v>
      </c>
      <c r="DS50">
        <v>-0.30346459150314331</v>
      </c>
      <c r="DT50">
        <v>-0.30450516939163208</v>
      </c>
      <c r="DU50">
        <v>-0.30537933111190796</v>
      </c>
      <c r="DV50">
        <v>-0.30625346302986145</v>
      </c>
      <c r="DW50">
        <v>-0.30706334114074707</v>
      </c>
      <c r="DX50">
        <v>-0.30787324905395508</v>
      </c>
      <c r="DY50">
        <v>-0.30859073996543884</v>
      </c>
      <c r="DZ50">
        <v>-0.30930823087692261</v>
      </c>
      <c r="EA50">
        <v>-0.31005311012268066</v>
      </c>
      <c r="EB50">
        <v>-0.31079798936843872</v>
      </c>
      <c r="EC50">
        <v>-0.31166845560073853</v>
      </c>
      <c r="ED50">
        <v>-0.31253889203071594</v>
      </c>
      <c r="EE50">
        <v>-0.31360220909118652</v>
      </c>
      <c r="EF50">
        <v>-0.31466549634933472</v>
      </c>
      <c r="EG50">
        <v>-0.31610259413719177</v>
      </c>
      <c r="EH50">
        <v>-0.31753969192504883</v>
      </c>
      <c r="EI50">
        <v>-0.31946852803230286</v>
      </c>
      <c r="EJ50">
        <v>-0.32139739394187927</v>
      </c>
      <c r="EK50">
        <v>-0.32337793707847595</v>
      </c>
      <c r="EL50">
        <v>-0.32535848021507263</v>
      </c>
      <c r="EM50">
        <v>-0.32718676328659058</v>
      </c>
      <c r="EN50">
        <v>-0.32901504635810852</v>
      </c>
      <c r="EO50">
        <v>-0.33038660883903503</v>
      </c>
      <c r="EP50">
        <v>-0.33175817131996155</v>
      </c>
      <c r="EQ50">
        <v>-0.33235335350036621</v>
      </c>
      <c r="ER50">
        <v>-0.33294856548309326</v>
      </c>
      <c r="ES50">
        <v>-0.33289128541946411</v>
      </c>
      <c r="ET50">
        <v>-0.33283400535583496</v>
      </c>
      <c r="EU50">
        <v>-0.33231222629547119</v>
      </c>
      <c r="EV50">
        <v>-0.33179044723510742</v>
      </c>
      <c r="EW50">
        <v>-0.33090808987617493</v>
      </c>
      <c r="EX50">
        <v>-0.33002573251724243</v>
      </c>
      <c r="EY50">
        <v>-0.32880696654319763</v>
      </c>
      <c r="EZ50">
        <v>-0.32758823037147522</v>
      </c>
      <c r="FA50">
        <v>-0.32606899738311768</v>
      </c>
      <c r="FB50">
        <v>-0.32454973459243774</v>
      </c>
      <c r="FC50">
        <v>-0.32288110256195068</v>
      </c>
      <c r="FD50">
        <v>-0.32121247053146362</v>
      </c>
      <c r="FE50">
        <v>-0.31940999627113342</v>
      </c>
      <c r="FF50">
        <v>-0.31760749220848083</v>
      </c>
      <c r="FG50">
        <v>-0.31583231687545776</v>
      </c>
      <c r="FH50">
        <v>-0.31405717134475708</v>
      </c>
      <c r="FI50">
        <v>-0.3124690055847168</v>
      </c>
      <c r="FJ50">
        <v>-0.31088081002235413</v>
      </c>
      <c r="FK50">
        <v>-0.30975869297981262</v>
      </c>
      <c r="FL50">
        <v>-0.30863657593727112</v>
      </c>
      <c r="FM50">
        <v>-0.30818316340446472</v>
      </c>
      <c r="FN50">
        <v>-0.30772975087165833</v>
      </c>
      <c r="FO50">
        <v>-0.30756810307502747</v>
      </c>
      <c r="FP50">
        <v>-0.30740645527839661</v>
      </c>
      <c r="FQ50">
        <v>-0.30720001459121704</v>
      </c>
      <c r="FR50">
        <v>-0.30699357390403748</v>
      </c>
      <c r="FS50">
        <v>-0.3064853847026825</v>
      </c>
      <c r="FT50">
        <v>-0.30597719550132751</v>
      </c>
      <c r="FU50">
        <v>-0.30513232946395874</v>
      </c>
      <c r="FV50">
        <v>-0.30428749322891235</v>
      </c>
      <c r="FW50">
        <v>-0.30327218770980835</v>
      </c>
      <c r="FX50">
        <v>-0.30225691199302673</v>
      </c>
      <c r="FY50">
        <v>-0.30083394050598145</v>
      </c>
      <c r="FZ50">
        <v>-0.29941093921661377</v>
      </c>
      <c r="GA50">
        <v>-0.29779312014579773</v>
      </c>
      <c r="GB50">
        <v>-0.29617533087730408</v>
      </c>
      <c r="GC50">
        <v>-0.29453238844871521</v>
      </c>
      <c r="GD50">
        <v>-0.29288941621780396</v>
      </c>
      <c r="GE50">
        <v>-0.29092463850975037</v>
      </c>
      <c r="GF50">
        <v>-0.28895986080169678</v>
      </c>
      <c r="GG50">
        <v>-0.28684535622596741</v>
      </c>
      <c r="GH50">
        <v>-0.28473091125488281</v>
      </c>
      <c r="GI50">
        <v>-0.28266039490699768</v>
      </c>
      <c r="GJ50">
        <v>-0.28058987855911255</v>
      </c>
      <c r="GK50">
        <v>-0.27857246994972229</v>
      </c>
      <c r="GL50">
        <v>-0.27655509114265442</v>
      </c>
      <c r="GM50">
        <v>-0.27468261122703552</v>
      </c>
      <c r="GN50">
        <v>-0.27281010150909424</v>
      </c>
      <c r="GO50">
        <v>-0.27128970623016357</v>
      </c>
      <c r="GP50">
        <v>-0.26976931095123291</v>
      </c>
      <c r="GQ50">
        <v>-0.26875039935112</v>
      </c>
      <c r="GR50">
        <v>-0.26773148775100708</v>
      </c>
      <c r="GS50">
        <v>-0.26667779684066772</v>
      </c>
      <c r="GT50">
        <v>-0.26562410593032837</v>
      </c>
      <c r="GU50">
        <v>-0.26482707262039185</v>
      </c>
      <c r="GV50">
        <v>-0.26403003931045532</v>
      </c>
      <c r="GW50">
        <v>-0.26369509100914001</v>
      </c>
      <c r="GX50">
        <v>-0.26336011290550232</v>
      </c>
      <c r="GY50">
        <v>-0.26318204402923584</v>
      </c>
      <c r="GZ50">
        <v>-0.26300394535064697</v>
      </c>
      <c r="HA50">
        <v>-0.26308202743530273</v>
      </c>
      <c r="HB50">
        <v>-0.26316007971763611</v>
      </c>
      <c r="HC50">
        <v>-0.26371809840202332</v>
      </c>
      <c r="HD50">
        <v>-0.26427614688873291</v>
      </c>
      <c r="HE50">
        <v>-0.26544445753097534</v>
      </c>
      <c r="HF50">
        <v>-0.26661276817321777</v>
      </c>
      <c r="HG50">
        <v>-0.2681577205657959</v>
      </c>
      <c r="HH50">
        <v>-0.26970267295837402</v>
      </c>
      <c r="HI50">
        <v>-0.27149859070777893</v>
      </c>
      <c r="HJ50">
        <v>-0.27329450845718384</v>
      </c>
      <c r="HK50">
        <v>-0.27503016591072083</v>
      </c>
      <c r="HL50">
        <v>-0.27676579356193542</v>
      </c>
      <c r="HM50">
        <v>-0.27811664342880249</v>
      </c>
      <c r="HN50">
        <v>-0.27946749329566956</v>
      </c>
      <c r="HO50">
        <v>-0.28056514263153076</v>
      </c>
      <c r="HP50">
        <v>-0.28166279196739197</v>
      </c>
      <c r="HQ50">
        <v>-0.28220966458320618</v>
      </c>
      <c r="HR50">
        <v>-0.28275656700134277</v>
      </c>
      <c r="HS50">
        <v>-0.28236386179924011</v>
      </c>
      <c r="HT50">
        <v>-0.28197112679481506</v>
      </c>
      <c r="HU50">
        <v>-0.28103569149971008</v>
      </c>
      <c r="HV50">
        <v>-0.2801002562046051</v>
      </c>
      <c r="HW50">
        <v>-0.2786700427532196</v>
      </c>
      <c r="HX50">
        <v>-0.27723979949951172</v>
      </c>
      <c r="HY50">
        <v>-0.27508997917175293</v>
      </c>
      <c r="HZ50">
        <v>-0.27294015884399414</v>
      </c>
      <c r="IA50">
        <v>-0.26998469233512878</v>
      </c>
      <c r="IB50">
        <v>-0.26702913641929626</v>
      </c>
      <c r="IC50">
        <v>-0.26344820857048035</v>
      </c>
      <c r="ID50">
        <v>-0.25986725091934204</v>
      </c>
      <c r="IE50">
        <v>-0.25542178750038147</v>
      </c>
      <c r="IF50">
        <v>-0.25097641348838806</v>
      </c>
      <c r="IG50">
        <v>-0.24593512713909149</v>
      </c>
      <c r="IH50">
        <v>-0.24089384078979492</v>
      </c>
      <c r="II50">
        <v>-0.23598100244998932</v>
      </c>
      <c r="IJ50">
        <v>-0.23106817901134491</v>
      </c>
      <c r="IK50">
        <v>-0.22622869908809662</v>
      </c>
      <c r="IL50">
        <v>-0.22138912975788116</v>
      </c>
      <c r="IM50">
        <v>-0.21616365015506744</v>
      </c>
      <c r="IN50">
        <v>-0.21093817055225372</v>
      </c>
      <c r="IO50">
        <v>-0.20580369234085083</v>
      </c>
      <c r="IP50">
        <v>-0.20066931843757629</v>
      </c>
      <c r="IQ50">
        <v>8.7417662143707275E-4</v>
      </c>
      <c r="IR50">
        <v>0.20241916179656982</v>
      </c>
      <c r="IS50">
        <v>0.20128381252288818</v>
      </c>
      <c r="IT50">
        <v>0.20014846324920654</v>
      </c>
      <c r="IU50">
        <v>0.1981426328420639</v>
      </c>
      <c r="IV50">
        <v>0.19613674283027649</v>
      </c>
      <c r="IW50">
        <v>0.19382300972938538</v>
      </c>
      <c r="IX50">
        <v>0.19150927662849426</v>
      </c>
      <c r="IY50">
        <v>0.18950900435447693</v>
      </c>
      <c r="IZ50">
        <v>0.18750879168510437</v>
      </c>
      <c r="JA50">
        <v>1.2097403407096863E-2</v>
      </c>
      <c r="JB50">
        <v>-0.16331520676612854</v>
      </c>
      <c r="JC50">
        <v>-0.16443315148353577</v>
      </c>
      <c r="JD50">
        <v>-0.16555109620094299</v>
      </c>
      <c r="JE50">
        <v>-0.16793820261955261</v>
      </c>
      <c r="JF50">
        <v>-0.17032533884048462</v>
      </c>
      <c r="JG50">
        <v>-0.17032535374164581</v>
      </c>
      <c r="JH50">
        <v>-0.17032505571842194</v>
      </c>
      <c r="JI50">
        <v>-8.5162036120891571E-2</v>
      </c>
      <c r="JJ50">
        <v>-6.5565109252929688E-7</v>
      </c>
      <c r="JK50">
        <v>0</v>
      </c>
      <c r="JL50">
        <v>0</v>
      </c>
      <c r="JM50">
        <v>0</v>
      </c>
      <c r="JN50">
        <v>0</v>
      </c>
      <c r="JO50">
        <v>0</v>
      </c>
      <c r="JP50">
        <v>0</v>
      </c>
      <c r="JQ50">
        <v>0</v>
      </c>
      <c r="JR50">
        <v>0</v>
      </c>
      <c r="JS50">
        <v>0</v>
      </c>
      <c r="JT50">
        <v>0</v>
      </c>
      <c r="JU50">
        <v>0</v>
      </c>
      <c r="JV50">
        <v>0</v>
      </c>
      <c r="JW50">
        <v>0</v>
      </c>
      <c r="JX50">
        <v>0</v>
      </c>
      <c r="JY50">
        <v>0</v>
      </c>
      <c r="JZ50">
        <v>0</v>
      </c>
      <c r="KA50">
        <v>0</v>
      </c>
      <c r="KB50">
        <v>0</v>
      </c>
      <c r="KC50">
        <v>0</v>
      </c>
      <c r="KD50">
        <v>0</v>
      </c>
      <c r="KE50">
        <v>0</v>
      </c>
      <c r="KF50">
        <v>0</v>
      </c>
      <c r="KG50">
        <v>0</v>
      </c>
      <c r="KH50">
        <v>0</v>
      </c>
      <c r="KI50">
        <v>0</v>
      </c>
      <c r="KJ50">
        <v>0</v>
      </c>
      <c r="KK50">
        <v>0</v>
      </c>
      <c r="KL50">
        <v>0</v>
      </c>
      <c r="KM50">
        <v>0</v>
      </c>
      <c r="KN50">
        <v>0</v>
      </c>
      <c r="KO50">
        <v>0</v>
      </c>
      <c r="KP50">
        <v>0</v>
      </c>
      <c r="KQ50">
        <v>0</v>
      </c>
      <c r="KR50">
        <v>0</v>
      </c>
      <c r="KS50">
        <v>0</v>
      </c>
      <c r="KT50">
        <v>0</v>
      </c>
      <c r="KU50">
        <v>0</v>
      </c>
      <c r="KV50">
        <v>0</v>
      </c>
      <c r="KW50">
        <v>0</v>
      </c>
      <c r="KX50">
        <v>0</v>
      </c>
      <c r="KY50">
        <v>0</v>
      </c>
      <c r="KZ50">
        <v>0</v>
      </c>
      <c r="LA50">
        <v>0</v>
      </c>
      <c r="LB50">
        <v>0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0</v>
      </c>
      <c r="LI50">
        <v>0</v>
      </c>
      <c r="LJ50">
        <v>0</v>
      </c>
      <c r="LK50">
        <v>0</v>
      </c>
      <c r="LL50">
        <v>0</v>
      </c>
      <c r="LM50">
        <v>0</v>
      </c>
      <c r="LN50">
        <v>0</v>
      </c>
      <c r="LO50">
        <v>0</v>
      </c>
      <c r="LP50">
        <v>0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0</v>
      </c>
      <c r="LY50">
        <v>0</v>
      </c>
      <c r="LZ50">
        <v>0</v>
      </c>
      <c r="MA50">
        <v>0</v>
      </c>
      <c r="MB50">
        <v>0</v>
      </c>
      <c r="MC50">
        <v>0</v>
      </c>
      <c r="MD50">
        <v>0</v>
      </c>
      <c r="ME50">
        <v>0</v>
      </c>
      <c r="MF50">
        <v>0</v>
      </c>
      <c r="MG50">
        <v>0</v>
      </c>
      <c r="MH50">
        <v>0</v>
      </c>
      <c r="MI50">
        <v>0</v>
      </c>
      <c r="MJ50">
        <v>0</v>
      </c>
      <c r="MK50">
        <v>0</v>
      </c>
      <c r="ML50">
        <v>0</v>
      </c>
      <c r="MM50">
        <v>0</v>
      </c>
      <c r="MN50">
        <v>0</v>
      </c>
      <c r="MO50">
        <v>0</v>
      </c>
      <c r="MP50">
        <v>0</v>
      </c>
      <c r="MQ50">
        <v>0</v>
      </c>
    </row>
    <row r="51" spans="1:355">
      <c r="A51" t="s">
        <v>205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2.2180545330047607</v>
      </c>
      <c r="BL51">
        <v>4.4361090660095215</v>
      </c>
      <c r="BM51">
        <v>4.1389026641845703</v>
      </c>
      <c r="BN51">
        <v>3.8416934013366699</v>
      </c>
      <c r="BO51">
        <v>3.8158383369445801</v>
      </c>
      <c r="BP51">
        <v>3.7899830341339111</v>
      </c>
      <c r="BQ51">
        <v>3.2047345638275146</v>
      </c>
      <c r="BR51">
        <v>2.619483470916748</v>
      </c>
      <c r="BS51">
        <v>2.486581563949585</v>
      </c>
      <c r="BT51">
        <v>2.353679895401001</v>
      </c>
      <c r="BU51">
        <v>1.9491425752639771</v>
      </c>
      <c r="BV51">
        <v>1.5446052551269531</v>
      </c>
      <c r="BW51">
        <v>1.0600600242614746</v>
      </c>
      <c r="BX51">
        <v>0.57551741600036621</v>
      </c>
      <c r="BY51">
        <v>0.52151226997375488</v>
      </c>
      <c r="BZ51">
        <v>0.46750712394714355</v>
      </c>
      <c r="CA51">
        <v>0.57531911134719849</v>
      </c>
      <c r="CB51">
        <v>0.68313109874725342</v>
      </c>
      <c r="CC51">
        <v>0.48824000358581543</v>
      </c>
      <c r="CD51">
        <v>0.29334890842437744</v>
      </c>
      <c r="CE51">
        <v>5.0668805837631226E-2</v>
      </c>
      <c r="CF51">
        <v>-0.19203764200210571</v>
      </c>
      <c r="CG51">
        <v>-0.36340105533599854</v>
      </c>
      <c r="CH51">
        <v>-0.53476262092590332</v>
      </c>
      <c r="CI51">
        <v>-0.77430272102355957</v>
      </c>
      <c r="CJ51">
        <v>-1.0138435363769531</v>
      </c>
      <c r="CK51">
        <v>-1.3937373161315918</v>
      </c>
      <c r="CL51">
        <v>-1.773634672164917</v>
      </c>
      <c r="CM51">
        <v>-2.1235430240631104</v>
      </c>
      <c r="CN51">
        <v>-2.4734547138214111</v>
      </c>
      <c r="CO51">
        <v>-2.3213698863983154</v>
      </c>
      <c r="CP51">
        <v>-2.1692862510681152</v>
      </c>
      <c r="CQ51">
        <v>-2.1343176364898682</v>
      </c>
      <c r="CR51">
        <v>-2.0993497371673584</v>
      </c>
      <c r="CS51">
        <v>-2.2373614311218262</v>
      </c>
      <c r="CT51">
        <v>-2.3753736019134521</v>
      </c>
      <c r="CU51">
        <v>-2.3995981216430664</v>
      </c>
      <c r="CV51">
        <v>-2.4238221645355225</v>
      </c>
      <c r="CW51">
        <v>-2.1709916591644287</v>
      </c>
      <c r="CX51">
        <v>-1.9181587696075439</v>
      </c>
      <c r="CY51">
        <v>-1.9320648908615112</v>
      </c>
      <c r="CZ51">
        <v>-1.9460045099258423</v>
      </c>
      <c r="DA51">
        <v>-2.2102646827697754</v>
      </c>
      <c r="DB51">
        <v>-2.4745228290557861</v>
      </c>
      <c r="DC51">
        <v>-2.2002213001251221</v>
      </c>
      <c r="DD51">
        <v>-1.9259165525436401</v>
      </c>
      <c r="DE51">
        <v>-1.2955892086029053</v>
      </c>
      <c r="DF51">
        <v>-0.66525685787200928</v>
      </c>
      <c r="DG51">
        <v>-0.51729106903076172</v>
      </c>
      <c r="DH51">
        <v>-0.3693239688873291</v>
      </c>
      <c r="DI51">
        <v>-0.53956615924835205</v>
      </c>
      <c r="DJ51">
        <v>-0.70980674028396606</v>
      </c>
      <c r="DK51">
        <v>-0.56760942935943604</v>
      </c>
      <c r="DL51">
        <v>-0.42541271448135376</v>
      </c>
      <c r="DM51">
        <v>-0.41954511404037476</v>
      </c>
      <c r="DN51">
        <v>-0.41368004679679871</v>
      </c>
      <c r="DO51">
        <v>-0.96911793947219849</v>
      </c>
      <c r="DP51">
        <v>-1.5245605707168579</v>
      </c>
      <c r="DQ51">
        <v>-1.8359880447387695</v>
      </c>
      <c r="DR51">
        <v>-2.1474184989929199</v>
      </c>
      <c r="DS51">
        <v>-1.6567362546920776</v>
      </c>
      <c r="DT51">
        <v>-1.1660248041152954</v>
      </c>
      <c r="DU51">
        <v>-0.77400219440460205</v>
      </c>
      <c r="DV51">
        <v>-0.38198351860046387</v>
      </c>
      <c r="DW51">
        <v>-0.76516246795654297</v>
      </c>
      <c r="DX51">
        <v>-1.148342490196228</v>
      </c>
      <c r="DY51">
        <v>-0.98261338472366333</v>
      </c>
      <c r="DZ51">
        <v>-0.81688231229782104</v>
      </c>
      <c r="EA51">
        <v>-0.42294403910636902</v>
      </c>
      <c r="EB51">
        <v>-2.9001990333199501E-2</v>
      </c>
      <c r="EC51">
        <v>-0.22741763293743134</v>
      </c>
      <c r="ED51">
        <v>-0.42583134770393372</v>
      </c>
      <c r="EE51">
        <v>-1.083256721496582</v>
      </c>
      <c r="EF51">
        <v>-1.7406768798828125</v>
      </c>
      <c r="EG51">
        <v>-1.5941884517669678</v>
      </c>
      <c r="EH51">
        <v>-1.4476948976516724</v>
      </c>
      <c r="EI51">
        <v>-0.72657841444015503</v>
      </c>
      <c r="EJ51">
        <v>-5.4563223384320736E-3</v>
      </c>
      <c r="EK51">
        <v>0.14051932096481323</v>
      </c>
      <c r="EL51">
        <v>0.28649640083312988</v>
      </c>
      <c r="EM51">
        <v>9.8544076085090637E-2</v>
      </c>
      <c r="EN51">
        <v>-8.9315354824066162E-2</v>
      </c>
      <c r="EO51">
        <v>0.17528468370437622</v>
      </c>
      <c r="EP51">
        <v>0.43988305330276489</v>
      </c>
      <c r="EQ51">
        <v>0.45633265376091003</v>
      </c>
      <c r="ER51">
        <v>0.47277823090553284</v>
      </c>
      <c r="ES51">
        <v>-0.37190228700637817</v>
      </c>
      <c r="ET51">
        <v>-1.2165905237197876</v>
      </c>
      <c r="EU51">
        <v>-1.8365908861160278</v>
      </c>
      <c r="EV51">
        <v>-2.4565970897674561</v>
      </c>
      <c r="EW51">
        <v>-2.0924131870269775</v>
      </c>
      <c r="EX51">
        <v>-1.7282328605651855</v>
      </c>
      <c r="EY51">
        <v>-1.4092773199081421</v>
      </c>
      <c r="EZ51">
        <v>-1.0903251171112061</v>
      </c>
      <c r="FA51">
        <v>-1.4625588655471802</v>
      </c>
      <c r="FB51">
        <v>-1.8347935676574707</v>
      </c>
      <c r="FC51">
        <v>-1.7688497304916382</v>
      </c>
      <c r="FD51">
        <v>-1.7029057741165161</v>
      </c>
      <c r="FE51">
        <v>-1.8527867794036865</v>
      </c>
      <c r="FF51">
        <v>-2.002669095993042</v>
      </c>
      <c r="FG51">
        <v>-2.5954837799072266</v>
      </c>
      <c r="FH51">
        <v>-3.1883244514465332</v>
      </c>
      <c r="FI51">
        <v>-2.3583004474639893</v>
      </c>
      <c r="FJ51">
        <v>-1.5282607078552246</v>
      </c>
      <c r="FK51">
        <v>-0.82024085521697998</v>
      </c>
      <c r="FL51">
        <v>-0.11222953349351883</v>
      </c>
      <c r="FM51">
        <v>-1.6314792633056641</v>
      </c>
      <c r="FN51">
        <v>-3.1506998538970947</v>
      </c>
      <c r="FO51">
        <v>-3.5541653633117676</v>
      </c>
      <c r="FP51">
        <v>-3.9576225280761719</v>
      </c>
      <c r="FQ51">
        <v>-1.6845331192016602</v>
      </c>
      <c r="FR51">
        <v>0.58854299783706665</v>
      </c>
      <c r="FS51">
        <v>0.99708640575408936</v>
      </c>
      <c r="FT51">
        <v>1.4056375026702881</v>
      </c>
      <c r="FU51">
        <v>-0.92180979251861572</v>
      </c>
      <c r="FV51">
        <v>-3.2492589950561523</v>
      </c>
      <c r="FW51">
        <v>-3.3016197681427002</v>
      </c>
      <c r="FX51">
        <v>-3.3539795875549316</v>
      </c>
      <c r="FY51">
        <v>-1.0810513496398926</v>
      </c>
      <c r="FZ51">
        <v>1.1918935775756836</v>
      </c>
      <c r="GA51">
        <v>0.84595096111297607</v>
      </c>
      <c r="GB51">
        <v>0.49995988607406616</v>
      </c>
      <c r="GC51">
        <v>-1.6986627578735352</v>
      </c>
      <c r="GD51">
        <v>-3.8973274230957031</v>
      </c>
      <c r="GE51">
        <v>-2.655975341796875</v>
      </c>
      <c r="GF51">
        <v>-1.4146071672439575</v>
      </c>
      <c r="GG51">
        <v>0.60808873176574707</v>
      </c>
      <c r="GH51">
        <v>2.6307456493377686</v>
      </c>
      <c r="GI51">
        <v>1.1682931184768677</v>
      </c>
      <c r="GJ51">
        <v>-0.29418650269508362</v>
      </c>
      <c r="GK51">
        <v>-1.921999454498291</v>
      </c>
      <c r="GL51">
        <v>-3.5497868061065674</v>
      </c>
      <c r="GM51">
        <v>-1.5757203102111816</v>
      </c>
      <c r="GN51">
        <v>0.39838361740112305</v>
      </c>
      <c r="GO51">
        <v>1.9914820194244385</v>
      </c>
      <c r="GP51">
        <v>3.5845656394958496</v>
      </c>
      <c r="GQ51">
        <v>1.5191812515258789</v>
      </c>
      <c r="GR51">
        <v>-0.54616379737854004</v>
      </c>
      <c r="GS51">
        <v>-1.5999196767807007</v>
      </c>
      <c r="GT51">
        <v>-2.6536686420440674</v>
      </c>
      <c r="GU51">
        <v>-0.2225337028503418</v>
      </c>
      <c r="GV51">
        <v>2.208418607711792</v>
      </c>
      <c r="GW51">
        <v>2.6170787811279297</v>
      </c>
      <c r="GX51">
        <v>3.0257468223571777</v>
      </c>
      <c r="GY51">
        <v>0.77191472053527832</v>
      </c>
      <c r="GZ51">
        <v>-1.4819184541702271</v>
      </c>
      <c r="HA51">
        <v>-1.1468135118484497</v>
      </c>
      <c r="HB51">
        <v>-0.81171494722366333</v>
      </c>
      <c r="HC51">
        <v>1.74424147605896</v>
      </c>
      <c r="HD51">
        <v>4.3002152442932129</v>
      </c>
      <c r="HE51">
        <v>3.7660202980041504</v>
      </c>
      <c r="HF51">
        <v>3.2318134307861328</v>
      </c>
      <c r="HG51">
        <v>1.0252213478088379</v>
      </c>
      <c r="HH51">
        <v>-1.1814126968383789</v>
      </c>
      <c r="HI51">
        <v>-0.29286694526672363</v>
      </c>
      <c r="HJ51">
        <v>0.59569460153579712</v>
      </c>
      <c r="HK51">
        <v>2.7765688896179199</v>
      </c>
      <c r="HL51">
        <v>4.9574017524719238</v>
      </c>
      <c r="HM51">
        <v>4.0715847015380859</v>
      </c>
      <c r="HN51">
        <v>3.1857461929321289</v>
      </c>
      <c r="HO51">
        <v>2.078305721282959</v>
      </c>
      <c r="HP51">
        <v>0.97087746858596802</v>
      </c>
      <c r="HQ51">
        <v>2.8183255195617676</v>
      </c>
      <c r="HR51">
        <v>4.6658086776733398</v>
      </c>
      <c r="HS51">
        <v>5.7285041809082031</v>
      </c>
      <c r="HT51">
        <v>6.7911868095397949</v>
      </c>
      <c r="HU51">
        <v>5.2101302146911621</v>
      </c>
      <c r="HV51">
        <v>3.6291038990020752</v>
      </c>
      <c r="HW51">
        <v>3.2477080821990967</v>
      </c>
      <c r="HX51">
        <v>2.8663215637207031</v>
      </c>
      <c r="HY51">
        <v>4.553037166595459</v>
      </c>
      <c r="HZ51">
        <v>6.2397403717041016</v>
      </c>
      <c r="IA51">
        <v>6.2043604850769043</v>
      </c>
      <c r="IB51">
        <v>6.1689796447753906</v>
      </c>
      <c r="IC51">
        <v>5.3510046005249023</v>
      </c>
      <c r="ID51">
        <v>4.5330305099487305</v>
      </c>
      <c r="IE51">
        <v>4.7629961967468262</v>
      </c>
      <c r="IF51">
        <v>4.9929580688476563</v>
      </c>
      <c r="IG51">
        <v>5.6714582443237305</v>
      </c>
      <c r="IH51">
        <v>6.3499622344970703</v>
      </c>
      <c r="II51">
        <v>5.809992790222168</v>
      </c>
      <c r="IJ51">
        <v>5.2700796127319336</v>
      </c>
      <c r="IK51">
        <v>4.357475757598877</v>
      </c>
      <c r="IL51">
        <v>3.4448542594909668</v>
      </c>
      <c r="IM51">
        <v>3.222773551940918</v>
      </c>
      <c r="IN51">
        <v>3.0006959438323975</v>
      </c>
      <c r="IO51">
        <v>2.9832115173339844</v>
      </c>
      <c r="IP51">
        <v>2.9657275676727295</v>
      </c>
      <c r="IQ51">
        <v>2.9258575439453125</v>
      </c>
      <c r="IR51">
        <v>2.8859875202178955</v>
      </c>
      <c r="IS51">
        <v>2.9534878730773926</v>
      </c>
      <c r="IT51">
        <v>3.0209846496582031</v>
      </c>
      <c r="IU51">
        <v>2.6332128047943115</v>
      </c>
      <c r="IV51">
        <v>2.2454335689544678</v>
      </c>
      <c r="IW51">
        <v>1.9579328298568726</v>
      </c>
      <c r="IX51">
        <v>1.6704326868057251</v>
      </c>
      <c r="IY51">
        <v>1.4351764917373657</v>
      </c>
      <c r="IZ51">
        <v>1.1999248266220093</v>
      </c>
      <c r="JA51">
        <v>0.97859650850296021</v>
      </c>
      <c r="JB51">
        <v>0.75726842880249023</v>
      </c>
      <c r="JC51">
        <v>0.553985595703125</v>
      </c>
      <c r="JD51">
        <v>0.35073807835578918</v>
      </c>
      <c r="JE51">
        <v>0.14125223457813263</v>
      </c>
      <c r="JF51">
        <v>-6.8237602710723877E-2</v>
      </c>
      <c r="JG51">
        <v>-3.4119207412004471E-2</v>
      </c>
      <c r="JH51">
        <v>0</v>
      </c>
      <c r="JI51">
        <v>0</v>
      </c>
      <c r="JJ51">
        <v>0</v>
      </c>
      <c r="JK51">
        <v>0</v>
      </c>
      <c r="JL51">
        <v>0</v>
      </c>
      <c r="JM51">
        <v>0</v>
      </c>
      <c r="JN51">
        <v>0</v>
      </c>
      <c r="JO51">
        <v>0</v>
      </c>
      <c r="JP51">
        <v>0</v>
      </c>
      <c r="JQ51">
        <v>0</v>
      </c>
      <c r="JR51">
        <v>0</v>
      </c>
      <c r="JS51">
        <v>0</v>
      </c>
      <c r="JT51">
        <v>0</v>
      </c>
      <c r="JU51">
        <v>0</v>
      </c>
      <c r="JV51">
        <v>0</v>
      </c>
      <c r="JW51">
        <v>0</v>
      </c>
      <c r="JX51">
        <v>0</v>
      </c>
      <c r="JY51">
        <v>0</v>
      </c>
      <c r="JZ51">
        <v>0</v>
      </c>
      <c r="KA51">
        <v>0</v>
      </c>
      <c r="KB51">
        <v>0</v>
      </c>
      <c r="KC51">
        <v>0</v>
      </c>
      <c r="KD51">
        <v>0</v>
      </c>
      <c r="KE51">
        <v>0</v>
      </c>
      <c r="KF51">
        <v>0</v>
      </c>
      <c r="KG51">
        <v>0</v>
      </c>
      <c r="KH51">
        <v>0</v>
      </c>
      <c r="KI51">
        <v>0</v>
      </c>
      <c r="KJ51">
        <v>0</v>
      </c>
      <c r="KK51">
        <v>0</v>
      </c>
      <c r="KL51">
        <v>0</v>
      </c>
      <c r="KM51">
        <v>0</v>
      </c>
      <c r="KN51">
        <v>0</v>
      </c>
      <c r="KO51">
        <v>0</v>
      </c>
      <c r="KP51">
        <v>0</v>
      </c>
      <c r="KQ51">
        <v>0</v>
      </c>
      <c r="KR51">
        <v>0</v>
      </c>
      <c r="KS51">
        <v>0</v>
      </c>
      <c r="KT51">
        <v>0</v>
      </c>
      <c r="KU51">
        <v>0</v>
      </c>
      <c r="KV51">
        <v>0</v>
      </c>
      <c r="KW51">
        <v>0</v>
      </c>
      <c r="KX51">
        <v>0</v>
      </c>
      <c r="KY51">
        <v>0</v>
      </c>
      <c r="KZ51">
        <v>0</v>
      </c>
      <c r="LA51">
        <v>0</v>
      </c>
      <c r="LB51">
        <v>0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0</v>
      </c>
      <c r="LI51">
        <v>0</v>
      </c>
      <c r="LJ51">
        <v>0</v>
      </c>
      <c r="LK51">
        <v>0</v>
      </c>
      <c r="LL51">
        <v>0</v>
      </c>
      <c r="LM51">
        <v>0</v>
      </c>
      <c r="LN51">
        <v>0</v>
      </c>
      <c r="LO51">
        <v>0</v>
      </c>
      <c r="LP51">
        <v>0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0</v>
      </c>
      <c r="LY51">
        <v>0</v>
      </c>
      <c r="LZ51">
        <v>0</v>
      </c>
      <c r="MA51">
        <v>0</v>
      </c>
      <c r="MB51">
        <v>0</v>
      </c>
      <c r="MC51">
        <v>0</v>
      </c>
      <c r="MD51">
        <v>0</v>
      </c>
      <c r="ME51">
        <v>0</v>
      </c>
      <c r="MF51">
        <v>0</v>
      </c>
      <c r="MG51">
        <v>0</v>
      </c>
      <c r="MH51">
        <v>0</v>
      </c>
      <c r="MI51">
        <v>0</v>
      </c>
      <c r="MJ51">
        <v>0</v>
      </c>
      <c r="MK51">
        <v>0</v>
      </c>
      <c r="ML51">
        <v>0</v>
      </c>
      <c r="MM51">
        <v>0</v>
      </c>
      <c r="MN51">
        <v>0</v>
      </c>
      <c r="MO51">
        <v>0</v>
      </c>
      <c r="MP51">
        <v>0</v>
      </c>
      <c r="MQ51">
        <v>0</v>
      </c>
    </row>
    <row r="52" spans="1:355">
      <c r="A52" t="s">
        <v>206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100.85117340087891</v>
      </c>
      <c r="BL52">
        <v>201.70234680175781</v>
      </c>
      <c r="BM52">
        <v>205.35647583007813</v>
      </c>
      <c r="BN52">
        <v>209.01039123535156</v>
      </c>
      <c r="BO52">
        <v>213.45527648925781</v>
      </c>
      <c r="BP52">
        <v>217.90017700195313</v>
      </c>
      <c r="BQ52">
        <v>185.09967041015625</v>
      </c>
      <c r="BR52">
        <v>152.29902648925781</v>
      </c>
      <c r="BS52">
        <v>154.12283325195313</v>
      </c>
      <c r="BT52">
        <v>155.94664001464844</v>
      </c>
      <c r="BU52">
        <v>156.79580688476563</v>
      </c>
      <c r="BV52">
        <v>157.64497375488281</v>
      </c>
      <c r="BW52">
        <v>158.17529296875</v>
      </c>
      <c r="BX52">
        <v>158.70561218261719</v>
      </c>
      <c r="BY52">
        <v>160.05349731445313</v>
      </c>
      <c r="BZ52">
        <v>161.4013671875</v>
      </c>
      <c r="CA52">
        <v>151.22579956054688</v>
      </c>
      <c r="CB52">
        <v>141.0501708984375</v>
      </c>
      <c r="CC52">
        <v>132.37318420410156</v>
      </c>
      <c r="CD52">
        <v>123.69620513916016</v>
      </c>
      <c r="CE52">
        <v>116.48588562011719</v>
      </c>
      <c r="CF52">
        <v>109.27568054199219</v>
      </c>
      <c r="CG52">
        <v>108.88789367675781</v>
      </c>
      <c r="CH52">
        <v>108.5001220703125</v>
      </c>
      <c r="CI52">
        <v>101.90812683105469</v>
      </c>
      <c r="CJ52">
        <v>95.316116333007813</v>
      </c>
      <c r="CK52">
        <v>94.116783142089844</v>
      </c>
      <c r="CL52">
        <v>92.917442321777344</v>
      </c>
      <c r="CM52">
        <v>97.520835876464844</v>
      </c>
      <c r="CN52">
        <v>102.12427520751953</v>
      </c>
      <c r="CO52">
        <v>101.66439056396484</v>
      </c>
      <c r="CP52">
        <v>101.20450592041016</v>
      </c>
      <c r="CQ52">
        <v>108.04166412353516</v>
      </c>
      <c r="CR52">
        <v>114.87876892089844</v>
      </c>
      <c r="CS52">
        <v>114.52094268798828</v>
      </c>
      <c r="CT52">
        <v>114.16309356689453</v>
      </c>
      <c r="CU52">
        <v>113.95787811279297</v>
      </c>
      <c r="CV52">
        <v>113.75265502929688</v>
      </c>
      <c r="CW52">
        <v>113.74457550048828</v>
      </c>
      <c r="CX52">
        <v>113.73648834228516</v>
      </c>
      <c r="CY52">
        <v>113.18886566162109</v>
      </c>
      <c r="CZ52">
        <v>112.64162445068359</v>
      </c>
      <c r="DA52">
        <v>112.33448791503906</v>
      </c>
      <c r="DB52">
        <v>112.02735137939453</v>
      </c>
      <c r="DC52">
        <v>112.05007934570313</v>
      </c>
      <c r="DD52">
        <v>112.07281494140625</v>
      </c>
      <c r="DE52">
        <v>112.39250946044922</v>
      </c>
      <c r="DF52">
        <v>112.71220397949219</v>
      </c>
      <c r="DG52">
        <v>112.89194488525391</v>
      </c>
      <c r="DH52">
        <v>113.07169342041016</v>
      </c>
      <c r="DI52">
        <v>113.04520416259766</v>
      </c>
      <c r="DJ52">
        <v>113.01871490478516</v>
      </c>
      <c r="DK52">
        <v>113.05551910400391</v>
      </c>
      <c r="DL52">
        <v>113.09231567382813</v>
      </c>
      <c r="DM52">
        <v>113.07747650146484</v>
      </c>
      <c r="DN52">
        <v>113.06263732910156</v>
      </c>
      <c r="DO52">
        <v>112.83872222900391</v>
      </c>
      <c r="DP52">
        <v>112.61480712890625</v>
      </c>
      <c r="DQ52">
        <v>112.63095092773438</v>
      </c>
      <c r="DR52">
        <v>112.6470947265625</v>
      </c>
      <c r="DS52">
        <v>113.25144195556641</v>
      </c>
      <c r="DT52">
        <v>113.85597229003906</v>
      </c>
      <c r="DU52">
        <v>120.48463439941406</v>
      </c>
      <c r="DV52">
        <v>127.11325073242188</v>
      </c>
      <c r="DW52">
        <v>144.66632080078125</v>
      </c>
      <c r="DX52">
        <v>162.21928405761719</v>
      </c>
      <c r="DY52">
        <v>139.51284790039063</v>
      </c>
      <c r="DZ52">
        <v>116.80622863769531</v>
      </c>
      <c r="EA52">
        <v>117.45401000976563</v>
      </c>
      <c r="EB52">
        <v>118.10179901123047</v>
      </c>
      <c r="EC52">
        <v>118.30717468261719</v>
      </c>
      <c r="ED52">
        <v>118.51254272460938</v>
      </c>
      <c r="EE52">
        <v>118.37482452392578</v>
      </c>
      <c r="EF52">
        <v>118.23710632324219</v>
      </c>
      <c r="EG52">
        <v>118.50825500488281</v>
      </c>
      <c r="EH52">
        <v>118.77939605712891</v>
      </c>
      <c r="EI52">
        <v>119.28565216064453</v>
      </c>
      <c r="EJ52">
        <v>119.79191589355469</v>
      </c>
      <c r="EK52">
        <v>119.87375640869141</v>
      </c>
      <c r="EL52">
        <v>119.95559692382813</v>
      </c>
      <c r="EM52">
        <v>119.66472625732422</v>
      </c>
      <c r="EN52">
        <v>119.37382507324219</v>
      </c>
      <c r="EO52">
        <v>119.03582000732422</v>
      </c>
      <c r="EP52">
        <v>118.69781494140625</v>
      </c>
      <c r="EQ52">
        <v>118.09781646728516</v>
      </c>
      <c r="ER52">
        <v>117.49781799316406</v>
      </c>
      <c r="ES52">
        <v>116.46951293945313</v>
      </c>
      <c r="ET52">
        <v>115.44120788574219</v>
      </c>
      <c r="EU52">
        <v>114.55091094970703</v>
      </c>
      <c r="EV52">
        <v>113.66060638427734</v>
      </c>
      <c r="EW52">
        <v>113.44230651855469</v>
      </c>
      <c r="EX52">
        <v>113.22401428222656</v>
      </c>
      <c r="EY52">
        <v>113.23296356201172</v>
      </c>
      <c r="EZ52">
        <v>113.24190521240234</v>
      </c>
      <c r="FA52">
        <v>118.93025207519531</v>
      </c>
      <c r="FB52">
        <v>124.61860656738281</v>
      </c>
      <c r="FC52">
        <v>124.879150390625</v>
      </c>
      <c r="FD52">
        <v>125.13968658447266</v>
      </c>
      <c r="FE52">
        <v>119.42889404296875</v>
      </c>
      <c r="FF52">
        <v>113.71804809570313</v>
      </c>
      <c r="FG52">
        <v>113.65243530273438</v>
      </c>
      <c r="FH52">
        <v>113.58665466308594</v>
      </c>
      <c r="FI52">
        <v>114.39879608154297</v>
      </c>
      <c r="FJ52">
        <v>115.21095275878906</v>
      </c>
      <c r="FK52">
        <v>116.04597473144531</v>
      </c>
      <c r="FL52">
        <v>116.88099670410156</v>
      </c>
      <c r="FM52">
        <v>116.46587371826172</v>
      </c>
      <c r="FN52">
        <v>116.05075836181641</v>
      </c>
      <c r="FO52">
        <v>116.31554412841797</v>
      </c>
      <c r="FP52">
        <v>116.58033752441406</v>
      </c>
      <c r="FQ52">
        <v>118.28861999511719</v>
      </c>
      <c r="FR52">
        <v>119.99688720703125</v>
      </c>
      <c r="FS52">
        <v>120.37736511230469</v>
      </c>
      <c r="FT52">
        <v>120.75784301757813</v>
      </c>
      <c r="FU52">
        <v>119.44107055664063</v>
      </c>
      <c r="FV52">
        <v>118.12429046630859</v>
      </c>
      <c r="FW52">
        <v>118.03383636474609</v>
      </c>
      <c r="FX52">
        <v>117.94338989257813</v>
      </c>
      <c r="FY52">
        <v>119.17137908935547</v>
      </c>
      <c r="FZ52">
        <v>120.39938354492188</v>
      </c>
      <c r="GA52">
        <v>126.4127197265625</v>
      </c>
      <c r="GB52">
        <v>132.42681884765625</v>
      </c>
      <c r="GC52">
        <v>131.4537353515625</v>
      </c>
      <c r="GD52">
        <v>130.48065185546875</v>
      </c>
      <c r="GE52">
        <v>124.98865509033203</v>
      </c>
      <c r="GF52">
        <v>119.49666595458984</v>
      </c>
      <c r="GG52">
        <v>120.63504028320313</v>
      </c>
      <c r="GH52">
        <v>121.77339935302734</v>
      </c>
      <c r="GI52">
        <v>121.01483154296875</v>
      </c>
      <c r="GJ52">
        <v>120.25624847412109</v>
      </c>
      <c r="GK52">
        <v>119.42002868652344</v>
      </c>
      <c r="GL52">
        <v>118.58381652832031</v>
      </c>
      <c r="GM52">
        <v>119.81088256835938</v>
      </c>
      <c r="GN52">
        <v>121.0379638671875</v>
      </c>
      <c r="GO52">
        <v>122.12478637695313</v>
      </c>
      <c r="GP52">
        <v>123.21163940429688</v>
      </c>
      <c r="GQ52">
        <v>132.55972290039063</v>
      </c>
      <c r="GR52">
        <v>141.90762329101563</v>
      </c>
      <c r="GS52">
        <v>141.27975463867188</v>
      </c>
      <c r="GT52">
        <v>140.65182495117188</v>
      </c>
      <c r="GU52">
        <v>131.69902038574219</v>
      </c>
      <c r="GV52">
        <v>122.74630737304688</v>
      </c>
      <c r="GW52">
        <v>122.94847106933594</v>
      </c>
      <c r="GX52">
        <v>123.150634765625</v>
      </c>
      <c r="GY52">
        <v>121.92156982421875</v>
      </c>
      <c r="GZ52">
        <v>120.69249725341797</v>
      </c>
      <c r="HA52">
        <v>120.96405792236328</v>
      </c>
      <c r="HB52">
        <v>121.23561859130859</v>
      </c>
      <c r="HC52">
        <v>122.77676391601563</v>
      </c>
      <c r="HD52">
        <v>124.31791687011719</v>
      </c>
      <c r="HE52">
        <v>124.03460693359375</v>
      </c>
      <c r="HF52">
        <v>123.75129699707031</v>
      </c>
      <c r="HG52">
        <v>122.36778259277344</v>
      </c>
      <c r="HH52">
        <v>120.98424530029297</v>
      </c>
      <c r="HI52">
        <v>121.22016906738281</v>
      </c>
      <c r="HJ52">
        <v>121.45613098144531</v>
      </c>
      <c r="HK52">
        <v>128.44331359863281</v>
      </c>
      <c r="HL52">
        <v>135.43035888671875</v>
      </c>
      <c r="HM52">
        <v>139.23832702636719</v>
      </c>
      <c r="HN52">
        <v>143.04627990722656</v>
      </c>
      <c r="HO52">
        <v>131.84982299804688</v>
      </c>
      <c r="HP52">
        <v>120.65283966064453</v>
      </c>
      <c r="HQ52">
        <v>121.46770477294922</v>
      </c>
      <c r="HR52">
        <v>122.2825927734375</v>
      </c>
      <c r="HS52">
        <v>122.58907318115234</v>
      </c>
      <c r="HT52">
        <v>122.89555358886719</v>
      </c>
      <c r="HU52">
        <v>121.85083770751953</v>
      </c>
      <c r="HV52">
        <v>120.80614471435547</v>
      </c>
      <c r="HW52">
        <v>130.70022583007813</v>
      </c>
      <c r="HX52">
        <v>140.59439086914063</v>
      </c>
      <c r="HY52">
        <v>141.61428833007813</v>
      </c>
      <c r="HZ52">
        <v>142.63409423828125</v>
      </c>
      <c r="IA52">
        <v>132.45701599121094</v>
      </c>
      <c r="IB52">
        <v>122.27973175048828</v>
      </c>
      <c r="IC52">
        <v>122.21209716796875</v>
      </c>
      <c r="ID52">
        <v>122.14449310302734</v>
      </c>
      <c r="IE52">
        <v>122.60454559326172</v>
      </c>
      <c r="IF52">
        <v>123.06459808349609</v>
      </c>
      <c r="IG52">
        <v>123.44385528564453</v>
      </c>
      <c r="IH52">
        <v>123.8231201171875</v>
      </c>
      <c r="II52">
        <v>123.3912353515625</v>
      </c>
      <c r="IJ52">
        <v>122.95998382568359</v>
      </c>
      <c r="IK52">
        <v>122.30823516845703</v>
      </c>
      <c r="IL52">
        <v>121.65647125244141</v>
      </c>
      <c r="IM52">
        <v>120.84406280517578</v>
      </c>
      <c r="IN52">
        <v>120.03164672851563</v>
      </c>
      <c r="IO52">
        <v>119.00990295410156</v>
      </c>
      <c r="IP52">
        <v>117.98818206787109</v>
      </c>
      <c r="IQ52">
        <v>125.49481201171875</v>
      </c>
      <c r="IR52">
        <v>133.00151062011719</v>
      </c>
      <c r="IS52">
        <v>145.3035888671875</v>
      </c>
      <c r="IT52">
        <v>157.60548400878906</v>
      </c>
      <c r="IU52">
        <v>143.5526123046875</v>
      </c>
      <c r="IV52">
        <v>129.49946594238281</v>
      </c>
      <c r="IW52">
        <v>128.05937194824219</v>
      </c>
      <c r="IX52">
        <v>126.61933135986328</v>
      </c>
      <c r="IY52">
        <v>126.54248809814453</v>
      </c>
      <c r="IZ52">
        <v>126.46565246582031</v>
      </c>
      <c r="JA52">
        <v>117.99526977539063</v>
      </c>
      <c r="JB52">
        <v>109.52483367919922</v>
      </c>
      <c r="JC52">
        <v>114.87767028808594</v>
      </c>
      <c r="JD52">
        <v>120.23023223876953</v>
      </c>
      <c r="JE52">
        <v>126.65167236328125</v>
      </c>
      <c r="JF52">
        <v>133.07322692871094</v>
      </c>
      <c r="JG52">
        <v>66.536636352539063</v>
      </c>
      <c r="JH52">
        <v>0</v>
      </c>
      <c r="JI52">
        <v>0</v>
      </c>
      <c r="JJ52">
        <v>0</v>
      </c>
      <c r="JK52">
        <v>0</v>
      </c>
      <c r="JL52">
        <v>0</v>
      </c>
      <c r="JM52">
        <v>0</v>
      </c>
      <c r="JN52">
        <v>0</v>
      </c>
      <c r="JO52">
        <v>0</v>
      </c>
      <c r="JP52">
        <v>0</v>
      </c>
      <c r="JQ52">
        <v>0</v>
      </c>
      <c r="JR52">
        <v>0</v>
      </c>
      <c r="JS52">
        <v>0</v>
      </c>
      <c r="JT52">
        <v>0</v>
      </c>
      <c r="JU52">
        <v>0</v>
      </c>
      <c r="JV52">
        <v>0</v>
      </c>
      <c r="JW52">
        <v>0</v>
      </c>
      <c r="JX52">
        <v>0</v>
      </c>
      <c r="JY52">
        <v>0</v>
      </c>
      <c r="JZ52">
        <v>0</v>
      </c>
      <c r="KA52">
        <v>0</v>
      </c>
      <c r="KB52">
        <v>0</v>
      </c>
      <c r="KC52">
        <v>0</v>
      </c>
      <c r="KD52">
        <v>0</v>
      </c>
      <c r="KE52">
        <v>0</v>
      </c>
      <c r="KF52">
        <v>0</v>
      </c>
      <c r="KG52">
        <v>0</v>
      </c>
      <c r="KH52">
        <v>0</v>
      </c>
      <c r="KI52">
        <v>0</v>
      </c>
      <c r="KJ52">
        <v>0</v>
      </c>
      <c r="KK52">
        <v>0</v>
      </c>
      <c r="KL52">
        <v>0</v>
      </c>
      <c r="KM52">
        <v>0</v>
      </c>
      <c r="KN52">
        <v>0</v>
      </c>
      <c r="KO52">
        <v>0</v>
      </c>
      <c r="KP52">
        <v>0</v>
      </c>
      <c r="KQ52">
        <v>0</v>
      </c>
      <c r="KR52">
        <v>0</v>
      </c>
      <c r="KS52">
        <v>0</v>
      </c>
      <c r="KT52">
        <v>0</v>
      </c>
      <c r="KU52">
        <v>0</v>
      </c>
      <c r="KV52">
        <v>0</v>
      </c>
      <c r="KW52">
        <v>0</v>
      </c>
      <c r="KX52">
        <v>0</v>
      </c>
      <c r="KY52">
        <v>0</v>
      </c>
      <c r="KZ52">
        <v>0</v>
      </c>
      <c r="LA52">
        <v>0</v>
      </c>
      <c r="LB52">
        <v>0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0</v>
      </c>
      <c r="LI52">
        <v>0</v>
      </c>
      <c r="LJ52">
        <v>0</v>
      </c>
      <c r="LK52">
        <v>0</v>
      </c>
      <c r="LL52">
        <v>0</v>
      </c>
      <c r="LM52">
        <v>0</v>
      </c>
      <c r="LN52">
        <v>0</v>
      </c>
      <c r="LO52">
        <v>0</v>
      </c>
      <c r="LP52">
        <v>0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0</v>
      </c>
      <c r="LY52">
        <v>0</v>
      </c>
      <c r="LZ52">
        <v>0</v>
      </c>
      <c r="MA52">
        <v>0</v>
      </c>
      <c r="MB52">
        <v>0</v>
      </c>
      <c r="MC52">
        <v>0</v>
      </c>
      <c r="MD52">
        <v>0</v>
      </c>
      <c r="ME52">
        <v>0</v>
      </c>
      <c r="MF52">
        <v>0</v>
      </c>
      <c r="MG52">
        <v>0</v>
      </c>
      <c r="MH52">
        <v>0</v>
      </c>
      <c r="MI52">
        <v>0</v>
      </c>
      <c r="MJ52">
        <v>0</v>
      </c>
      <c r="MK52">
        <v>0</v>
      </c>
      <c r="ML52">
        <v>0</v>
      </c>
      <c r="MM52">
        <v>0</v>
      </c>
      <c r="MN52">
        <v>0</v>
      </c>
      <c r="MO52">
        <v>0</v>
      </c>
      <c r="MP52">
        <v>0</v>
      </c>
      <c r="MQ52">
        <v>0</v>
      </c>
    </row>
    <row r="53" spans="1:355">
      <c r="A53" t="s">
        <v>207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0.28093484044075012</v>
      </c>
      <c r="BL53">
        <v>0.56186968088150024</v>
      </c>
      <c r="BM53">
        <v>0.392873615026474</v>
      </c>
      <c r="BN53">
        <v>0.22387737035751343</v>
      </c>
      <c r="BO53">
        <v>-9.3008115887641907E-2</v>
      </c>
      <c r="BP53">
        <v>-0.40989357233047485</v>
      </c>
      <c r="BQ53">
        <v>-0.64815181493759155</v>
      </c>
      <c r="BR53">
        <v>-0.88641113042831421</v>
      </c>
      <c r="BS53">
        <v>-1.1283406019210815</v>
      </c>
      <c r="BT53">
        <v>-1.3702701330184937</v>
      </c>
      <c r="BU53">
        <v>-1.527521014213562</v>
      </c>
      <c r="BV53">
        <v>-1.6847720146179199</v>
      </c>
      <c r="BW53">
        <v>-1.8614888191223145</v>
      </c>
      <c r="BX53">
        <v>-2.0382046699523926</v>
      </c>
      <c r="BY53">
        <v>-2.054542064666748</v>
      </c>
      <c r="BZ53">
        <v>-2.0708792209625244</v>
      </c>
      <c r="CA53">
        <v>-1.6909209489822388</v>
      </c>
      <c r="CB53">
        <v>-1.3109605312347412</v>
      </c>
      <c r="CC53">
        <v>-1.0096757411956787</v>
      </c>
      <c r="CD53">
        <v>-0.70839083194732666</v>
      </c>
      <c r="CE53">
        <v>-0.40700817108154297</v>
      </c>
      <c r="CF53">
        <v>-0.10560339689254761</v>
      </c>
      <c r="CG53">
        <v>0.22185629606246948</v>
      </c>
      <c r="CH53">
        <v>0.54931282997131348</v>
      </c>
      <c r="CI53">
        <v>0.63474828004837036</v>
      </c>
      <c r="CJ53">
        <v>0.72018247842788696</v>
      </c>
      <c r="CK53">
        <v>0.70468723773956299</v>
      </c>
      <c r="CL53">
        <v>0.68919205665588379</v>
      </c>
      <c r="CM53">
        <v>0.80075609683990479</v>
      </c>
      <c r="CN53">
        <v>0.91232115030288696</v>
      </c>
      <c r="CO53">
        <v>1.0351476669311523</v>
      </c>
      <c r="CP53">
        <v>1.157973051071167</v>
      </c>
      <c r="CQ53">
        <v>1.3019108772277832</v>
      </c>
      <c r="CR53">
        <v>1.4458472728729248</v>
      </c>
      <c r="CS53">
        <v>1.4426043033599854</v>
      </c>
      <c r="CT53">
        <v>1.4393608570098877</v>
      </c>
      <c r="CU53">
        <v>1.3899800777435303</v>
      </c>
      <c r="CV53">
        <v>1.3405987024307251</v>
      </c>
      <c r="CW53">
        <v>1.2133803367614746</v>
      </c>
      <c r="CX53">
        <v>1.0861606597900391</v>
      </c>
      <c r="CY53">
        <v>0.96002101898193359</v>
      </c>
      <c r="CZ53">
        <v>0.8338550329208374</v>
      </c>
      <c r="DA53">
        <v>0.71561527252197266</v>
      </c>
      <c r="DB53">
        <v>0.59737670421600342</v>
      </c>
      <c r="DC53">
        <v>0.3626885712146759</v>
      </c>
      <c r="DD53">
        <v>0.12799997627735138</v>
      </c>
      <c r="DE53">
        <v>-0.11170129477977753</v>
      </c>
      <c r="DF53">
        <v>-0.35140460729598999</v>
      </c>
      <c r="DG53">
        <v>-0.44855144619941711</v>
      </c>
      <c r="DH53">
        <v>-0.54569923877716064</v>
      </c>
      <c r="DI53">
        <v>-0.60801488161087036</v>
      </c>
      <c r="DJ53">
        <v>-0.67032992839813232</v>
      </c>
      <c r="DK53">
        <v>-0.78993141651153564</v>
      </c>
      <c r="DL53">
        <v>-0.90953189134597778</v>
      </c>
      <c r="DM53">
        <v>-0.99890249967575073</v>
      </c>
      <c r="DN53">
        <v>-1.0882726907730103</v>
      </c>
      <c r="DO53">
        <v>-1.1023876667022705</v>
      </c>
      <c r="DP53">
        <v>-1.1165026426315308</v>
      </c>
      <c r="DQ53">
        <v>-1.0763550996780396</v>
      </c>
      <c r="DR53">
        <v>-1.0362070798873901</v>
      </c>
      <c r="DS53">
        <v>-0.91814726591110229</v>
      </c>
      <c r="DT53">
        <v>-0.80006128549575806</v>
      </c>
      <c r="DU53">
        <v>-0.6731223464012146</v>
      </c>
      <c r="DV53">
        <v>-0.54618459939956665</v>
      </c>
      <c r="DW53">
        <v>-0.42518287897109985</v>
      </c>
      <c r="DX53">
        <v>-0.30418083071708679</v>
      </c>
      <c r="DY53">
        <v>-7.7180042862892151E-2</v>
      </c>
      <c r="DZ53">
        <v>0.14982284605503082</v>
      </c>
      <c r="EA53">
        <v>0.3450852632522583</v>
      </c>
      <c r="EB53">
        <v>0.54034954309463501</v>
      </c>
      <c r="EC53">
        <v>0.65127837657928467</v>
      </c>
      <c r="ED53">
        <v>0.76220619678497314</v>
      </c>
      <c r="EE53">
        <v>0.79887676239013672</v>
      </c>
      <c r="EF53">
        <v>0.83554679155349731</v>
      </c>
      <c r="EG53">
        <v>0.80145400762557983</v>
      </c>
      <c r="EH53">
        <v>0.76736068725585938</v>
      </c>
      <c r="EI53">
        <v>0.64853954315185547</v>
      </c>
      <c r="EJ53">
        <v>0.52971720695495605</v>
      </c>
      <c r="EK53">
        <v>0.39429348707199097</v>
      </c>
      <c r="EL53">
        <v>0.25886845588684082</v>
      </c>
      <c r="EM53">
        <v>0.12444749474525452</v>
      </c>
      <c r="EN53">
        <v>-9.9838376045227051E-3</v>
      </c>
      <c r="EO53">
        <v>-0.17818990349769592</v>
      </c>
      <c r="EP53">
        <v>-0.34639438986778259</v>
      </c>
      <c r="EQ53">
        <v>-0.46572411060333252</v>
      </c>
      <c r="ER53">
        <v>-0.58505326509475708</v>
      </c>
      <c r="ES53">
        <v>-0.60273545980453491</v>
      </c>
      <c r="ET53">
        <v>-0.62041777372360229</v>
      </c>
      <c r="EU53">
        <v>-0.59782242774963379</v>
      </c>
      <c r="EV53">
        <v>-0.57522690296173096</v>
      </c>
      <c r="EW53">
        <v>-0.53465789556503296</v>
      </c>
      <c r="EX53">
        <v>-0.49408930540084839</v>
      </c>
      <c r="EY53">
        <v>-0.43926689028739929</v>
      </c>
      <c r="EZ53">
        <v>-0.3844449520111084</v>
      </c>
      <c r="FA53">
        <v>-0.34247368574142456</v>
      </c>
      <c r="FB53">
        <v>-0.30050221085548401</v>
      </c>
      <c r="FC53">
        <v>-0.19921596348285675</v>
      </c>
      <c r="FD53">
        <v>-9.7928665578365326E-2</v>
      </c>
      <c r="FE53">
        <v>4.0109388530254364E-2</v>
      </c>
      <c r="FF53">
        <v>0.17814874649047852</v>
      </c>
      <c r="FG53">
        <v>0.29545614123344421</v>
      </c>
      <c r="FH53">
        <v>0.41276198625564575</v>
      </c>
      <c r="FI53">
        <v>0.47859305143356323</v>
      </c>
      <c r="FJ53">
        <v>0.544425368309021</v>
      </c>
      <c r="FK53">
        <v>0.54669332504272461</v>
      </c>
      <c r="FL53">
        <v>0.54896104335784912</v>
      </c>
      <c r="FM53">
        <v>0.52904605865478516</v>
      </c>
      <c r="FN53">
        <v>0.50913149118423462</v>
      </c>
      <c r="FO53">
        <v>0.49545827507972717</v>
      </c>
      <c r="FP53">
        <v>0.4817851185798645</v>
      </c>
      <c r="FQ53">
        <v>0.41196548938751221</v>
      </c>
      <c r="FR53">
        <v>0.34214568138122559</v>
      </c>
      <c r="FS53">
        <v>0.24342472851276398</v>
      </c>
      <c r="FT53">
        <v>0.14470188319683075</v>
      </c>
      <c r="FU53">
        <v>0.11088909208774567</v>
      </c>
      <c r="FV53">
        <v>7.7076569199562073E-2</v>
      </c>
      <c r="FW53">
        <v>5.4416738450527191E-2</v>
      </c>
      <c r="FX53">
        <v>3.175734356045723E-2</v>
      </c>
      <c r="FY53">
        <v>-1.8039148300886154E-2</v>
      </c>
      <c r="FZ53">
        <v>-6.7835837602615356E-2</v>
      </c>
      <c r="GA53">
        <v>-7.4140734970569611E-2</v>
      </c>
      <c r="GB53">
        <v>-8.0429211258888245E-2</v>
      </c>
      <c r="GC53">
        <v>-2.9665689915418625E-2</v>
      </c>
      <c r="GD53">
        <v>2.1098807454109192E-2</v>
      </c>
      <c r="GE53">
        <v>2.8479289263486862E-2</v>
      </c>
      <c r="GF53">
        <v>3.5859480500221252E-2</v>
      </c>
      <c r="GG53">
        <v>7.7082924544811249E-3</v>
      </c>
      <c r="GH53">
        <v>-2.0442351698875427E-2</v>
      </c>
      <c r="GI53">
        <v>-2.1301740780472755E-2</v>
      </c>
      <c r="GJ53">
        <v>-2.2160919383168221E-2</v>
      </c>
      <c r="GK53">
        <v>-6.1900600790977478E-2</v>
      </c>
      <c r="GL53">
        <v>-0.10164071619510651</v>
      </c>
      <c r="GM53">
        <v>-0.20310690999031067</v>
      </c>
      <c r="GN53">
        <v>-0.30457502603530884</v>
      </c>
      <c r="GO53">
        <v>-0.35103535652160645</v>
      </c>
      <c r="GP53">
        <v>-0.39749547839164734</v>
      </c>
      <c r="GQ53">
        <v>-0.44674265384674072</v>
      </c>
      <c r="GR53">
        <v>-0.49598890542984009</v>
      </c>
      <c r="GS53">
        <v>-0.54609596729278564</v>
      </c>
      <c r="GT53">
        <v>-0.5962030291557312</v>
      </c>
      <c r="GU53">
        <v>-0.5345122218132019</v>
      </c>
      <c r="GV53">
        <v>-0.47281938791275024</v>
      </c>
      <c r="GW53">
        <v>-0.37304449081420898</v>
      </c>
      <c r="GX53">
        <v>-0.2732677161693573</v>
      </c>
      <c r="GY53">
        <v>-0.20302507281303406</v>
      </c>
      <c r="GZ53">
        <v>-0.13278254866600037</v>
      </c>
      <c r="HA53">
        <v>-6.4556121826171875E-2</v>
      </c>
      <c r="HB53">
        <v>3.6689937114715576E-3</v>
      </c>
      <c r="HC53">
        <v>0.13274988532066345</v>
      </c>
      <c r="HD53">
        <v>0.26183125376701355</v>
      </c>
      <c r="HE53">
        <v>0.37479400634765625</v>
      </c>
      <c r="HF53">
        <v>0.48775649070739746</v>
      </c>
      <c r="HG53">
        <v>0.55700987577438354</v>
      </c>
      <c r="HH53">
        <v>0.62626457214355469</v>
      </c>
      <c r="HI53">
        <v>0.64634358882904053</v>
      </c>
      <c r="HJ53">
        <v>0.66642218828201294</v>
      </c>
      <c r="HK53">
        <v>0.63149940967559814</v>
      </c>
      <c r="HL53">
        <v>0.59657728672027588</v>
      </c>
      <c r="HM53">
        <v>0.55329006910324097</v>
      </c>
      <c r="HN53">
        <v>0.51000279188156128</v>
      </c>
      <c r="HO53">
        <v>0.39045208692550659</v>
      </c>
      <c r="HP53">
        <v>0.27085587382316589</v>
      </c>
      <c r="HQ53">
        <v>2.4558469653129578E-2</v>
      </c>
      <c r="HR53">
        <v>-0.22174364328384399</v>
      </c>
      <c r="HS53">
        <v>-0.47591206431388855</v>
      </c>
      <c r="HT53">
        <v>-0.73007988929748535</v>
      </c>
      <c r="HU53">
        <v>-0.80714470148086548</v>
      </c>
      <c r="HV53">
        <v>-0.884208083152771</v>
      </c>
      <c r="HW53">
        <v>-0.94201737642288208</v>
      </c>
      <c r="HX53">
        <v>-0.99982655048370361</v>
      </c>
      <c r="HY53">
        <v>-0.9157441258430481</v>
      </c>
      <c r="HZ53">
        <v>-0.8316609263420105</v>
      </c>
      <c r="IA53">
        <v>-0.63823515176773071</v>
      </c>
      <c r="IB53">
        <v>-0.44480568170547485</v>
      </c>
      <c r="IC53">
        <v>-0.2909906804561615</v>
      </c>
      <c r="ID53">
        <v>-0.13717555999755859</v>
      </c>
      <c r="IE53">
        <v>8.4996268153190613E-2</v>
      </c>
      <c r="IF53">
        <v>0.30716383457183838</v>
      </c>
      <c r="IG53">
        <v>0.55131250619888306</v>
      </c>
      <c r="IH53">
        <v>0.79546129703521729</v>
      </c>
      <c r="II53">
        <v>0.9963918924331665</v>
      </c>
      <c r="IJ53">
        <v>1.1973330974578857</v>
      </c>
      <c r="IK53">
        <v>1.4052094221115112</v>
      </c>
      <c r="IL53">
        <v>1.6130895614624023</v>
      </c>
      <c r="IM53">
        <v>1.6975429058074951</v>
      </c>
      <c r="IN53">
        <v>1.7819952964782715</v>
      </c>
      <c r="IO53">
        <v>1.7274972200393677</v>
      </c>
      <c r="IP53">
        <v>1.6730002164840698</v>
      </c>
      <c r="IQ53">
        <v>1.8439738750457764</v>
      </c>
      <c r="IR53">
        <v>2.0149493217468262</v>
      </c>
      <c r="IS53">
        <v>2.2099766731262207</v>
      </c>
      <c r="IT53">
        <v>2.404998779296875</v>
      </c>
      <c r="IU53">
        <v>1.839730978012085</v>
      </c>
      <c r="IV53">
        <v>1.2744525671005249</v>
      </c>
      <c r="IW53">
        <v>0.91104656457901001</v>
      </c>
      <c r="IX53">
        <v>0.54764252901077271</v>
      </c>
      <c r="IY53">
        <v>0.52989012002944946</v>
      </c>
      <c r="IZ53">
        <v>0.5121380090713501</v>
      </c>
      <c r="JA53">
        <v>0.26081246137619019</v>
      </c>
      <c r="JB53">
        <v>9.4852447509765625E-3</v>
      </c>
      <c r="JC53">
        <v>-0.67565655708312988</v>
      </c>
      <c r="JD53">
        <v>-1.3607606887817383</v>
      </c>
      <c r="JE53">
        <v>-1.9098051786422729</v>
      </c>
      <c r="JF53">
        <v>-2.4588601589202881</v>
      </c>
      <c r="JG53">
        <v>-1.2294312715530396</v>
      </c>
      <c r="JH53">
        <v>0</v>
      </c>
      <c r="JI53">
        <v>0</v>
      </c>
      <c r="JJ53">
        <v>0</v>
      </c>
      <c r="JK53">
        <v>0</v>
      </c>
      <c r="JL53">
        <v>0</v>
      </c>
      <c r="JM53">
        <v>0</v>
      </c>
      <c r="JN53">
        <v>0</v>
      </c>
      <c r="JO53">
        <v>0</v>
      </c>
      <c r="JP53">
        <v>0</v>
      </c>
      <c r="JQ53">
        <v>0</v>
      </c>
      <c r="JR53">
        <v>0</v>
      </c>
      <c r="JS53">
        <v>0</v>
      </c>
      <c r="JT53">
        <v>0</v>
      </c>
      <c r="JU53">
        <v>0</v>
      </c>
      <c r="JV53">
        <v>0</v>
      </c>
      <c r="JW53">
        <v>0</v>
      </c>
      <c r="JX53">
        <v>0</v>
      </c>
      <c r="JY53">
        <v>0</v>
      </c>
      <c r="JZ53">
        <v>0</v>
      </c>
      <c r="KA53">
        <v>0</v>
      </c>
      <c r="KB53">
        <v>0</v>
      </c>
      <c r="KC53">
        <v>0</v>
      </c>
      <c r="KD53">
        <v>0</v>
      </c>
      <c r="KE53">
        <v>0</v>
      </c>
      <c r="KF53">
        <v>0</v>
      </c>
      <c r="KG53">
        <v>0</v>
      </c>
      <c r="KH53">
        <v>0</v>
      </c>
      <c r="KI53">
        <v>0</v>
      </c>
      <c r="KJ53">
        <v>0</v>
      </c>
      <c r="KK53">
        <v>0</v>
      </c>
      <c r="KL53">
        <v>0</v>
      </c>
      <c r="KM53">
        <v>0</v>
      </c>
      <c r="KN53">
        <v>0</v>
      </c>
      <c r="KO53">
        <v>0</v>
      </c>
      <c r="KP53">
        <v>0</v>
      </c>
      <c r="KQ53">
        <v>0</v>
      </c>
      <c r="KR53">
        <v>0</v>
      </c>
      <c r="KS53">
        <v>0</v>
      </c>
      <c r="KT53">
        <v>0</v>
      </c>
      <c r="KU53">
        <v>0</v>
      </c>
      <c r="KV53">
        <v>0</v>
      </c>
      <c r="KW53">
        <v>0</v>
      </c>
      <c r="KX53">
        <v>0</v>
      </c>
      <c r="KY53">
        <v>0</v>
      </c>
      <c r="KZ53">
        <v>0</v>
      </c>
      <c r="LA53">
        <v>0</v>
      </c>
      <c r="LB53">
        <v>0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0</v>
      </c>
      <c r="LI53">
        <v>0</v>
      </c>
      <c r="LJ53">
        <v>0</v>
      </c>
      <c r="LK53">
        <v>0</v>
      </c>
      <c r="LL53">
        <v>0</v>
      </c>
      <c r="LM53">
        <v>0</v>
      </c>
      <c r="LN53">
        <v>0</v>
      </c>
      <c r="LO53">
        <v>0</v>
      </c>
      <c r="LP53">
        <v>0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0</v>
      </c>
      <c r="LY53">
        <v>0</v>
      </c>
      <c r="LZ53">
        <v>0</v>
      </c>
      <c r="MA53">
        <v>0</v>
      </c>
      <c r="MB53">
        <v>0</v>
      </c>
      <c r="MC53">
        <v>0</v>
      </c>
      <c r="MD53">
        <v>0</v>
      </c>
      <c r="ME53">
        <v>0</v>
      </c>
      <c r="MF53">
        <v>0</v>
      </c>
      <c r="MG53">
        <v>0</v>
      </c>
      <c r="MH53">
        <v>0</v>
      </c>
      <c r="MI53">
        <v>0</v>
      </c>
      <c r="MJ53">
        <v>0</v>
      </c>
      <c r="MK53">
        <v>0</v>
      </c>
      <c r="ML53">
        <v>0</v>
      </c>
      <c r="MM53">
        <v>0</v>
      </c>
      <c r="MN53">
        <v>0</v>
      </c>
      <c r="MO53">
        <v>0</v>
      </c>
      <c r="MP53">
        <v>0</v>
      </c>
      <c r="MQ53">
        <v>0</v>
      </c>
    </row>
    <row r="54" spans="1:355">
      <c r="A54" t="s">
        <v>208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-35.064788818359375</v>
      </c>
      <c r="BL54">
        <v>-70.12957763671875</v>
      </c>
      <c r="BM54">
        <v>-71.279914855957031</v>
      </c>
      <c r="BN54">
        <v>-72.430183410644531</v>
      </c>
      <c r="BO54">
        <v>-73.743003845214844</v>
      </c>
      <c r="BP54">
        <v>-75.055831909179688</v>
      </c>
      <c r="BQ54">
        <v>-63.491977691650391</v>
      </c>
      <c r="BR54">
        <v>-51.928073883056641</v>
      </c>
      <c r="BS54">
        <v>-52.079784393310547</v>
      </c>
      <c r="BT54">
        <v>-52.231491088867188</v>
      </c>
      <c r="BU54">
        <v>-51.926479339599609</v>
      </c>
      <c r="BV54">
        <v>-51.621467590332031</v>
      </c>
      <c r="BW54">
        <v>-51.211605072021484</v>
      </c>
      <c r="BX54">
        <v>-50.801746368408203</v>
      </c>
      <c r="BY54">
        <v>-50.519981384277344</v>
      </c>
      <c r="BZ54">
        <v>-50.23822021484375</v>
      </c>
      <c r="CA54">
        <v>-46.328380584716797</v>
      </c>
      <c r="CB54">
        <v>-42.41851806640625</v>
      </c>
      <c r="CC54">
        <v>-39.180015563964844</v>
      </c>
      <c r="CD54">
        <v>-35.941516876220703</v>
      </c>
      <c r="CE54">
        <v>-33.218238830566406</v>
      </c>
      <c r="CF54">
        <v>-30.493465423583984</v>
      </c>
      <c r="CG54">
        <v>-29.626016616821289</v>
      </c>
      <c r="CH54">
        <v>-28.758579254150391</v>
      </c>
      <c r="CI54">
        <v>-26.334787368774414</v>
      </c>
      <c r="CJ54">
        <v>-23.910995483398438</v>
      </c>
      <c r="CK54">
        <v>-22.988349914550781</v>
      </c>
      <c r="CL54">
        <v>-22.065694808959961</v>
      </c>
      <c r="CM54">
        <v>-22.50019645690918</v>
      </c>
      <c r="CN54">
        <v>-22.934701919555664</v>
      </c>
      <c r="CO54">
        <v>-22.293886184692383</v>
      </c>
      <c r="CP54">
        <v>-21.653076171875</v>
      </c>
      <c r="CQ54">
        <v>-22.7734375</v>
      </c>
      <c r="CR54">
        <v>-23.893793106079102</v>
      </c>
      <c r="CS54">
        <v>-23.711206436157227</v>
      </c>
      <c r="CT54">
        <v>-23.528615951538086</v>
      </c>
      <c r="CU54">
        <v>-23.528263092041016</v>
      </c>
      <c r="CV54">
        <v>-23.527910232543945</v>
      </c>
      <c r="CW54">
        <v>-23.695676803588867</v>
      </c>
      <c r="CX54">
        <v>-23.863445281982422</v>
      </c>
      <c r="CY54">
        <v>-23.961051940917969</v>
      </c>
      <c r="CZ54">
        <v>-24.057493209838867</v>
      </c>
      <c r="DA54">
        <v>-24.186567306518555</v>
      </c>
      <c r="DB54">
        <v>-24.315641403198242</v>
      </c>
      <c r="DC54">
        <v>-24.525707244873047</v>
      </c>
      <c r="DD54">
        <v>-24.735773086547852</v>
      </c>
      <c r="DE54">
        <v>-24.947107315063477</v>
      </c>
      <c r="DF54">
        <v>-25.158443450927734</v>
      </c>
      <c r="DG54">
        <v>-25.207220077514648</v>
      </c>
      <c r="DH54">
        <v>-25.255996704101563</v>
      </c>
      <c r="DI54">
        <v>-25.152811050415039</v>
      </c>
      <c r="DJ54">
        <v>-25.049625396728516</v>
      </c>
      <c r="DK54">
        <v>-24.865568161010742</v>
      </c>
      <c r="DL54">
        <v>-24.681512832641602</v>
      </c>
      <c r="DM54">
        <v>-24.357700347900391</v>
      </c>
      <c r="DN54">
        <v>-24.03388786315918</v>
      </c>
      <c r="DO54">
        <v>-23.563552856445313</v>
      </c>
      <c r="DP54">
        <v>-23.09321403503418</v>
      </c>
      <c r="DQ54">
        <v>-22.624975204467773</v>
      </c>
      <c r="DR54">
        <v>-22.156730651855469</v>
      </c>
      <c r="DS54">
        <v>-21.797285079956055</v>
      </c>
      <c r="DT54">
        <v>-21.436807632446289</v>
      </c>
      <c r="DU54">
        <v>-22.273706436157227</v>
      </c>
      <c r="DV54">
        <v>-23.110599517822266</v>
      </c>
      <c r="DW54">
        <v>-25.998010635375977</v>
      </c>
      <c r="DX54">
        <v>-28.885402679443359</v>
      </c>
      <c r="DY54">
        <v>-24.705587387084961</v>
      </c>
      <c r="DZ54">
        <v>-20.525739669799805</v>
      </c>
      <c r="EA54">
        <v>-20.646148681640625</v>
      </c>
      <c r="EB54">
        <v>-20.766557693481445</v>
      </c>
      <c r="EC54">
        <v>-21.04010009765625</v>
      </c>
      <c r="ED54">
        <v>-21.313638687133789</v>
      </c>
      <c r="EE54">
        <v>-21.716453552246094</v>
      </c>
      <c r="EF54">
        <v>-22.119266510009766</v>
      </c>
      <c r="EG54">
        <v>-22.762420654296875</v>
      </c>
      <c r="EH54">
        <v>-23.405574798583984</v>
      </c>
      <c r="EI54">
        <v>-24.20330810546875</v>
      </c>
      <c r="EJ54">
        <v>-25.001049041748047</v>
      </c>
      <c r="EK54">
        <v>-25.711725234985352</v>
      </c>
      <c r="EL54">
        <v>-26.422407150268555</v>
      </c>
      <c r="EM54">
        <v>-26.965230941772461</v>
      </c>
      <c r="EN54">
        <v>-27.508115768432617</v>
      </c>
      <c r="EO54">
        <v>-27.933889389038086</v>
      </c>
      <c r="EP54">
        <v>-28.359659194946289</v>
      </c>
      <c r="EQ54">
        <v>-28.520118713378906</v>
      </c>
      <c r="ER54">
        <v>-28.680578231811523</v>
      </c>
      <c r="ES54">
        <v>-28.508443832397461</v>
      </c>
      <c r="ET54">
        <v>-28.336309432983398</v>
      </c>
      <c r="EU54">
        <v>-28.080461502075195</v>
      </c>
      <c r="EV54">
        <v>-27.824609756469727</v>
      </c>
      <c r="EW54">
        <v>-27.647323608398438</v>
      </c>
      <c r="EX54">
        <v>-27.470039367675781</v>
      </c>
      <c r="EY54">
        <v>-27.266660690307617</v>
      </c>
      <c r="EZ54">
        <v>-27.063282012939453</v>
      </c>
      <c r="FA54">
        <v>-28.161735534667969</v>
      </c>
      <c r="FB54">
        <v>-29.260190963745117</v>
      </c>
      <c r="FC54">
        <v>-29.064352035522461</v>
      </c>
      <c r="FD54">
        <v>-28.868507385253906</v>
      </c>
      <c r="FE54">
        <v>-27.340730667114258</v>
      </c>
      <c r="FF54">
        <v>-25.812938690185547</v>
      </c>
      <c r="FG54">
        <v>-25.627767562866211</v>
      </c>
      <c r="FH54">
        <v>-25.44300651550293</v>
      </c>
      <c r="FI54">
        <v>-25.567241668701172</v>
      </c>
      <c r="FJ54">
        <v>-25.691478729248047</v>
      </c>
      <c r="FK54">
        <v>-25.956321716308594</v>
      </c>
      <c r="FL54">
        <v>-26.221166610717773</v>
      </c>
      <c r="FM54">
        <v>-26.275302886962891</v>
      </c>
      <c r="FN54">
        <v>-26.329439163208008</v>
      </c>
      <c r="FO54">
        <v>-26.591676712036133</v>
      </c>
      <c r="FP54">
        <v>-26.853918075561523</v>
      </c>
      <c r="FQ54">
        <v>-27.505123138427734</v>
      </c>
      <c r="FR54">
        <v>-28.15632438659668</v>
      </c>
      <c r="FS54">
        <v>-28.45298957824707</v>
      </c>
      <c r="FT54">
        <v>-28.749658584594727</v>
      </c>
      <c r="FU54">
        <v>-28.567287445068359</v>
      </c>
      <c r="FV54">
        <v>-28.384916305541992</v>
      </c>
      <c r="FW54">
        <v>-28.459201812744141</v>
      </c>
      <c r="FX54">
        <v>-28.533485412597656</v>
      </c>
      <c r="FY54">
        <v>-28.885726928710938</v>
      </c>
      <c r="FZ54">
        <v>-29.237972259521484</v>
      </c>
      <c r="GA54">
        <v>-30.746631622314453</v>
      </c>
      <c r="GB54">
        <v>-32.253761291503906</v>
      </c>
      <c r="GC54">
        <v>-32.107795715332031</v>
      </c>
      <c r="GD54">
        <v>-31.961828231811523</v>
      </c>
      <c r="GE54">
        <v>-30.719902038574219</v>
      </c>
      <c r="GF54">
        <v>-29.477977752685547</v>
      </c>
      <c r="GG54">
        <v>-29.905994415283203</v>
      </c>
      <c r="GH54">
        <v>-30.334001541137695</v>
      </c>
      <c r="GI54">
        <v>-30.295755386352539</v>
      </c>
      <c r="GJ54">
        <v>-30.257505416870117</v>
      </c>
      <c r="GK54">
        <v>-30.181221008300781</v>
      </c>
      <c r="GL54">
        <v>-30.104938507080078</v>
      </c>
      <c r="GM54">
        <v>-30.503192901611328</v>
      </c>
      <c r="GN54">
        <v>-30.901453018188477</v>
      </c>
      <c r="GO54">
        <v>-31.199430465698242</v>
      </c>
      <c r="GP54">
        <v>-31.497413635253906</v>
      </c>
      <c r="GQ54">
        <v>-33.855735778808594</v>
      </c>
      <c r="GR54">
        <v>-36.214015960693359</v>
      </c>
      <c r="GS54">
        <v>-35.94915771484375</v>
      </c>
      <c r="GT54">
        <v>-35.684280395507813</v>
      </c>
      <c r="GU54">
        <v>-33.237590789794922</v>
      </c>
      <c r="GV54">
        <v>-30.790359497070313</v>
      </c>
      <c r="GW54">
        <v>-30.623271942138672</v>
      </c>
      <c r="GX54">
        <v>-30.456180572509766</v>
      </c>
      <c r="GY54">
        <v>-29.927742004394531</v>
      </c>
      <c r="GZ54">
        <v>-29.399301528930664</v>
      </c>
      <c r="HA54">
        <v>-29.239824295043945</v>
      </c>
      <c r="HB54">
        <v>-29.080350875854492</v>
      </c>
      <c r="HC54">
        <v>-29.239959716796875</v>
      </c>
      <c r="HD54">
        <v>-29.399572372436523</v>
      </c>
      <c r="HE54">
        <v>-29.230213165283203</v>
      </c>
      <c r="HF54">
        <v>-29.060853958129883</v>
      </c>
      <c r="HG54">
        <v>-28.796422958374023</v>
      </c>
      <c r="HH54">
        <v>-28.531986236572266</v>
      </c>
      <c r="HI54">
        <v>-28.855262756347656</v>
      </c>
      <c r="HJ54">
        <v>-29.178546905517578</v>
      </c>
      <c r="HK54">
        <v>-31.322729110717773</v>
      </c>
      <c r="HL54">
        <v>-33.466869354248047</v>
      </c>
      <c r="HM54">
        <v>-34.871517181396484</v>
      </c>
      <c r="HN54">
        <v>-36.276157379150391</v>
      </c>
      <c r="HO54">
        <v>-33.835590362548828</v>
      </c>
      <c r="HP54">
        <v>-31.394979476928711</v>
      </c>
      <c r="HQ54">
        <v>-32.031837463378906</v>
      </c>
      <c r="HR54">
        <v>-32.668708801269531</v>
      </c>
      <c r="HS54">
        <v>-32.996253967285156</v>
      </c>
      <c r="HT54">
        <v>-33.323799133300781</v>
      </c>
      <c r="HU54">
        <v>-33.039096832275391</v>
      </c>
      <c r="HV54">
        <v>-32.754402160644531</v>
      </c>
      <c r="HW54">
        <v>-35.234485626220703</v>
      </c>
      <c r="HX54">
        <v>-37.714591979980469</v>
      </c>
      <c r="HY54">
        <v>-37.535800933837891</v>
      </c>
      <c r="HZ54">
        <v>-37.356986999511719</v>
      </c>
      <c r="IA54">
        <v>-34.133346557617188</v>
      </c>
      <c r="IB54">
        <v>-30.909645080566406</v>
      </c>
      <c r="IC54">
        <v>-30.210329055786133</v>
      </c>
      <c r="ID54">
        <v>-29.511022567749023</v>
      </c>
      <c r="IE54">
        <v>-28.776729583740234</v>
      </c>
      <c r="IF54">
        <v>-28.042449951171875</v>
      </c>
      <c r="IG54">
        <v>-27.201940536499023</v>
      </c>
      <c r="IH54">
        <v>-26.361429214477539</v>
      </c>
      <c r="II54">
        <v>-25.446060180664063</v>
      </c>
      <c r="IJ54">
        <v>-24.529270172119141</v>
      </c>
      <c r="IK54">
        <v>-23.666553497314453</v>
      </c>
      <c r="IL54">
        <v>-22.803821563720703</v>
      </c>
      <c r="IM54">
        <v>-22.042694091796875</v>
      </c>
      <c r="IN54">
        <v>-21.281566619873047</v>
      </c>
      <c r="IO54">
        <v>-20.739629745483398</v>
      </c>
      <c r="IP54">
        <v>-20.197702407836914</v>
      </c>
      <c r="IQ54">
        <v>-21.301797866821289</v>
      </c>
      <c r="IR54">
        <v>-22.405906677246094</v>
      </c>
      <c r="IS54">
        <v>-24.496128082275391</v>
      </c>
      <c r="IT54">
        <v>-26.586320877075195</v>
      </c>
      <c r="IU54">
        <v>-24.509502410888672</v>
      </c>
      <c r="IV54">
        <v>-22.432645797729492</v>
      </c>
      <c r="IW54">
        <v>-22.540822982788086</v>
      </c>
      <c r="IX54">
        <v>-22.649007797241211</v>
      </c>
      <c r="IY54">
        <v>-22.896595001220703</v>
      </c>
      <c r="IZ54">
        <v>-23.144176483154297</v>
      </c>
      <c r="JA54">
        <v>-21.951099395751953</v>
      </c>
      <c r="JB54">
        <v>-20.758010864257813</v>
      </c>
      <c r="JC54">
        <v>-22.403059005737305</v>
      </c>
      <c r="JD54">
        <v>-24.047487258911133</v>
      </c>
      <c r="JE54">
        <v>-25.969768524169922</v>
      </c>
      <c r="JF54">
        <v>-27.892086029052734</v>
      </c>
      <c r="JG54">
        <v>-13.946048736572266</v>
      </c>
      <c r="JH54">
        <v>0</v>
      </c>
      <c r="JI54">
        <v>0</v>
      </c>
      <c r="JJ54">
        <v>0</v>
      </c>
      <c r="JK54">
        <v>0</v>
      </c>
      <c r="JL54">
        <v>0</v>
      </c>
      <c r="JM54">
        <v>0</v>
      </c>
      <c r="JN54">
        <v>0</v>
      </c>
      <c r="JO54">
        <v>0</v>
      </c>
      <c r="JP54">
        <v>0</v>
      </c>
      <c r="JQ54">
        <v>0</v>
      </c>
      <c r="JR54">
        <v>0</v>
      </c>
      <c r="JS54">
        <v>0</v>
      </c>
      <c r="JT54">
        <v>0</v>
      </c>
      <c r="JU54">
        <v>0</v>
      </c>
      <c r="JV54">
        <v>0</v>
      </c>
      <c r="JW54">
        <v>0</v>
      </c>
      <c r="JX54">
        <v>0</v>
      </c>
      <c r="JY54">
        <v>0</v>
      </c>
      <c r="JZ54">
        <v>0</v>
      </c>
      <c r="KA54">
        <v>0</v>
      </c>
      <c r="KB54">
        <v>0</v>
      </c>
      <c r="KC54">
        <v>0</v>
      </c>
      <c r="KD54">
        <v>0</v>
      </c>
      <c r="KE54">
        <v>0</v>
      </c>
      <c r="KF54">
        <v>0</v>
      </c>
      <c r="KG54">
        <v>0</v>
      </c>
      <c r="KH54">
        <v>0</v>
      </c>
      <c r="KI54">
        <v>0</v>
      </c>
      <c r="KJ54">
        <v>0</v>
      </c>
      <c r="KK54">
        <v>0</v>
      </c>
      <c r="KL54">
        <v>0</v>
      </c>
      <c r="KM54">
        <v>0</v>
      </c>
      <c r="KN54">
        <v>0</v>
      </c>
      <c r="KO54">
        <v>0</v>
      </c>
      <c r="KP54">
        <v>0</v>
      </c>
      <c r="KQ54">
        <v>0</v>
      </c>
      <c r="KR54">
        <v>0</v>
      </c>
      <c r="KS54">
        <v>0</v>
      </c>
      <c r="KT54">
        <v>0</v>
      </c>
      <c r="KU54">
        <v>0</v>
      </c>
      <c r="KV54">
        <v>0</v>
      </c>
      <c r="KW54">
        <v>0</v>
      </c>
      <c r="KX54">
        <v>0</v>
      </c>
      <c r="KY54">
        <v>0</v>
      </c>
      <c r="KZ54">
        <v>0</v>
      </c>
      <c r="LA54">
        <v>0</v>
      </c>
      <c r="LB54">
        <v>0</v>
      </c>
      <c r="LC54">
        <v>0</v>
      </c>
      <c r="LD54">
        <v>0</v>
      </c>
      <c r="LE54">
        <v>0</v>
      </c>
      <c r="LF54">
        <v>0</v>
      </c>
      <c r="LG54">
        <v>0</v>
      </c>
      <c r="LH54">
        <v>0</v>
      </c>
      <c r="LI54">
        <v>0</v>
      </c>
      <c r="LJ54">
        <v>0</v>
      </c>
      <c r="LK54">
        <v>0</v>
      </c>
      <c r="LL54">
        <v>0</v>
      </c>
      <c r="LM54">
        <v>0</v>
      </c>
      <c r="LN54">
        <v>0</v>
      </c>
      <c r="LO54">
        <v>0</v>
      </c>
      <c r="LP54">
        <v>0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0</v>
      </c>
      <c r="LY54">
        <v>0</v>
      </c>
      <c r="LZ54">
        <v>0</v>
      </c>
      <c r="MA54">
        <v>0</v>
      </c>
      <c r="MB54">
        <v>0</v>
      </c>
      <c r="MC54">
        <v>0</v>
      </c>
      <c r="MD54">
        <v>0</v>
      </c>
      <c r="ME54">
        <v>0</v>
      </c>
      <c r="MF54">
        <v>0</v>
      </c>
      <c r="MG54">
        <v>0</v>
      </c>
      <c r="MH54">
        <v>0</v>
      </c>
      <c r="MI54">
        <v>0</v>
      </c>
      <c r="MJ54">
        <v>0</v>
      </c>
      <c r="MK54">
        <v>0</v>
      </c>
      <c r="ML54">
        <v>0</v>
      </c>
      <c r="MM54">
        <v>0</v>
      </c>
      <c r="MN54">
        <v>0</v>
      </c>
      <c r="MO54">
        <v>0</v>
      </c>
      <c r="MP54">
        <v>0</v>
      </c>
      <c r="MQ54">
        <v>0</v>
      </c>
    </row>
    <row r="55" spans="1:355">
      <c r="A55" t="s">
        <v>209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0.59913277626037598</v>
      </c>
      <c r="BL55">
        <v>1.198265552520752</v>
      </c>
      <c r="BM55">
        <v>1.1331242322921753</v>
      </c>
      <c r="BN55">
        <v>1.0679820775985718</v>
      </c>
      <c r="BO55">
        <v>1.1207177639007568</v>
      </c>
      <c r="BP55">
        <v>1.1734533309936523</v>
      </c>
      <c r="BQ55">
        <v>1.0528619289398193</v>
      </c>
      <c r="BR55">
        <v>0.93226993083953857</v>
      </c>
      <c r="BS55">
        <v>0.94313997030258179</v>
      </c>
      <c r="BT55">
        <v>0.954010009765625</v>
      </c>
      <c r="BU55">
        <v>0.85459721088409424</v>
      </c>
      <c r="BV55">
        <v>0.75518441200256348</v>
      </c>
      <c r="BW55">
        <v>0.64603644609451294</v>
      </c>
      <c r="BX55">
        <v>0.53688913583755493</v>
      </c>
      <c r="BY55">
        <v>0.5897214412689209</v>
      </c>
      <c r="BZ55">
        <v>0.64255380630493164</v>
      </c>
      <c r="CA55">
        <v>0.64420861005783081</v>
      </c>
      <c r="CB55">
        <v>0.64586305618286133</v>
      </c>
      <c r="CC55">
        <v>0.52118706703186035</v>
      </c>
      <c r="CD55">
        <v>0.39651104807853699</v>
      </c>
      <c r="CE55">
        <v>0.25213861465454102</v>
      </c>
      <c r="CF55">
        <v>0.10774284601211548</v>
      </c>
      <c r="CG55">
        <v>-3.1825065612792969E-2</v>
      </c>
      <c r="CH55">
        <v>-0.17139162123203278</v>
      </c>
      <c r="CI55">
        <v>-0.31118255853652954</v>
      </c>
      <c r="CJ55">
        <v>-0.4509735107421875</v>
      </c>
      <c r="CK55">
        <v>-0.59511673450469971</v>
      </c>
      <c r="CL55">
        <v>-0.73926126956939697</v>
      </c>
      <c r="CM55">
        <v>-0.87881886959075928</v>
      </c>
      <c r="CN55">
        <v>-1.0183777809143066</v>
      </c>
      <c r="CO55">
        <v>-0.98966658115386963</v>
      </c>
      <c r="CP55">
        <v>-0.96095567941665649</v>
      </c>
      <c r="CQ55">
        <v>-0.94813734292984009</v>
      </c>
      <c r="CR55">
        <v>-0.93531912565231323</v>
      </c>
      <c r="CS55">
        <v>-0.90707767009735107</v>
      </c>
      <c r="CT55">
        <v>-0.87883603572845459</v>
      </c>
      <c r="CU55">
        <v>-0.81417340040206909</v>
      </c>
      <c r="CV55">
        <v>-0.74950999021530151</v>
      </c>
      <c r="CW55">
        <v>-0.62310731410980225</v>
      </c>
      <c r="CX55">
        <v>-0.49670341610908508</v>
      </c>
      <c r="CY55">
        <v>-0.46334084868431091</v>
      </c>
      <c r="CZ55">
        <v>-0.42996251583099365</v>
      </c>
      <c r="DA55">
        <v>-0.47418308258056641</v>
      </c>
      <c r="DB55">
        <v>-0.51840335130691528</v>
      </c>
      <c r="DC55">
        <v>-0.41327950358390808</v>
      </c>
      <c r="DD55">
        <v>-0.30815467238426208</v>
      </c>
      <c r="DE55">
        <v>-9.1139242053031921E-2</v>
      </c>
      <c r="DF55">
        <v>0.12587802112102509</v>
      </c>
      <c r="DG55">
        <v>0.2182716578245163</v>
      </c>
      <c r="DH55">
        <v>0.31066617369651794</v>
      </c>
      <c r="DI55">
        <v>0.27906054258346558</v>
      </c>
      <c r="DJ55">
        <v>0.24745522439479828</v>
      </c>
      <c r="DK55">
        <v>0.25675413012504578</v>
      </c>
      <c r="DL55">
        <v>0.26605305075645447</v>
      </c>
      <c r="DM55">
        <v>0.23958897590637207</v>
      </c>
      <c r="DN55">
        <v>0.21312431991100311</v>
      </c>
      <c r="DO55">
        <v>6.326700747013092E-2</v>
      </c>
      <c r="DP55">
        <v>-8.6591616272926331E-2</v>
      </c>
      <c r="DQ55">
        <v>-0.18513411283493042</v>
      </c>
      <c r="DR55">
        <v>-0.28367754817008972</v>
      </c>
      <c r="DS55">
        <v>-0.23868918418884277</v>
      </c>
      <c r="DT55">
        <v>-0.19368535280227661</v>
      </c>
      <c r="DU55">
        <v>-0.18887409567832947</v>
      </c>
      <c r="DV55">
        <v>-0.18406295776367188</v>
      </c>
      <c r="DW55">
        <v>-0.3511199951171875</v>
      </c>
      <c r="DX55">
        <v>-0.51817703247070313</v>
      </c>
      <c r="DY55">
        <v>-0.49450510740280151</v>
      </c>
      <c r="DZ55">
        <v>-0.47083297371864319</v>
      </c>
      <c r="EA55">
        <v>-0.43287616968154907</v>
      </c>
      <c r="EB55">
        <v>-0.39491903781890869</v>
      </c>
      <c r="EC55">
        <v>-0.44204598665237427</v>
      </c>
      <c r="ED55">
        <v>-0.48917248845100403</v>
      </c>
      <c r="EE55">
        <v>-0.5875667929649353</v>
      </c>
      <c r="EF55">
        <v>-0.68596023321151733</v>
      </c>
      <c r="EG55">
        <v>-0.5923621654510498</v>
      </c>
      <c r="EH55">
        <v>-0.49876299500465393</v>
      </c>
      <c r="EI55">
        <v>-0.277138352394104</v>
      </c>
      <c r="EJ55">
        <v>-5.5511824786663055E-2</v>
      </c>
      <c r="EK55">
        <v>4.7689318656921387E-2</v>
      </c>
      <c r="EL55">
        <v>0.15089145302772522</v>
      </c>
      <c r="EM55">
        <v>0.16945904493331909</v>
      </c>
      <c r="EN55">
        <v>0.1880439817905426</v>
      </c>
      <c r="EO55">
        <v>0.29742026329040527</v>
      </c>
      <c r="EP55">
        <v>0.4067956805229187</v>
      </c>
      <c r="EQ55">
        <v>0.43993857502937317</v>
      </c>
      <c r="ER55">
        <v>0.4730803370475769</v>
      </c>
      <c r="ES55">
        <v>0.26160967350006104</v>
      </c>
      <c r="ET55">
        <v>5.0137072801589966E-2</v>
      </c>
      <c r="EU55">
        <v>-0.13970449566841125</v>
      </c>
      <c r="EV55">
        <v>-0.32954788208007813</v>
      </c>
      <c r="EW55">
        <v>-0.29910078644752502</v>
      </c>
      <c r="EX55">
        <v>-0.26865395903587341</v>
      </c>
      <c r="EY55">
        <v>-0.230137899518013</v>
      </c>
      <c r="EZ55">
        <v>-0.19162216782569885</v>
      </c>
      <c r="FA55">
        <v>-0.29831674695014954</v>
      </c>
      <c r="FB55">
        <v>-0.40501159429550171</v>
      </c>
      <c r="FC55">
        <v>-0.4498346745967865</v>
      </c>
      <c r="FD55">
        <v>-0.49465826153755188</v>
      </c>
      <c r="FE55">
        <v>-0.57748615741729736</v>
      </c>
      <c r="FF55">
        <v>-0.66031491756439209</v>
      </c>
      <c r="FG55">
        <v>-0.81345081329345703</v>
      </c>
      <c r="FH55">
        <v>-0.96659833192825317</v>
      </c>
      <c r="FI55">
        <v>-0.77914977073669434</v>
      </c>
      <c r="FJ55">
        <v>-0.59169763326644897</v>
      </c>
      <c r="FK55">
        <v>-0.40647956728935242</v>
      </c>
      <c r="FL55">
        <v>-0.22126340866088867</v>
      </c>
      <c r="FM55">
        <v>-0.56085479259490967</v>
      </c>
      <c r="FN55">
        <v>-0.90043962001800537</v>
      </c>
      <c r="FO55">
        <v>-0.99275219440460205</v>
      </c>
      <c r="FP55">
        <v>-1.0850629806518555</v>
      </c>
      <c r="FQ55">
        <v>-0.51667380332946777</v>
      </c>
      <c r="FR55">
        <v>5.1712252199649811E-2</v>
      </c>
      <c r="FS55">
        <v>0.17499065399169922</v>
      </c>
      <c r="FT55">
        <v>0.29827138781547546</v>
      </c>
      <c r="FU55">
        <v>-0.27728062868118286</v>
      </c>
      <c r="FV55">
        <v>-0.85283327102661133</v>
      </c>
      <c r="FW55">
        <v>-0.88365054130554199</v>
      </c>
      <c r="FX55">
        <v>-0.91446715593338013</v>
      </c>
      <c r="FY55">
        <v>-0.33938300609588623</v>
      </c>
      <c r="FZ55">
        <v>0.23570561408996582</v>
      </c>
      <c r="GA55">
        <v>0.16300436854362488</v>
      </c>
      <c r="GB55">
        <v>9.0282030403614044E-2</v>
      </c>
      <c r="GC55">
        <v>-0.45970797538757324</v>
      </c>
      <c r="GD55">
        <v>-1.0097084045410156</v>
      </c>
      <c r="GE55">
        <v>-0.67540287971496582</v>
      </c>
      <c r="GF55">
        <v>-0.34109324216842651</v>
      </c>
      <c r="GG55">
        <v>0.19442808628082275</v>
      </c>
      <c r="GH55">
        <v>0.72993916273117065</v>
      </c>
      <c r="GI55">
        <v>0.37081137299537659</v>
      </c>
      <c r="GJ55">
        <v>1.167661976069212E-2</v>
      </c>
      <c r="GK55">
        <v>-0.38690799474716187</v>
      </c>
      <c r="GL55">
        <v>-0.78548580408096313</v>
      </c>
      <c r="GM55">
        <v>-0.2381553053855896</v>
      </c>
      <c r="GN55">
        <v>0.3091856837272644</v>
      </c>
      <c r="GO55">
        <v>0.75395023822784424</v>
      </c>
      <c r="GP55">
        <v>1.1987111568450928</v>
      </c>
      <c r="GQ55">
        <v>0.69979119300842285</v>
      </c>
      <c r="GR55">
        <v>0.20088076591491699</v>
      </c>
      <c r="GS55">
        <v>-4.9846693873405457E-2</v>
      </c>
      <c r="GT55">
        <v>-0.30057239532470703</v>
      </c>
      <c r="GU55">
        <v>0.27603253722190857</v>
      </c>
      <c r="GV55">
        <v>0.85259795188903809</v>
      </c>
      <c r="GW55">
        <v>0.89734667539596558</v>
      </c>
      <c r="GX55">
        <v>0.94209623336791992</v>
      </c>
      <c r="GY55">
        <v>0.33303314447402954</v>
      </c>
      <c r="GZ55">
        <v>-0.27603018283843994</v>
      </c>
      <c r="HA55">
        <v>-0.24874052405357361</v>
      </c>
      <c r="HB55">
        <v>-0.22145138680934906</v>
      </c>
      <c r="HC55">
        <v>0.3446393609046936</v>
      </c>
      <c r="HD55">
        <v>0.91073423624038696</v>
      </c>
      <c r="HE55">
        <v>0.74870544672012329</v>
      </c>
      <c r="HF55">
        <v>0.58667373657226563</v>
      </c>
      <c r="HG55">
        <v>2.0367145538330078E-2</v>
      </c>
      <c r="HH55">
        <v>-0.54595029354095459</v>
      </c>
      <c r="HI55">
        <v>-0.36286243796348572</v>
      </c>
      <c r="HJ55">
        <v>-0.17977069318294525</v>
      </c>
      <c r="HK55">
        <v>0.3619987964630127</v>
      </c>
      <c r="HL55">
        <v>0.90375792980194092</v>
      </c>
      <c r="HM55">
        <v>0.73217707872390747</v>
      </c>
      <c r="HN55">
        <v>0.56059110164642334</v>
      </c>
      <c r="HO55">
        <v>0.36059921979904175</v>
      </c>
      <c r="HP55">
        <v>0.16062353551387787</v>
      </c>
      <c r="HQ55">
        <v>0.75652861595153809</v>
      </c>
      <c r="HR55">
        <v>1.352445125579834</v>
      </c>
      <c r="HS55">
        <v>1.7550920248031616</v>
      </c>
      <c r="HT55">
        <v>2.1577355861663818</v>
      </c>
      <c r="HU55">
        <v>1.803022027015686</v>
      </c>
      <c r="HV55">
        <v>1.4483153820037842</v>
      </c>
      <c r="HW55">
        <v>1.3557379245758057</v>
      </c>
      <c r="HX55">
        <v>1.26316237449646</v>
      </c>
      <c r="HY55">
        <v>1.5179487466812134</v>
      </c>
      <c r="HZ55">
        <v>1.7727319002151489</v>
      </c>
      <c r="IA55">
        <v>1.5893994569778442</v>
      </c>
      <c r="IB55">
        <v>1.4060635566711426</v>
      </c>
      <c r="IC55">
        <v>1.140899658203125</v>
      </c>
      <c r="ID55">
        <v>0.8757362961769104</v>
      </c>
      <c r="IE55">
        <v>0.85634905099868774</v>
      </c>
      <c r="IF55">
        <v>0.83696222305297852</v>
      </c>
      <c r="IG55">
        <v>0.87079238891601563</v>
      </c>
      <c r="IH55">
        <v>0.90462285280227661</v>
      </c>
      <c r="II55">
        <v>0.68596488237380981</v>
      </c>
      <c r="IJ55">
        <v>0.46720194816589355</v>
      </c>
      <c r="IK55">
        <v>0.19410648941993713</v>
      </c>
      <c r="IL55">
        <v>-7.8994214534759521E-2</v>
      </c>
      <c r="IM55">
        <v>-0.13259539008140564</v>
      </c>
      <c r="IN55">
        <v>-0.18619543313980103</v>
      </c>
      <c r="IO55">
        <v>-0.15049292147159576</v>
      </c>
      <c r="IP55">
        <v>-0.11479108780622482</v>
      </c>
      <c r="IQ55">
        <v>-0.23750999569892883</v>
      </c>
      <c r="IR55">
        <v>-0.36023011803627014</v>
      </c>
      <c r="IS55">
        <v>-0.44052004814147949</v>
      </c>
      <c r="IT55">
        <v>-0.52080738544464111</v>
      </c>
      <c r="IU55">
        <v>-0.2402825653553009</v>
      </c>
      <c r="IV55">
        <v>4.0247619152069092E-2</v>
      </c>
      <c r="IW55">
        <v>0.24357235431671143</v>
      </c>
      <c r="IX55">
        <v>0.44689607620239258</v>
      </c>
      <c r="IY55">
        <v>0.44029074907302856</v>
      </c>
      <c r="IZ55">
        <v>0.4336855411529541</v>
      </c>
      <c r="JA55">
        <v>0.47038057446479797</v>
      </c>
      <c r="JB55">
        <v>0.50707590579986572</v>
      </c>
      <c r="JC55">
        <v>0.77431035041809082</v>
      </c>
      <c r="JD55">
        <v>1.0415304899215698</v>
      </c>
      <c r="JE55">
        <v>1.2571288347244263</v>
      </c>
      <c r="JF55">
        <v>1.472731351852417</v>
      </c>
      <c r="JG55">
        <v>0.7363661527633667</v>
      </c>
      <c r="JH55">
        <v>0</v>
      </c>
      <c r="JI55">
        <v>0</v>
      </c>
      <c r="JJ55">
        <v>0</v>
      </c>
      <c r="JK55">
        <v>0</v>
      </c>
      <c r="JL55">
        <v>0</v>
      </c>
      <c r="JM55">
        <v>0</v>
      </c>
      <c r="JN55">
        <v>0</v>
      </c>
      <c r="JO55">
        <v>0</v>
      </c>
      <c r="JP55">
        <v>0</v>
      </c>
      <c r="JQ55">
        <v>0</v>
      </c>
      <c r="JR55">
        <v>0</v>
      </c>
      <c r="JS55">
        <v>0</v>
      </c>
      <c r="JT55">
        <v>0</v>
      </c>
      <c r="JU55">
        <v>0</v>
      </c>
      <c r="JV55">
        <v>0</v>
      </c>
      <c r="JW55">
        <v>0</v>
      </c>
      <c r="JX55">
        <v>0</v>
      </c>
      <c r="JY55">
        <v>0</v>
      </c>
      <c r="JZ55">
        <v>0</v>
      </c>
      <c r="KA55">
        <v>0</v>
      </c>
      <c r="KB55">
        <v>0</v>
      </c>
      <c r="KC55">
        <v>0</v>
      </c>
      <c r="KD55">
        <v>0</v>
      </c>
      <c r="KE55">
        <v>0</v>
      </c>
      <c r="KF55">
        <v>0</v>
      </c>
      <c r="KG55">
        <v>0</v>
      </c>
      <c r="KH55">
        <v>0</v>
      </c>
      <c r="KI55">
        <v>0</v>
      </c>
      <c r="KJ55">
        <v>0</v>
      </c>
      <c r="KK55">
        <v>0</v>
      </c>
      <c r="KL55">
        <v>0</v>
      </c>
      <c r="KM55">
        <v>0</v>
      </c>
      <c r="KN55">
        <v>0</v>
      </c>
      <c r="KO55">
        <v>0</v>
      </c>
      <c r="KP55">
        <v>0</v>
      </c>
      <c r="KQ55">
        <v>0</v>
      </c>
      <c r="KR55">
        <v>0</v>
      </c>
      <c r="KS55">
        <v>0</v>
      </c>
      <c r="KT55">
        <v>0</v>
      </c>
      <c r="KU55">
        <v>0</v>
      </c>
      <c r="KV55">
        <v>0</v>
      </c>
      <c r="KW55">
        <v>0</v>
      </c>
      <c r="KX55">
        <v>0</v>
      </c>
      <c r="KY55">
        <v>0</v>
      </c>
      <c r="KZ55">
        <v>0</v>
      </c>
      <c r="LA55">
        <v>0</v>
      </c>
      <c r="LB55">
        <v>0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0</v>
      </c>
      <c r="LI55">
        <v>0</v>
      </c>
      <c r="LJ55">
        <v>0</v>
      </c>
      <c r="LK55">
        <v>0</v>
      </c>
      <c r="LL55">
        <v>0</v>
      </c>
      <c r="LM55">
        <v>0</v>
      </c>
      <c r="LN55">
        <v>0</v>
      </c>
      <c r="LO55">
        <v>0</v>
      </c>
      <c r="LP55">
        <v>0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0</v>
      </c>
      <c r="LY55">
        <v>0</v>
      </c>
      <c r="LZ55">
        <v>0</v>
      </c>
      <c r="MA55">
        <v>0</v>
      </c>
      <c r="MB55">
        <v>0</v>
      </c>
      <c r="MC55">
        <v>0</v>
      </c>
      <c r="MD55">
        <v>0</v>
      </c>
      <c r="ME55">
        <v>0</v>
      </c>
      <c r="MF55">
        <v>0</v>
      </c>
      <c r="MG55">
        <v>0</v>
      </c>
      <c r="MH55">
        <v>0</v>
      </c>
      <c r="MI55">
        <v>0</v>
      </c>
      <c r="MJ55">
        <v>0</v>
      </c>
      <c r="MK55">
        <v>0</v>
      </c>
      <c r="ML55">
        <v>0</v>
      </c>
      <c r="MM55">
        <v>0</v>
      </c>
      <c r="MN55">
        <v>0</v>
      </c>
      <c r="MO55">
        <v>0</v>
      </c>
      <c r="MP55">
        <v>0</v>
      </c>
      <c r="MQ55">
        <v>0</v>
      </c>
    </row>
    <row r="56" spans="1:355">
      <c r="A56" t="s">
        <v>210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34.889064788818359</v>
      </c>
      <c r="BL56">
        <v>69.778129577636719</v>
      </c>
      <c r="BM56">
        <v>70.816703796386719</v>
      </c>
      <c r="BN56">
        <v>71.855201721191406</v>
      </c>
      <c r="BO56">
        <v>73.038825988769531</v>
      </c>
      <c r="BP56">
        <v>74.222457885742188</v>
      </c>
      <c r="BQ56">
        <v>62.912746429443359</v>
      </c>
      <c r="BR56">
        <v>51.602989196777344</v>
      </c>
      <c r="BS56">
        <v>52.50201416015625</v>
      </c>
      <c r="BT56">
        <v>53.401035308837891</v>
      </c>
      <c r="BU56">
        <v>54.555145263671875</v>
      </c>
      <c r="BV56">
        <v>55.709255218505859</v>
      </c>
      <c r="BW56">
        <v>57.117923736572266</v>
      </c>
      <c r="BX56">
        <v>58.526588439941406</v>
      </c>
      <c r="BY56">
        <v>60.237380981445313</v>
      </c>
      <c r="BZ56">
        <v>61.948177337646484</v>
      </c>
      <c r="CA56">
        <v>59.296054840087891</v>
      </c>
      <c r="CB56">
        <v>56.643913269042969</v>
      </c>
      <c r="CC56">
        <v>54.607341766357422</v>
      </c>
      <c r="CD56">
        <v>52.570774078369141</v>
      </c>
      <c r="CE56">
        <v>50.960987091064453</v>
      </c>
      <c r="CF56">
        <v>49.352199554443359</v>
      </c>
      <c r="CG56">
        <v>50.786891937255859</v>
      </c>
      <c r="CH56">
        <v>52.221576690673828</v>
      </c>
      <c r="CI56">
        <v>50.588130950927734</v>
      </c>
      <c r="CJ56">
        <v>48.954681396484375</v>
      </c>
      <c r="CK56">
        <v>49.703136444091797</v>
      </c>
      <c r="CL56">
        <v>50.451602935791016</v>
      </c>
      <c r="CM56">
        <v>54.088882446289063</v>
      </c>
      <c r="CN56">
        <v>57.726200103759766</v>
      </c>
      <c r="CO56">
        <v>58.1583251953125</v>
      </c>
      <c r="CP56">
        <v>58.590450286865234</v>
      </c>
      <c r="CQ56">
        <v>62.951530456542969</v>
      </c>
      <c r="CR56">
        <v>67.312583923339844</v>
      </c>
      <c r="CS56">
        <v>67.260040283203125</v>
      </c>
      <c r="CT56">
        <v>67.207481384277344</v>
      </c>
      <c r="CU56">
        <v>66.99151611328125</v>
      </c>
      <c r="CV56">
        <v>66.775550842285156</v>
      </c>
      <c r="CW56">
        <v>66.457450866699219</v>
      </c>
      <c r="CX56">
        <v>66.13934326171875</v>
      </c>
      <c r="CY56">
        <v>65.486404418945313</v>
      </c>
      <c r="CZ56">
        <v>64.833717346191406</v>
      </c>
      <c r="DA56">
        <v>64.320602416992188</v>
      </c>
      <c r="DB56">
        <v>63.807487487792969</v>
      </c>
      <c r="DC56">
        <v>63.26922607421875</v>
      </c>
      <c r="DD56">
        <v>62.730968475341797</v>
      </c>
      <c r="DE56">
        <v>62.222488403320313</v>
      </c>
      <c r="DF56">
        <v>61.714004516601563</v>
      </c>
      <c r="DG56">
        <v>61.293121337890625</v>
      </c>
      <c r="DH56">
        <v>60.872238159179688</v>
      </c>
      <c r="DI56">
        <v>60.563808441162109</v>
      </c>
      <c r="DJ56">
        <v>60.255382537841797</v>
      </c>
      <c r="DK56">
        <v>60.0560302734375</v>
      </c>
      <c r="DL56">
        <v>59.856681823730469</v>
      </c>
      <c r="DM56">
        <v>59.781608581542969</v>
      </c>
      <c r="DN56">
        <v>59.706535339355469</v>
      </c>
      <c r="DO56">
        <v>59.724697113037109</v>
      </c>
      <c r="DP56">
        <v>59.74285888671875</v>
      </c>
      <c r="DQ56">
        <v>59.779411315917969</v>
      </c>
      <c r="DR56">
        <v>59.815963745117188</v>
      </c>
      <c r="DS56">
        <v>59.800785064697266</v>
      </c>
      <c r="DT56">
        <v>59.785739898681641</v>
      </c>
      <c r="DU56">
        <v>62.751144409179688</v>
      </c>
      <c r="DV56">
        <v>65.716522216796875</v>
      </c>
      <c r="DW56">
        <v>74.273574829101563</v>
      </c>
      <c r="DX56">
        <v>82.83056640625</v>
      </c>
      <c r="DY56">
        <v>70.755218505859375</v>
      </c>
      <c r="DZ56">
        <v>58.679782867431641</v>
      </c>
      <c r="EA56">
        <v>58.409675598144531</v>
      </c>
      <c r="EB56">
        <v>58.139568328857422</v>
      </c>
      <c r="EC56">
        <v>57.822990417480469</v>
      </c>
      <c r="ED56">
        <v>57.506416320800781</v>
      </c>
      <c r="EE56">
        <v>57.170993804931641</v>
      </c>
      <c r="EF56">
        <v>56.835575103759766</v>
      </c>
      <c r="EG56">
        <v>56.450927734375</v>
      </c>
      <c r="EH56">
        <v>56.0662841796875</v>
      </c>
      <c r="EI56">
        <v>55.666072845458984</v>
      </c>
      <c r="EJ56">
        <v>55.265861511230469</v>
      </c>
      <c r="EK56">
        <v>54.96142578125</v>
      </c>
      <c r="EL56">
        <v>54.656986236572266</v>
      </c>
      <c r="EM56">
        <v>54.525535583496094</v>
      </c>
      <c r="EN56">
        <v>54.394149780273438</v>
      </c>
      <c r="EO56">
        <v>54.45843505859375</v>
      </c>
      <c r="EP56">
        <v>54.522720336914063</v>
      </c>
      <c r="EQ56">
        <v>54.825809478759766</v>
      </c>
      <c r="ER56">
        <v>55.128898620605469</v>
      </c>
      <c r="ES56">
        <v>55.587993621826172</v>
      </c>
      <c r="ET56">
        <v>56.047088623046875</v>
      </c>
      <c r="EU56">
        <v>56.487003326416016</v>
      </c>
      <c r="EV56">
        <v>56.926918029785156</v>
      </c>
      <c r="EW56">
        <v>57.285797119140625</v>
      </c>
      <c r="EX56">
        <v>57.644672393798828</v>
      </c>
      <c r="EY56">
        <v>57.903472900390625</v>
      </c>
      <c r="EZ56">
        <v>58.162273406982422</v>
      </c>
      <c r="FA56">
        <v>61.291061401367188</v>
      </c>
      <c r="FB56">
        <v>64.419845581054688</v>
      </c>
      <c r="FC56">
        <v>64.454109191894531</v>
      </c>
      <c r="FD56">
        <v>64.488365173339844</v>
      </c>
      <c r="FE56">
        <v>61.420894622802734</v>
      </c>
      <c r="FF56">
        <v>58.353397369384766</v>
      </c>
      <c r="FG56">
        <v>58.206977844238281</v>
      </c>
      <c r="FH56">
        <v>58.060588836669922</v>
      </c>
      <c r="FI56">
        <v>57.800830841064453</v>
      </c>
      <c r="FJ56">
        <v>57.541065216064453</v>
      </c>
      <c r="FK56">
        <v>57.175178527832031</v>
      </c>
      <c r="FL56">
        <v>56.809291839599609</v>
      </c>
      <c r="FM56">
        <v>56.461093902587891</v>
      </c>
      <c r="FN56">
        <v>56.112907409667969</v>
      </c>
      <c r="FO56">
        <v>55.755580902099609</v>
      </c>
      <c r="FP56">
        <v>55.398258209228516</v>
      </c>
      <c r="FQ56">
        <v>55.018611907958984</v>
      </c>
      <c r="FR56">
        <v>54.638965606689453</v>
      </c>
      <c r="FS56">
        <v>54.465785980224609</v>
      </c>
      <c r="FT56">
        <v>54.2926025390625</v>
      </c>
      <c r="FU56">
        <v>54.36944580078125</v>
      </c>
      <c r="FV56">
        <v>54.4462890625</v>
      </c>
      <c r="FW56">
        <v>54.541603088378906</v>
      </c>
      <c r="FX56">
        <v>54.636917114257813</v>
      </c>
      <c r="FY56">
        <v>54.706867218017578</v>
      </c>
      <c r="FZ56">
        <v>54.776817321777344</v>
      </c>
      <c r="GA56">
        <v>57.703704833984375</v>
      </c>
      <c r="GB56">
        <v>60.630443572998047</v>
      </c>
      <c r="GC56">
        <v>60.777004241943359</v>
      </c>
      <c r="GD56">
        <v>60.923564910888672</v>
      </c>
      <c r="GE56">
        <v>57.915996551513672</v>
      </c>
      <c r="GF56">
        <v>54.908428192138672</v>
      </c>
      <c r="GG56">
        <v>54.651340484619141</v>
      </c>
      <c r="GH56">
        <v>54.394260406494141</v>
      </c>
      <c r="GI56">
        <v>54.291938781738281</v>
      </c>
      <c r="GJ56">
        <v>54.189617156982422</v>
      </c>
      <c r="GK56">
        <v>54.091976165771484</v>
      </c>
      <c r="GL56">
        <v>53.994331359863281</v>
      </c>
      <c r="GM56">
        <v>53.678936004638672</v>
      </c>
      <c r="GN56">
        <v>53.363529205322266</v>
      </c>
      <c r="GO56">
        <v>53.096828460693359</v>
      </c>
      <c r="GP56">
        <v>52.830142974853516</v>
      </c>
      <c r="GQ56">
        <v>57.376907348632813</v>
      </c>
      <c r="GR56">
        <v>61.923583984375</v>
      </c>
      <c r="GS56">
        <v>61.916648864746094</v>
      </c>
      <c r="GT56">
        <v>61.909675598144531</v>
      </c>
      <c r="GU56">
        <v>57.308956146240234</v>
      </c>
      <c r="GV56">
        <v>52.708339691162109</v>
      </c>
      <c r="GW56">
        <v>52.736473083496094</v>
      </c>
      <c r="GX56">
        <v>52.764606475830078</v>
      </c>
      <c r="GY56">
        <v>52.941211700439453</v>
      </c>
      <c r="GZ56">
        <v>53.117820739746094</v>
      </c>
      <c r="HA56">
        <v>53.105831146240234</v>
      </c>
      <c r="HB56">
        <v>53.093845367431641</v>
      </c>
      <c r="HC56">
        <v>52.939056396484375</v>
      </c>
      <c r="HD56">
        <v>52.784267425537109</v>
      </c>
      <c r="HE56">
        <v>52.797977447509766</v>
      </c>
      <c r="HF56">
        <v>52.811683654785156</v>
      </c>
      <c r="HG56">
        <v>52.850055694580078</v>
      </c>
      <c r="HH56">
        <v>52.888431549072266</v>
      </c>
      <c r="HI56">
        <v>52.707992553710938</v>
      </c>
      <c r="HJ56">
        <v>52.527557373046875</v>
      </c>
      <c r="HK56">
        <v>54.869651794433594</v>
      </c>
      <c r="HL56">
        <v>57.211700439453125</v>
      </c>
      <c r="HM56">
        <v>59.026008605957031</v>
      </c>
      <c r="HN56">
        <v>60.840316772460938</v>
      </c>
      <c r="HO56">
        <v>56.293251037597656</v>
      </c>
      <c r="HP56">
        <v>51.746902465820313</v>
      </c>
      <c r="HQ56">
        <v>51.715713500976563</v>
      </c>
      <c r="HR56">
        <v>51.684524536132813</v>
      </c>
      <c r="HS56">
        <v>51.851905822753906</v>
      </c>
      <c r="HT56">
        <v>52.019290924072266</v>
      </c>
      <c r="HU56">
        <v>52.458984375</v>
      </c>
      <c r="HV56">
        <v>52.898670196533203</v>
      </c>
      <c r="HW56">
        <v>58.0738525390625</v>
      </c>
      <c r="HX56">
        <v>63.249073028564453</v>
      </c>
      <c r="HY56">
        <v>63.899562835693359</v>
      </c>
      <c r="HZ56">
        <v>64.550018310546875</v>
      </c>
      <c r="IA56">
        <v>60.237506866455078</v>
      </c>
      <c r="IB56">
        <v>55.924915313720703</v>
      </c>
      <c r="IC56">
        <v>56.462806701660156</v>
      </c>
      <c r="ID56">
        <v>57.000717163085938</v>
      </c>
      <c r="IE56">
        <v>57.562099456787109</v>
      </c>
      <c r="IF56">
        <v>58.12347412109375</v>
      </c>
      <c r="IG56">
        <v>58.679527282714844</v>
      </c>
      <c r="IH56">
        <v>59.235584259033203</v>
      </c>
      <c r="II56">
        <v>59.77947998046875</v>
      </c>
      <c r="IJ56">
        <v>60.323165893554688</v>
      </c>
      <c r="IK56">
        <v>60.850173950195313</v>
      </c>
      <c r="IL56">
        <v>61.377189636230469</v>
      </c>
      <c r="IM56">
        <v>61.790122985839844</v>
      </c>
      <c r="IN56">
        <v>62.203052520751953</v>
      </c>
      <c r="IO56">
        <v>62.424964904785156</v>
      </c>
      <c r="IP56">
        <v>62.646873474121094</v>
      </c>
      <c r="IQ56">
        <v>67.09527587890625</v>
      </c>
      <c r="IR56">
        <v>71.543716430664063</v>
      </c>
      <c r="IS56">
        <v>78.446609497070313</v>
      </c>
      <c r="IT56">
        <v>85.349395751953125</v>
      </c>
      <c r="IU56">
        <v>78.099189758300781</v>
      </c>
      <c r="IV56">
        <v>70.848846435546875</v>
      </c>
      <c r="IW56">
        <v>70.25360107421875</v>
      </c>
      <c r="IX56">
        <v>69.65838623046875</v>
      </c>
      <c r="IY56">
        <v>69.329666137695313</v>
      </c>
      <c r="IZ56">
        <v>69.000946044921875</v>
      </c>
      <c r="JA56">
        <v>64.126258850097656</v>
      </c>
      <c r="JB56">
        <v>59.251533508300781</v>
      </c>
      <c r="JC56">
        <v>62.136592864990234</v>
      </c>
      <c r="JD56">
        <v>65.022041320800781</v>
      </c>
      <c r="JE56">
        <v>68.059349060058594</v>
      </c>
      <c r="JF56">
        <v>71.096725463867188</v>
      </c>
      <c r="JG56">
        <v>35.548370361328125</v>
      </c>
      <c r="JH56">
        <v>0</v>
      </c>
      <c r="JI56">
        <v>0</v>
      </c>
      <c r="JJ56">
        <v>0</v>
      </c>
      <c r="JK56">
        <v>0</v>
      </c>
      <c r="JL56">
        <v>0</v>
      </c>
      <c r="JM56">
        <v>0</v>
      </c>
      <c r="JN56">
        <v>0</v>
      </c>
      <c r="JO56">
        <v>0</v>
      </c>
      <c r="JP56">
        <v>0</v>
      </c>
      <c r="JQ56">
        <v>0</v>
      </c>
      <c r="JR56">
        <v>0</v>
      </c>
      <c r="JS56">
        <v>0</v>
      </c>
      <c r="JT56">
        <v>0</v>
      </c>
      <c r="JU56">
        <v>0</v>
      </c>
      <c r="JV56">
        <v>0</v>
      </c>
      <c r="JW56">
        <v>0</v>
      </c>
      <c r="JX56">
        <v>0</v>
      </c>
      <c r="JY56">
        <v>0</v>
      </c>
      <c r="JZ56">
        <v>0</v>
      </c>
      <c r="KA56">
        <v>0</v>
      </c>
      <c r="KB56">
        <v>0</v>
      </c>
      <c r="KC56">
        <v>0</v>
      </c>
      <c r="KD56">
        <v>0</v>
      </c>
      <c r="KE56">
        <v>0</v>
      </c>
      <c r="KF56">
        <v>0</v>
      </c>
      <c r="KG56">
        <v>0</v>
      </c>
      <c r="KH56">
        <v>0</v>
      </c>
      <c r="KI56">
        <v>0</v>
      </c>
      <c r="KJ56">
        <v>0</v>
      </c>
      <c r="KK56">
        <v>0</v>
      </c>
      <c r="KL56">
        <v>0</v>
      </c>
      <c r="KM56">
        <v>0</v>
      </c>
      <c r="KN56">
        <v>0</v>
      </c>
      <c r="KO56">
        <v>0</v>
      </c>
      <c r="KP56">
        <v>0</v>
      </c>
      <c r="KQ56">
        <v>0</v>
      </c>
      <c r="KR56">
        <v>0</v>
      </c>
      <c r="KS56">
        <v>0</v>
      </c>
      <c r="KT56">
        <v>0</v>
      </c>
      <c r="KU56">
        <v>0</v>
      </c>
      <c r="KV56">
        <v>0</v>
      </c>
      <c r="KW56">
        <v>0</v>
      </c>
      <c r="KX56">
        <v>0</v>
      </c>
      <c r="KY56">
        <v>0</v>
      </c>
      <c r="KZ56">
        <v>0</v>
      </c>
      <c r="LA56">
        <v>0</v>
      </c>
      <c r="LB56">
        <v>0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0</v>
      </c>
      <c r="LI56">
        <v>0</v>
      </c>
      <c r="LJ56">
        <v>0</v>
      </c>
      <c r="LK56">
        <v>0</v>
      </c>
      <c r="LL56">
        <v>0</v>
      </c>
      <c r="LM56">
        <v>0</v>
      </c>
      <c r="LN56">
        <v>0</v>
      </c>
      <c r="LO56">
        <v>0</v>
      </c>
      <c r="LP56">
        <v>0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0</v>
      </c>
      <c r="LY56">
        <v>0</v>
      </c>
      <c r="LZ56">
        <v>0</v>
      </c>
      <c r="MA56">
        <v>0</v>
      </c>
      <c r="MB56">
        <v>0</v>
      </c>
      <c r="MC56">
        <v>0</v>
      </c>
      <c r="MD56">
        <v>0</v>
      </c>
      <c r="ME56">
        <v>0</v>
      </c>
      <c r="MF56">
        <v>0</v>
      </c>
      <c r="MG56">
        <v>0</v>
      </c>
      <c r="MH56">
        <v>0</v>
      </c>
      <c r="MI56">
        <v>0</v>
      </c>
      <c r="MJ56">
        <v>0</v>
      </c>
      <c r="MK56">
        <v>0</v>
      </c>
      <c r="ML56">
        <v>0</v>
      </c>
      <c r="MM56">
        <v>0</v>
      </c>
      <c r="MN56">
        <v>0</v>
      </c>
      <c r="MO56">
        <v>0</v>
      </c>
      <c r="MP56">
        <v>0</v>
      </c>
      <c r="MQ56">
        <v>0</v>
      </c>
    </row>
    <row r="57" spans="1:355">
      <c r="A57" t="s">
        <v>211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-0.33319944143295288</v>
      </c>
      <c r="BN57">
        <v>-0.66639763116836548</v>
      </c>
      <c r="BO57">
        <v>-0.66639763116836548</v>
      </c>
      <c r="BP57">
        <v>-0.66639763116836548</v>
      </c>
      <c r="BQ57">
        <v>-0.67503941059112549</v>
      </c>
      <c r="BR57">
        <v>-0.6836811900138855</v>
      </c>
      <c r="BS57">
        <v>-0.69331234693527222</v>
      </c>
      <c r="BT57">
        <v>-0.70294350385665894</v>
      </c>
      <c r="BU57">
        <v>-0.71329408884048462</v>
      </c>
      <c r="BV57">
        <v>-0.72364473342895508</v>
      </c>
      <c r="BW57">
        <v>-0.73487228155136108</v>
      </c>
      <c r="BX57">
        <v>-0.74609982967376709</v>
      </c>
      <c r="BY57">
        <v>-0.75897842645645142</v>
      </c>
      <c r="BZ57">
        <v>-0.77185702323913574</v>
      </c>
      <c r="CA57">
        <v>-0.78609704971313477</v>
      </c>
      <c r="CB57">
        <v>-0.80033701658248901</v>
      </c>
      <c r="CC57">
        <v>-0.74873495101928711</v>
      </c>
      <c r="CD57">
        <v>-0.69713294506072998</v>
      </c>
      <c r="CE57">
        <v>-0.7049403190612793</v>
      </c>
      <c r="CF57">
        <v>-0.71274733543395996</v>
      </c>
      <c r="CG57">
        <v>-0.7205159068107605</v>
      </c>
      <c r="CH57">
        <v>-0.72828447818756104</v>
      </c>
      <c r="CI57">
        <v>-0.73579537868499756</v>
      </c>
      <c r="CJ57">
        <v>-0.74330633878707886</v>
      </c>
      <c r="CK57">
        <v>-0.75081360340118408</v>
      </c>
      <c r="CL57">
        <v>-0.75832116603851318</v>
      </c>
      <c r="CM57">
        <v>-0.88081926107406616</v>
      </c>
      <c r="CN57">
        <v>-1.0033185482025146</v>
      </c>
      <c r="CO57">
        <v>-1.0171648263931274</v>
      </c>
      <c r="CP57">
        <v>-1.0310109853744507</v>
      </c>
      <c r="CQ57">
        <v>-1.0428481101989746</v>
      </c>
      <c r="CR57">
        <v>-1.0546852350234985</v>
      </c>
      <c r="CS57">
        <v>-1.0646061897277832</v>
      </c>
      <c r="CT57">
        <v>-1.0745270252227783</v>
      </c>
      <c r="CU57">
        <v>-1.0839735269546509</v>
      </c>
      <c r="CV57">
        <v>-1.0934200286865234</v>
      </c>
      <c r="CW57">
        <v>-1.1028815507888794</v>
      </c>
      <c r="CX57">
        <v>-1.1123431921005249</v>
      </c>
      <c r="CY57">
        <v>-1.1219606399536133</v>
      </c>
      <c r="CZ57">
        <v>-1.1315780878067017</v>
      </c>
      <c r="DA57">
        <v>-1.1410644054412842</v>
      </c>
      <c r="DB57">
        <v>-1.1505507230758667</v>
      </c>
      <c r="DC57">
        <v>-1.1605726480484009</v>
      </c>
      <c r="DD57">
        <v>-1.1705946922302246</v>
      </c>
      <c r="DE57">
        <v>-1.1808832883834839</v>
      </c>
      <c r="DF57">
        <v>-1.1911720037460327</v>
      </c>
      <c r="DG57">
        <v>-1.2020041942596436</v>
      </c>
      <c r="DH57">
        <v>-1.2128363847732544</v>
      </c>
      <c r="DI57">
        <v>-1.2247940301895142</v>
      </c>
      <c r="DJ57">
        <v>-1.2367515563964844</v>
      </c>
      <c r="DK57">
        <v>-1.2506555318832397</v>
      </c>
      <c r="DL57">
        <v>-1.2645593881607056</v>
      </c>
      <c r="DM57">
        <v>-1.2798680067062378</v>
      </c>
      <c r="DN57">
        <v>-1.29517662525177</v>
      </c>
      <c r="DO57">
        <v>-1.3111000061035156</v>
      </c>
      <c r="DP57">
        <v>-1.3270233869552612</v>
      </c>
      <c r="DQ57">
        <v>-1.343364953994751</v>
      </c>
      <c r="DR57">
        <v>-1.3597065210342407</v>
      </c>
      <c r="DS57">
        <v>-1.375907301902771</v>
      </c>
      <c r="DT57">
        <v>-1.3921078443527222</v>
      </c>
      <c r="DU57">
        <v>-1.4074454307556152</v>
      </c>
      <c r="DV57">
        <v>-1.4227830171585083</v>
      </c>
      <c r="DW57">
        <v>-1.4227830171585083</v>
      </c>
      <c r="DX57">
        <v>-1.4227831363677979</v>
      </c>
      <c r="DY57">
        <v>-1.451554536819458</v>
      </c>
      <c r="DZ57">
        <v>-1.4803260564804077</v>
      </c>
      <c r="EA57">
        <v>-1.495202898979187</v>
      </c>
      <c r="EB57">
        <v>-1.5100797414779663</v>
      </c>
      <c r="EC57">
        <v>-1.5251865386962891</v>
      </c>
      <c r="ED57">
        <v>-1.5402933359146118</v>
      </c>
      <c r="EE57">
        <v>-1.5553762912750244</v>
      </c>
      <c r="EF57">
        <v>-1.5704591274261475</v>
      </c>
      <c r="EG57">
        <v>-1.5868299007415771</v>
      </c>
      <c r="EH57">
        <v>-1.6032007932662964</v>
      </c>
      <c r="EI57">
        <v>-1.6205573081970215</v>
      </c>
      <c r="EJ57">
        <v>-1.6379140615463257</v>
      </c>
      <c r="EK57">
        <v>-1.6560724973678589</v>
      </c>
      <c r="EL57">
        <v>-1.6742310523986816</v>
      </c>
      <c r="EM57">
        <v>-1.6937048435211182</v>
      </c>
      <c r="EN57">
        <v>-1.7131785154342651</v>
      </c>
      <c r="EO57">
        <v>-1.7356604337692261</v>
      </c>
      <c r="EP57">
        <v>-1.7581421136856079</v>
      </c>
      <c r="EQ57">
        <v>-1.7829321622848511</v>
      </c>
      <c r="ER57">
        <v>-1.8077223300933838</v>
      </c>
      <c r="ES57">
        <v>-1.8333640098571777</v>
      </c>
      <c r="ET57">
        <v>-1.8590058088302612</v>
      </c>
      <c r="EU57">
        <v>-1.8854817152023315</v>
      </c>
      <c r="EV57">
        <v>-1.911957859992981</v>
      </c>
      <c r="EW57">
        <v>-1.9388399124145508</v>
      </c>
      <c r="EX57">
        <v>-1.965721607208252</v>
      </c>
      <c r="EY57">
        <v>-1.9916177988052368</v>
      </c>
      <c r="EZ57">
        <v>-2.0175137519836426</v>
      </c>
      <c r="FA57">
        <v>-2.0412416458129883</v>
      </c>
      <c r="FB57">
        <v>-2.064969539642334</v>
      </c>
      <c r="FC57">
        <v>-2.088261604309082</v>
      </c>
      <c r="FD57">
        <v>-2.1115536689758301</v>
      </c>
      <c r="FE57">
        <v>-2.1340789794921875</v>
      </c>
      <c r="FF57">
        <v>-2.1566042900085449</v>
      </c>
      <c r="FG57">
        <v>-2.1785292625427246</v>
      </c>
      <c r="FH57">
        <v>-2.2004544734954834</v>
      </c>
      <c r="FI57">
        <v>-2.2234396934509277</v>
      </c>
      <c r="FJ57">
        <v>-2.2464253902435303</v>
      </c>
      <c r="FK57">
        <v>-2.2692511081695557</v>
      </c>
      <c r="FL57">
        <v>-2.2920768260955811</v>
      </c>
      <c r="FM57">
        <v>-2.3135712146759033</v>
      </c>
      <c r="FN57">
        <v>-2.3350648880004883</v>
      </c>
      <c r="FO57">
        <v>-2.3583076000213623</v>
      </c>
      <c r="FP57">
        <v>-2.3815500736236572</v>
      </c>
      <c r="FQ57">
        <v>-2.4086744785308838</v>
      </c>
      <c r="FR57">
        <v>-2.4357988834381104</v>
      </c>
      <c r="FS57">
        <v>-2.4638242721557617</v>
      </c>
      <c r="FT57">
        <v>-2.4918501377105713</v>
      </c>
      <c r="FU57">
        <v>-2.5199227333068848</v>
      </c>
      <c r="FV57">
        <v>-2.5479955673217773</v>
      </c>
      <c r="FW57">
        <v>-2.5795133113861084</v>
      </c>
      <c r="FX57">
        <v>-2.6110303401947021</v>
      </c>
      <c r="FY57">
        <v>-2.6455209255218506</v>
      </c>
      <c r="FZ57">
        <v>-2.680011510848999</v>
      </c>
      <c r="GA57">
        <v>-2.7119827270507813</v>
      </c>
      <c r="GB57">
        <v>-2.7439529895782471</v>
      </c>
      <c r="GC57">
        <v>-2.7741472721099854</v>
      </c>
      <c r="GD57">
        <v>-2.8043422698974609</v>
      </c>
      <c r="GE57">
        <v>-2.8365814685821533</v>
      </c>
      <c r="GF57">
        <v>-2.8688209056854248</v>
      </c>
      <c r="GG57">
        <v>-2.9016335010528564</v>
      </c>
      <c r="GH57">
        <v>-2.9344453811645508</v>
      </c>
      <c r="GI57">
        <v>-2.9644646644592285</v>
      </c>
      <c r="GJ57">
        <v>-2.9944839477539063</v>
      </c>
      <c r="GK57">
        <v>-3.0243816375732422</v>
      </c>
      <c r="GL57">
        <v>-3.0542793273925781</v>
      </c>
      <c r="GM57">
        <v>-3.0870192050933838</v>
      </c>
      <c r="GN57">
        <v>-3.1197595596313477</v>
      </c>
      <c r="GO57">
        <v>-3.1523499488830566</v>
      </c>
      <c r="GP57">
        <v>-3.1849400997161865</v>
      </c>
      <c r="GQ57">
        <v>-3.1849400997161865</v>
      </c>
      <c r="GR57">
        <v>-3.1849400997161865</v>
      </c>
      <c r="GS57">
        <v>-1.5924757719039917</v>
      </c>
      <c r="GT57">
        <v>0</v>
      </c>
      <c r="GU57">
        <v>-3.3789370059967041</v>
      </c>
      <c r="GV57">
        <v>-3.3789372444152832</v>
      </c>
      <c r="GW57">
        <v>-3.4121270179748535</v>
      </c>
      <c r="GX57">
        <v>-3.4453175067901611</v>
      </c>
      <c r="GY57">
        <v>-3.4758641719818115</v>
      </c>
      <c r="GZ57">
        <v>-3.5064105987548828</v>
      </c>
      <c r="HA57">
        <v>-3.5383858680725098</v>
      </c>
      <c r="HB57">
        <v>-3.5703604221343994</v>
      </c>
      <c r="HC57">
        <v>-3.6034467220306396</v>
      </c>
      <c r="HD57">
        <v>-3.6365330219268799</v>
      </c>
      <c r="HE57">
        <v>-3.6666696071624756</v>
      </c>
      <c r="HF57">
        <v>-3.6968064308166504</v>
      </c>
      <c r="HG57">
        <v>-3.7250959873199463</v>
      </c>
      <c r="HH57">
        <v>-3.7533862590789795</v>
      </c>
      <c r="HI57">
        <v>-3.7834000587463379</v>
      </c>
      <c r="HJ57">
        <v>-3.8134136199951172</v>
      </c>
      <c r="HK57">
        <v>-3.7286639213562012</v>
      </c>
      <c r="HL57">
        <v>-3.6439158916473389</v>
      </c>
      <c r="HM57">
        <v>-3.6439151763916016</v>
      </c>
      <c r="HN57">
        <v>-3.6439151763916016</v>
      </c>
      <c r="HO57">
        <v>-3.9787466526031494</v>
      </c>
      <c r="HP57">
        <v>-3.9787468910217285</v>
      </c>
      <c r="HQ57">
        <v>-4.0065560340881348</v>
      </c>
      <c r="HR57">
        <v>-4.0343661308288574</v>
      </c>
      <c r="HS57">
        <v>-4.0614471435546875</v>
      </c>
      <c r="HT57">
        <v>-4.0885281562805176</v>
      </c>
      <c r="HU57">
        <v>-4.1131634712219238</v>
      </c>
      <c r="HV57">
        <v>-4.1377983093261719</v>
      </c>
      <c r="HW57">
        <v>-4.1117639541625977</v>
      </c>
      <c r="HX57">
        <v>-4.0857295989990234</v>
      </c>
      <c r="HY57">
        <v>-4.104161262512207</v>
      </c>
      <c r="HZ57">
        <v>-4.1225929260253906</v>
      </c>
      <c r="IA57">
        <v>-4.2008538246154785</v>
      </c>
      <c r="IB57">
        <v>-4.279116153717041</v>
      </c>
      <c r="IC57">
        <v>-4.2970333099365234</v>
      </c>
      <c r="ID57">
        <v>-4.3149504661560059</v>
      </c>
      <c r="IE57">
        <v>-4.3321933746337891</v>
      </c>
      <c r="IF57">
        <v>-4.3494358062744141</v>
      </c>
      <c r="IG57">
        <v>-4.365790843963623</v>
      </c>
      <c r="IH57">
        <v>-4.3821463584899902</v>
      </c>
      <c r="II57">
        <v>-4.3956360816955566</v>
      </c>
      <c r="IJ57">
        <v>-4.4091253280639648</v>
      </c>
      <c r="IK57">
        <v>-4.4206395149230957</v>
      </c>
      <c r="IL57">
        <v>-4.4321537017822266</v>
      </c>
      <c r="IM57">
        <v>-4.4429354667663574</v>
      </c>
      <c r="IN57">
        <v>-4.4537177085876465</v>
      </c>
      <c r="IO57">
        <v>-4.4625816345214844</v>
      </c>
      <c r="IP57">
        <v>-4.4714450836181641</v>
      </c>
      <c r="IQ57">
        <v>-4.4772381782531738</v>
      </c>
      <c r="IR57">
        <v>-4.4830317497253418</v>
      </c>
      <c r="IS57">
        <v>-4.3544211387634277</v>
      </c>
      <c r="IT57">
        <v>-4.2258119583129883</v>
      </c>
      <c r="IU57">
        <v>-4.3597373962402344</v>
      </c>
      <c r="IV57">
        <v>-4.4936656951904297</v>
      </c>
      <c r="IW57">
        <v>-4.4932365417480469</v>
      </c>
      <c r="IX57">
        <v>-4.4928073883056641</v>
      </c>
      <c r="IY57">
        <v>-4.4905543327331543</v>
      </c>
      <c r="IZ57">
        <v>-4.4883012771606445</v>
      </c>
      <c r="JA57">
        <v>-4.4842500686645508</v>
      </c>
      <c r="JB57">
        <v>-4.480198860168457</v>
      </c>
      <c r="JC57">
        <v>-4.3366155624389648</v>
      </c>
      <c r="JD57">
        <v>-4.1930336952209473</v>
      </c>
      <c r="JE57">
        <v>-4.1900358200073242</v>
      </c>
      <c r="JF57">
        <v>-4.1870379447937012</v>
      </c>
      <c r="JG57">
        <v>-4.184359073638916</v>
      </c>
      <c r="JH57">
        <v>-4.1816802024841309</v>
      </c>
      <c r="JI57">
        <v>-4.1816802024841309</v>
      </c>
      <c r="JJ57">
        <v>-4.1816802024841309</v>
      </c>
      <c r="JK57">
        <v>-2.0908482074737549</v>
      </c>
      <c r="JL57">
        <v>0</v>
      </c>
      <c r="JM57">
        <v>0</v>
      </c>
      <c r="JN57">
        <v>0</v>
      </c>
      <c r="JO57">
        <v>0</v>
      </c>
      <c r="JP57">
        <v>0</v>
      </c>
      <c r="JQ57">
        <v>0</v>
      </c>
      <c r="JR57">
        <v>0</v>
      </c>
      <c r="JS57">
        <v>0</v>
      </c>
      <c r="JT57">
        <v>0</v>
      </c>
      <c r="JU57">
        <v>0</v>
      </c>
      <c r="JV57">
        <v>0</v>
      </c>
      <c r="JW57">
        <v>0</v>
      </c>
      <c r="JX57">
        <v>0</v>
      </c>
      <c r="JY57">
        <v>0</v>
      </c>
      <c r="JZ57">
        <v>0</v>
      </c>
      <c r="KA57">
        <v>0</v>
      </c>
      <c r="KB57">
        <v>0</v>
      </c>
      <c r="KC57">
        <v>0</v>
      </c>
      <c r="KD57">
        <v>0</v>
      </c>
      <c r="KE57">
        <v>0</v>
      </c>
      <c r="KF57">
        <v>0</v>
      </c>
      <c r="KG57">
        <v>0</v>
      </c>
      <c r="KH57">
        <v>0</v>
      </c>
      <c r="KI57">
        <v>0</v>
      </c>
      <c r="KJ57">
        <v>0</v>
      </c>
      <c r="KK57">
        <v>0</v>
      </c>
      <c r="KL57">
        <v>0</v>
      </c>
      <c r="KM57">
        <v>0</v>
      </c>
      <c r="KN57">
        <v>0</v>
      </c>
      <c r="KO57">
        <v>0</v>
      </c>
      <c r="KP57">
        <v>0</v>
      </c>
      <c r="KQ57">
        <v>0</v>
      </c>
      <c r="KR57">
        <v>0</v>
      </c>
      <c r="KS57">
        <v>0</v>
      </c>
      <c r="KT57">
        <v>0</v>
      </c>
      <c r="KU57">
        <v>0</v>
      </c>
      <c r="KV57">
        <v>0</v>
      </c>
      <c r="KW57">
        <v>0</v>
      </c>
      <c r="KX57">
        <v>0</v>
      </c>
      <c r="KY57">
        <v>0</v>
      </c>
      <c r="KZ57">
        <v>0</v>
      </c>
      <c r="LA57">
        <v>0</v>
      </c>
      <c r="LB57">
        <v>0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0</v>
      </c>
      <c r="LI57">
        <v>0</v>
      </c>
      <c r="LJ57">
        <v>0</v>
      </c>
      <c r="LK57">
        <v>0</v>
      </c>
      <c r="LL57">
        <v>0</v>
      </c>
      <c r="LM57">
        <v>0</v>
      </c>
      <c r="LN57">
        <v>0</v>
      </c>
      <c r="LO57">
        <v>0</v>
      </c>
      <c r="LP57">
        <v>0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0</v>
      </c>
      <c r="LY57">
        <v>0</v>
      </c>
      <c r="LZ57">
        <v>0</v>
      </c>
      <c r="MA57">
        <v>0</v>
      </c>
      <c r="MB57">
        <v>0</v>
      </c>
      <c r="MC57">
        <v>0</v>
      </c>
      <c r="MD57">
        <v>0</v>
      </c>
      <c r="ME57">
        <v>0</v>
      </c>
      <c r="MF57">
        <v>0</v>
      </c>
      <c r="MG57">
        <v>0</v>
      </c>
      <c r="MH57">
        <v>0</v>
      </c>
      <c r="MI57">
        <v>0</v>
      </c>
      <c r="MJ57">
        <v>0</v>
      </c>
      <c r="MK57">
        <v>0</v>
      </c>
      <c r="ML57">
        <v>0</v>
      </c>
      <c r="MM57">
        <v>0</v>
      </c>
      <c r="MN57">
        <v>0</v>
      </c>
      <c r="MO57">
        <v>0</v>
      </c>
      <c r="MP57">
        <v>0</v>
      </c>
      <c r="MQ57">
        <v>0</v>
      </c>
    </row>
    <row r="58" spans="1:355">
      <c r="A58" t="s">
        <v>212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0.45504698157310486</v>
      </c>
      <c r="BN58">
        <v>0.91009223461151123</v>
      </c>
      <c r="BO58">
        <v>0.91009223461151123</v>
      </c>
      <c r="BP58">
        <v>0.91009223461151123</v>
      </c>
      <c r="BQ58">
        <v>0.89467334747314453</v>
      </c>
      <c r="BR58">
        <v>0.87925440073013306</v>
      </c>
      <c r="BS58">
        <v>0.86590695381164551</v>
      </c>
      <c r="BT58">
        <v>0.85255956649780273</v>
      </c>
      <c r="BU58">
        <v>0.84147036075592041</v>
      </c>
      <c r="BV58">
        <v>0.83038109540939331</v>
      </c>
      <c r="BW58">
        <v>0.82126939296722412</v>
      </c>
      <c r="BX58">
        <v>0.81215775012969971</v>
      </c>
      <c r="BY58">
        <v>0.80440962314605713</v>
      </c>
      <c r="BZ58">
        <v>0.79666143655776978</v>
      </c>
      <c r="CA58">
        <v>0.79049789905548096</v>
      </c>
      <c r="CB58">
        <v>0.78433442115783691</v>
      </c>
      <c r="CC58">
        <v>0.80083745718002319</v>
      </c>
      <c r="CD58">
        <v>0.81734055280685425</v>
      </c>
      <c r="CE58">
        <v>0.81430995464324951</v>
      </c>
      <c r="CF58">
        <v>0.81127959489822388</v>
      </c>
      <c r="CG58">
        <v>0.80893081426620483</v>
      </c>
      <c r="CH58">
        <v>0.80658209323883057</v>
      </c>
      <c r="CI58">
        <v>0.80491167306900024</v>
      </c>
      <c r="CJ58">
        <v>0.80324125289916992</v>
      </c>
      <c r="CK58">
        <v>0.8021625280380249</v>
      </c>
      <c r="CL58">
        <v>0.80108374357223511</v>
      </c>
      <c r="CM58">
        <v>0.79168534278869629</v>
      </c>
      <c r="CN58">
        <v>0.78228682279586792</v>
      </c>
      <c r="CO58">
        <v>0.78518533706665039</v>
      </c>
      <c r="CP58">
        <v>0.78808379173278809</v>
      </c>
      <c r="CQ58">
        <v>0.79087460041046143</v>
      </c>
      <c r="CR58">
        <v>0.79366540908813477</v>
      </c>
      <c r="CS58">
        <v>0.79610311985015869</v>
      </c>
      <c r="CT58">
        <v>0.79854089021682739</v>
      </c>
      <c r="CU58">
        <v>0.80069863796234131</v>
      </c>
      <c r="CV58">
        <v>0.8028564453125</v>
      </c>
      <c r="CW58">
        <v>0.80455416440963745</v>
      </c>
      <c r="CX58">
        <v>0.80625194311141968</v>
      </c>
      <c r="CY58">
        <v>0.80734837055206299</v>
      </c>
      <c r="CZ58">
        <v>0.80844473838806152</v>
      </c>
      <c r="DA58">
        <v>0.80897313356399536</v>
      </c>
      <c r="DB58">
        <v>0.8095015287399292</v>
      </c>
      <c r="DC58">
        <v>0.80946540832519531</v>
      </c>
      <c r="DD58">
        <v>0.80942928791046143</v>
      </c>
      <c r="DE58">
        <v>0.80885916948318481</v>
      </c>
      <c r="DF58">
        <v>0.8082890510559082</v>
      </c>
      <c r="DG58">
        <v>0.80749756097793579</v>
      </c>
      <c r="DH58">
        <v>0.80670607089996338</v>
      </c>
      <c r="DI58">
        <v>0.805927574634552</v>
      </c>
      <c r="DJ58">
        <v>0.8051491379737854</v>
      </c>
      <c r="DK58">
        <v>0.80427640676498413</v>
      </c>
      <c r="DL58">
        <v>0.80340373516082764</v>
      </c>
      <c r="DM58">
        <v>0.80218607187271118</v>
      </c>
      <c r="DN58">
        <v>0.80096840858459473</v>
      </c>
      <c r="DO58">
        <v>0.79930830001831055</v>
      </c>
      <c r="DP58">
        <v>0.79764819145202637</v>
      </c>
      <c r="DQ58">
        <v>0.79540199041366577</v>
      </c>
      <c r="DR58">
        <v>0.79315578937530518</v>
      </c>
      <c r="DS58">
        <v>0.79048335552215576</v>
      </c>
      <c r="DT58">
        <v>0.78781098127365112</v>
      </c>
      <c r="DU58">
        <v>0.7852320671081543</v>
      </c>
      <c r="DV58">
        <v>0.78265315294265747</v>
      </c>
      <c r="DW58">
        <v>0.78265315294265747</v>
      </c>
      <c r="DX58">
        <v>0.78265315294265747</v>
      </c>
      <c r="DY58">
        <v>0.77859145402908325</v>
      </c>
      <c r="DZ58">
        <v>0.77452975511550903</v>
      </c>
      <c r="EA58">
        <v>0.7730749249458313</v>
      </c>
      <c r="EB58">
        <v>0.77162003517150879</v>
      </c>
      <c r="EC58">
        <v>0.77062869071960449</v>
      </c>
      <c r="ED58">
        <v>0.76963740587234497</v>
      </c>
      <c r="EE58">
        <v>0.76907181739807129</v>
      </c>
      <c r="EF58">
        <v>0.76850622892379761</v>
      </c>
      <c r="EG58">
        <v>0.76816964149475098</v>
      </c>
      <c r="EH58">
        <v>0.76783311367034912</v>
      </c>
      <c r="EI58">
        <v>0.7677990198135376</v>
      </c>
      <c r="EJ58">
        <v>0.7677648663520813</v>
      </c>
      <c r="EK58">
        <v>0.76808315515518188</v>
      </c>
      <c r="EL58">
        <v>0.76840150356292725</v>
      </c>
      <c r="EM58">
        <v>0.76921087503433228</v>
      </c>
      <c r="EN58">
        <v>0.77002018690109253</v>
      </c>
      <c r="EO58">
        <v>0.77147692441940308</v>
      </c>
      <c r="EP58">
        <v>0.77293366193771362</v>
      </c>
      <c r="EQ58">
        <v>0.77478188276290894</v>
      </c>
      <c r="ER58">
        <v>0.77663010358810425</v>
      </c>
      <c r="ES58">
        <v>0.77847588062286377</v>
      </c>
      <c r="ET58">
        <v>0.78032165765762329</v>
      </c>
      <c r="EU58">
        <v>0.78197211027145386</v>
      </c>
      <c r="EV58">
        <v>0.7836226224899292</v>
      </c>
      <c r="EW58">
        <v>0.7847970724105835</v>
      </c>
      <c r="EX58">
        <v>0.78597146272659302</v>
      </c>
      <c r="EY58">
        <v>0.78657704591751099</v>
      </c>
      <c r="EZ58">
        <v>0.78718256950378418</v>
      </c>
      <c r="FA58">
        <v>0.78716981410980225</v>
      </c>
      <c r="FB58">
        <v>0.78715705871582031</v>
      </c>
      <c r="FC58">
        <v>0.78662508726119995</v>
      </c>
      <c r="FD58">
        <v>0.78609311580657959</v>
      </c>
      <c r="FE58">
        <v>0.78511440753936768</v>
      </c>
      <c r="FF58">
        <v>0.78413563966751099</v>
      </c>
      <c r="FG58">
        <v>0.78287261724472046</v>
      </c>
      <c r="FH58">
        <v>0.78160965442657471</v>
      </c>
      <c r="FI58">
        <v>0.78031319379806519</v>
      </c>
      <c r="FJ58">
        <v>0.77901667356491089</v>
      </c>
      <c r="FK58">
        <v>0.77764558792114258</v>
      </c>
      <c r="FL58">
        <v>0.77627450227737427</v>
      </c>
      <c r="FM58">
        <v>0.77496480941772461</v>
      </c>
      <c r="FN58">
        <v>0.77365517616271973</v>
      </c>
      <c r="FO58">
        <v>0.77240800857543945</v>
      </c>
      <c r="FP58">
        <v>0.77116084098815918</v>
      </c>
      <c r="FQ58">
        <v>0.77022433280944824</v>
      </c>
      <c r="FR58">
        <v>0.76928788423538208</v>
      </c>
      <c r="FS58">
        <v>0.76890426874160767</v>
      </c>
      <c r="FT58">
        <v>0.76852059364318848</v>
      </c>
      <c r="FU58">
        <v>0.7683262825012207</v>
      </c>
      <c r="FV58">
        <v>0.76813197135925293</v>
      </c>
      <c r="FW58">
        <v>0.76787781715393066</v>
      </c>
      <c r="FX58">
        <v>0.76762372255325317</v>
      </c>
      <c r="FY58">
        <v>0.76733690500259399</v>
      </c>
      <c r="FZ58">
        <v>0.76705008745193481</v>
      </c>
      <c r="GA58">
        <v>0.7668837308883667</v>
      </c>
      <c r="GB58">
        <v>0.76671743392944336</v>
      </c>
      <c r="GC58">
        <v>0.76662218570709229</v>
      </c>
      <c r="GD58">
        <v>0.76652687788009644</v>
      </c>
      <c r="GE58">
        <v>0.76608520746231079</v>
      </c>
      <c r="GF58">
        <v>0.76564353704452515</v>
      </c>
      <c r="GG58">
        <v>0.76507240533828735</v>
      </c>
      <c r="GH58">
        <v>0.76450133323669434</v>
      </c>
      <c r="GI58">
        <v>0.76403385400772095</v>
      </c>
      <c r="GJ58">
        <v>0.76356631517410278</v>
      </c>
      <c r="GK58">
        <v>0.7630615234375</v>
      </c>
      <c r="GL58">
        <v>0.76255673170089722</v>
      </c>
      <c r="GM58">
        <v>0.76175796985626221</v>
      </c>
      <c r="GN58">
        <v>0.7609592080116272</v>
      </c>
      <c r="GO58">
        <v>0.75984573364257813</v>
      </c>
      <c r="GP58">
        <v>0.75873231887817383</v>
      </c>
      <c r="GQ58">
        <v>0.75873231887817383</v>
      </c>
      <c r="GR58">
        <v>0.75873231887817383</v>
      </c>
      <c r="GS58">
        <v>0.37936753034591675</v>
      </c>
      <c r="GT58">
        <v>0</v>
      </c>
      <c r="GU58">
        <v>0.75455629825592041</v>
      </c>
      <c r="GV58">
        <v>0.75455629825592041</v>
      </c>
      <c r="GW58">
        <v>0.75397229194641113</v>
      </c>
      <c r="GX58">
        <v>0.75338822603225708</v>
      </c>
      <c r="GY58">
        <v>0.75293320417404175</v>
      </c>
      <c r="GZ58">
        <v>0.75247812271118164</v>
      </c>
      <c r="HA58">
        <v>0.75255089998245239</v>
      </c>
      <c r="HB58">
        <v>0.75262361764907837</v>
      </c>
      <c r="HC58">
        <v>0.75298333168029785</v>
      </c>
      <c r="HD58">
        <v>0.75334304571151733</v>
      </c>
      <c r="HE58">
        <v>0.75368964672088623</v>
      </c>
      <c r="HF58">
        <v>0.75403624773025513</v>
      </c>
      <c r="HG58">
        <v>0.75450706481933594</v>
      </c>
      <c r="HH58">
        <v>0.75497788190841675</v>
      </c>
      <c r="HI58">
        <v>0.75572097301483154</v>
      </c>
      <c r="HJ58">
        <v>0.75646400451660156</v>
      </c>
      <c r="HK58">
        <v>0.76457023620605469</v>
      </c>
      <c r="HL58">
        <v>0.77267628908157349</v>
      </c>
      <c r="HM58">
        <v>0.77267634868621826</v>
      </c>
      <c r="HN58">
        <v>0.77267634868621826</v>
      </c>
      <c r="HO58">
        <v>0.76183134317398071</v>
      </c>
      <c r="HP58">
        <v>0.76183134317398071</v>
      </c>
      <c r="HQ58">
        <v>0.76279383897781372</v>
      </c>
      <c r="HR58">
        <v>0.76375633478164673</v>
      </c>
      <c r="HS58">
        <v>0.76466023921966553</v>
      </c>
      <c r="HT58">
        <v>0.76556414365768433</v>
      </c>
      <c r="HU58">
        <v>0.76613003015518188</v>
      </c>
      <c r="HV58">
        <v>0.76669591665267944</v>
      </c>
      <c r="HW58">
        <v>0.76438987255096436</v>
      </c>
      <c r="HX58">
        <v>0.76208382844924927</v>
      </c>
      <c r="HY58">
        <v>0.76480996608734131</v>
      </c>
      <c r="HZ58">
        <v>0.76753604412078857</v>
      </c>
      <c r="IA58">
        <v>0.76532834768295288</v>
      </c>
      <c r="IB58">
        <v>0.76312065124511719</v>
      </c>
      <c r="IC58">
        <v>0.76231300830841064</v>
      </c>
      <c r="ID58">
        <v>0.76150542497634888</v>
      </c>
      <c r="IE58">
        <v>0.76101183891296387</v>
      </c>
      <c r="IF58">
        <v>0.76051825284957886</v>
      </c>
      <c r="IG58">
        <v>0.7606968879699707</v>
      </c>
      <c r="IH58">
        <v>0.76087558269500732</v>
      </c>
      <c r="II58">
        <v>0.76185506582260132</v>
      </c>
      <c r="IJ58">
        <v>0.76283454895019531</v>
      </c>
      <c r="IK58">
        <v>0.7645300030708313</v>
      </c>
      <c r="IL58">
        <v>0.76622551679611206</v>
      </c>
      <c r="IM58">
        <v>0.76886117458343506</v>
      </c>
      <c r="IN58">
        <v>0.77149683237075806</v>
      </c>
      <c r="IO58">
        <v>0.77508348226547241</v>
      </c>
      <c r="IP58">
        <v>0.77867007255554199</v>
      </c>
      <c r="IQ58">
        <v>0.78283965587615967</v>
      </c>
      <c r="IR58">
        <v>0.78700923919677734</v>
      </c>
      <c r="IS58">
        <v>0.8015061616897583</v>
      </c>
      <c r="IT58">
        <v>0.81600302457809448</v>
      </c>
      <c r="IU58">
        <v>0.81444334983825684</v>
      </c>
      <c r="IV58">
        <v>0.81288367509841919</v>
      </c>
      <c r="IW58">
        <v>0.82239460945129395</v>
      </c>
      <c r="IX58">
        <v>0.8319055438041687</v>
      </c>
      <c r="IY58">
        <v>0.84270936250686646</v>
      </c>
      <c r="IZ58">
        <v>0.85351306200027466</v>
      </c>
      <c r="JA58">
        <v>0.8672187328338623</v>
      </c>
      <c r="JB58">
        <v>0.88092440366744995</v>
      </c>
      <c r="JC58">
        <v>0.89000201225280762</v>
      </c>
      <c r="JD58">
        <v>0.89907962083816528</v>
      </c>
      <c r="JE58">
        <v>0.91407305002212524</v>
      </c>
      <c r="JF58">
        <v>0.92906671762466431</v>
      </c>
      <c r="JG58">
        <v>0.9451678991317749</v>
      </c>
      <c r="JH58">
        <v>0.9612690806388855</v>
      </c>
      <c r="JI58">
        <v>0.9612690806388855</v>
      </c>
      <c r="JJ58">
        <v>0.9612690806388855</v>
      </c>
      <c r="JK58">
        <v>0.48063638806343079</v>
      </c>
      <c r="JL58">
        <v>0</v>
      </c>
      <c r="JM58">
        <v>0</v>
      </c>
      <c r="JN58">
        <v>0</v>
      </c>
      <c r="JO58">
        <v>0</v>
      </c>
      <c r="JP58">
        <v>0</v>
      </c>
      <c r="JQ58">
        <v>0</v>
      </c>
      <c r="JR58">
        <v>0</v>
      </c>
      <c r="JS58">
        <v>0</v>
      </c>
      <c r="JT58">
        <v>0</v>
      </c>
      <c r="JU58">
        <v>0</v>
      </c>
      <c r="JV58">
        <v>0</v>
      </c>
      <c r="JW58">
        <v>0</v>
      </c>
      <c r="JX58">
        <v>0</v>
      </c>
      <c r="JY58">
        <v>0</v>
      </c>
      <c r="JZ58">
        <v>0</v>
      </c>
      <c r="KA58">
        <v>0</v>
      </c>
      <c r="KB58">
        <v>0</v>
      </c>
      <c r="KC58">
        <v>0</v>
      </c>
      <c r="KD58">
        <v>0</v>
      </c>
      <c r="KE58">
        <v>0</v>
      </c>
      <c r="KF58">
        <v>0</v>
      </c>
      <c r="KG58">
        <v>0</v>
      </c>
      <c r="KH58">
        <v>0</v>
      </c>
      <c r="KI58">
        <v>0</v>
      </c>
      <c r="KJ58">
        <v>0</v>
      </c>
      <c r="KK58">
        <v>0</v>
      </c>
      <c r="KL58">
        <v>0</v>
      </c>
      <c r="KM58">
        <v>0</v>
      </c>
      <c r="KN58">
        <v>0</v>
      </c>
      <c r="KO58">
        <v>0</v>
      </c>
      <c r="KP58">
        <v>0</v>
      </c>
      <c r="KQ58">
        <v>0</v>
      </c>
      <c r="KR58">
        <v>0</v>
      </c>
      <c r="KS58">
        <v>0</v>
      </c>
      <c r="KT58">
        <v>0</v>
      </c>
      <c r="KU58">
        <v>0</v>
      </c>
      <c r="KV58">
        <v>0</v>
      </c>
      <c r="KW58">
        <v>0</v>
      </c>
      <c r="KX58">
        <v>0</v>
      </c>
      <c r="KY58">
        <v>0</v>
      </c>
      <c r="KZ58">
        <v>0</v>
      </c>
      <c r="LA58">
        <v>0</v>
      </c>
      <c r="LB58">
        <v>0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0</v>
      </c>
      <c r="LI58">
        <v>0</v>
      </c>
      <c r="LJ58">
        <v>0</v>
      </c>
      <c r="LK58">
        <v>0</v>
      </c>
      <c r="LL58">
        <v>0</v>
      </c>
      <c r="LM58">
        <v>0</v>
      </c>
      <c r="LN58">
        <v>0</v>
      </c>
      <c r="LO58">
        <v>0</v>
      </c>
      <c r="LP58">
        <v>0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0</v>
      </c>
      <c r="LY58">
        <v>0</v>
      </c>
      <c r="LZ58">
        <v>0</v>
      </c>
      <c r="MA58">
        <v>0</v>
      </c>
      <c r="MB58">
        <v>0</v>
      </c>
      <c r="MC58">
        <v>0</v>
      </c>
      <c r="MD58">
        <v>0</v>
      </c>
      <c r="ME58">
        <v>0</v>
      </c>
      <c r="MF58">
        <v>0</v>
      </c>
      <c r="MG58">
        <v>0</v>
      </c>
      <c r="MH58">
        <v>0</v>
      </c>
      <c r="MI58">
        <v>0</v>
      </c>
      <c r="MJ58">
        <v>0</v>
      </c>
      <c r="MK58">
        <v>0</v>
      </c>
      <c r="ML58">
        <v>0</v>
      </c>
      <c r="MM58">
        <v>0</v>
      </c>
      <c r="MN58">
        <v>0</v>
      </c>
      <c r="MO58">
        <v>0</v>
      </c>
      <c r="MP58">
        <v>0</v>
      </c>
      <c r="MQ58">
        <v>0</v>
      </c>
    </row>
    <row r="59" spans="1:355">
      <c r="A59" t="s">
        <v>213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-0.17388375103473663</v>
      </c>
      <c r="BN59">
        <v>-0.34776684641838074</v>
      </c>
      <c r="BO59">
        <v>-0.34776684641838074</v>
      </c>
      <c r="BP59">
        <v>-0.34776684641838074</v>
      </c>
      <c r="BQ59">
        <v>-0.34442806243896484</v>
      </c>
      <c r="BR59">
        <v>-0.34108924865722656</v>
      </c>
      <c r="BS59">
        <v>-0.33724161982536316</v>
      </c>
      <c r="BT59">
        <v>-0.33339399099349976</v>
      </c>
      <c r="BU59">
        <v>-0.32959723472595215</v>
      </c>
      <c r="BV59">
        <v>-0.32580044865608215</v>
      </c>
      <c r="BW59">
        <v>-0.3224676251411438</v>
      </c>
      <c r="BX59">
        <v>-0.31913483142852783</v>
      </c>
      <c r="BY59">
        <v>-0.31627935171127319</v>
      </c>
      <c r="BZ59">
        <v>-0.31342390179634094</v>
      </c>
      <c r="CA59">
        <v>-0.31107178330421448</v>
      </c>
      <c r="CB59">
        <v>-0.3087189793586731</v>
      </c>
      <c r="CC59">
        <v>-3.5044223070144653E-2</v>
      </c>
      <c r="CD59">
        <v>0.23863053321838379</v>
      </c>
      <c r="CE59">
        <v>0.23698520660400391</v>
      </c>
      <c r="CF59">
        <v>0.23534038662910461</v>
      </c>
      <c r="CG59">
        <v>0.23318378627300262</v>
      </c>
      <c r="CH59">
        <v>0.23102720081806183</v>
      </c>
      <c r="CI59">
        <v>0.22895447909832001</v>
      </c>
      <c r="CJ59">
        <v>0.22688175737857819</v>
      </c>
      <c r="CK59">
        <v>0.22500860691070557</v>
      </c>
      <c r="CL59">
        <v>0.22313499450683594</v>
      </c>
      <c r="CM59">
        <v>-2.2822648286819458E-2</v>
      </c>
      <c r="CN59">
        <v>-0.26878264546394348</v>
      </c>
      <c r="CO59">
        <v>-0.26540097594261169</v>
      </c>
      <c r="CP59">
        <v>-0.26201930642127991</v>
      </c>
      <c r="CQ59">
        <v>-0.25995445251464844</v>
      </c>
      <c r="CR59">
        <v>-0.25788959860801697</v>
      </c>
      <c r="CS59">
        <v>-0.25693577527999878</v>
      </c>
      <c r="CT59">
        <v>-0.25598195195198059</v>
      </c>
      <c r="CU59">
        <v>-0.25565126538276672</v>
      </c>
      <c r="CV59">
        <v>-0.25532057881355286</v>
      </c>
      <c r="CW59">
        <v>-0.25519758462905884</v>
      </c>
      <c r="CX59">
        <v>-0.25507456064224243</v>
      </c>
      <c r="CY59">
        <v>-0.25479879975318909</v>
      </c>
      <c r="CZ59">
        <v>-0.25452303886413574</v>
      </c>
      <c r="DA59">
        <v>-0.25378766655921936</v>
      </c>
      <c r="DB59">
        <v>-0.25305232405662537</v>
      </c>
      <c r="DC59">
        <v>-0.25165009498596191</v>
      </c>
      <c r="DD59">
        <v>-0.25024783611297607</v>
      </c>
      <c r="DE59">
        <v>-0.24821749329566956</v>
      </c>
      <c r="DF59">
        <v>-0.24618713557720184</v>
      </c>
      <c r="DG59">
        <v>-0.24368326365947723</v>
      </c>
      <c r="DH59">
        <v>-0.24117936193943024</v>
      </c>
      <c r="DI59">
        <v>-0.23805586993694305</v>
      </c>
      <c r="DJ59">
        <v>-0.23493239283561707</v>
      </c>
      <c r="DK59">
        <v>-0.23103845119476318</v>
      </c>
      <c r="DL59">
        <v>-0.22714453935623169</v>
      </c>
      <c r="DM59">
        <v>-0.22271314263343811</v>
      </c>
      <c r="DN59">
        <v>-0.21828174591064453</v>
      </c>
      <c r="DO59">
        <v>-0.21373555064201355</v>
      </c>
      <c r="DP59">
        <v>-0.20918931066989899</v>
      </c>
      <c r="DQ59">
        <v>-0.20491763949394226</v>
      </c>
      <c r="DR59">
        <v>-0.20064590871334076</v>
      </c>
      <c r="DS59">
        <v>-0.19714498519897461</v>
      </c>
      <c r="DT59">
        <v>-0.19364407658576965</v>
      </c>
      <c r="DU59">
        <v>-0.1914747953414917</v>
      </c>
      <c r="DV59">
        <v>-0.18930552899837494</v>
      </c>
      <c r="DW59">
        <v>-0.18930551409721375</v>
      </c>
      <c r="DX59">
        <v>-0.18930551409721375</v>
      </c>
      <c r="DY59">
        <v>-0.1888812780380249</v>
      </c>
      <c r="DZ59">
        <v>-0.18845704197883606</v>
      </c>
      <c r="EA59">
        <v>-0.19016930460929871</v>
      </c>
      <c r="EB59">
        <v>-0.19188158214092255</v>
      </c>
      <c r="EC59">
        <v>-0.19490635395050049</v>
      </c>
      <c r="ED59">
        <v>-0.19793109595775604</v>
      </c>
      <c r="EE59">
        <v>-0.20192062854766846</v>
      </c>
      <c r="EF59">
        <v>-0.20591013133525848</v>
      </c>
      <c r="EG59">
        <v>-0.21065765619277954</v>
      </c>
      <c r="EH59">
        <v>-0.2154051810503006</v>
      </c>
      <c r="EI59">
        <v>-0.22030255198478699</v>
      </c>
      <c r="EJ59">
        <v>-0.22519996762275696</v>
      </c>
      <c r="EK59">
        <v>-0.22977802157402039</v>
      </c>
      <c r="EL59">
        <v>-0.23435613512992859</v>
      </c>
      <c r="EM59">
        <v>-0.23813308775424957</v>
      </c>
      <c r="EN59">
        <v>-0.24191002547740936</v>
      </c>
      <c r="EO59">
        <v>-0.2447003573179245</v>
      </c>
      <c r="EP59">
        <v>-0.24749065935611725</v>
      </c>
      <c r="EQ59">
        <v>-0.24903534352779388</v>
      </c>
      <c r="ER59">
        <v>-0.25058001279830933</v>
      </c>
      <c r="ES59">
        <v>-0.25091692805290222</v>
      </c>
      <c r="ET59">
        <v>-0.25125384330749512</v>
      </c>
      <c r="EU59">
        <v>-0.25089681148529053</v>
      </c>
      <c r="EV59">
        <v>-0.25053974986076355</v>
      </c>
      <c r="EW59">
        <v>-0.24967612326145172</v>
      </c>
      <c r="EX59">
        <v>-0.24881249666213989</v>
      </c>
      <c r="EY59">
        <v>-0.2475816011428833</v>
      </c>
      <c r="EZ59">
        <v>-0.24635070562362671</v>
      </c>
      <c r="FA59">
        <v>-0.24500375986099243</v>
      </c>
      <c r="FB59">
        <v>-0.24365681409835815</v>
      </c>
      <c r="FC59">
        <v>-0.242417111992836</v>
      </c>
      <c r="FD59">
        <v>-0.24117740988731384</v>
      </c>
      <c r="FE59">
        <v>-0.24037434160709381</v>
      </c>
      <c r="FF59">
        <v>-0.23957127332687378</v>
      </c>
      <c r="FG59">
        <v>-0.23921909928321838</v>
      </c>
      <c r="FH59">
        <v>-0.23886692523956299</v>
      </c>
      <c r="FI59">
        <v>-0.23917989432811737</v>
      </c>
      <c r="FJ59">
        <v>-0.23949286341667175</v>
      </c>
      <c r="FK59">
        <v>-0.2403971254825592</v>
      </c>
      <c r="FL59">
        <v>-0.24130140244960785</v>
      </c>
      <c r="FM59">
        <v>-0.2423519492149353</v>
      </c>
      <c r="FN59">
        <v>-0.24340245127677917</v>
      </c>
      <c r="FO59">
        <v>-0.24469372630119324</v>
      </c>
      <c r="FP59">
        <v>-0.24598498642444611</v>
      </c>
      <c r="FQ59">
        <v>-0.24737192690372467</v>
      </c>
      <c r="FR59">
        <v>-0.24875886738300323</v>
      </c>
      <c r="FS59">
        <v>-0.2495073527097702</v>
      </c>
      <c r="FT59">
        <v>-0.25025585293769836</v>
      </c>
      <c r="FU59">
        <v>-0.25054764747619629</v>
      </c>
      <c r="FV59">
        <v>-0.2508394718170166</v>
      </c>
      <c r="FW59">
        <v>-0.25094693899154663</v>
      </c>
      <c r="FX59">
        <v>-0.25105437636375427</v>
      </c>
      <c r="FY59">
        <v>-0.25092494487762451</v>
      </c>
      <c r="FZ59">
        <v>-0.25079548358917236</v>
      </c>
      <c r="GA59">
        <v>-0.25062549114227295</v>
      </c>
      <c r="GB59">
        <v>-0.25045549869537354</v>
      </c>
      <c r="GC59">
        <v>-0.25056728720664978</v>
      </c>
      <c r="GD59">
        <v>-0.25067910552024841</v>
      </c>
      <c r="GE59">
        <v>-0.25089845061302185</v>
      </c>
      <c r="GF59">
        <v>-0.25111779570579529</v>
      </c>
      <c r="GG59">
        <v>-0.25159156322479248</v>
      </c>
      <c r="GH59">
        <v>-0.25206533074378967</v>
      </c>
      <c r="GI59">
        <v>-0.25265151262283325</v>
      </c>
      <c r="GJ59">
        <v>-0.25323769450187683</v>
      </c>
      <c r="GK59">
        <v>-0.25359424948692322</v>
      </c>
      <c r="GL59">
        <v>-0.2539508044719696</v>
      </c>
      <c r="GM59">
        <v>-0.25372368097305298</v>
      </c>
      <c r="GN59">
        <v>-0.25349655747413635</v>
      </c>
      <c r="GO59">
        <v>-0.25303912162780762</v>
      </c>
      <c r="GP59">
        <v>-0.25258171558380127</v>
      </c>
      <c r="GQ59">
        <v>-0.25258171558380127</v>
      </c>
      <c r="GR59">
        <v>-0.25258171558380127</v>
      </c>
      <c r="GS59">
        <v>-0.12629130482673645</v>
      </c>
      <c r="GT59">
        <v>0</v>
      </c>
      <c r="GU59">
        <v>-0.24656648933887482</v>
      </c>
      <c r="GV59">
        <v>-0.24656647443771362</v>
      </c>
      <c r="GW59">
        <v>-0.24534499645233154</v>
      </c>
      <c r="GX59">
        <v>-0.24412347376346588</v>
      </c>
      <c r="GY59">
        <v>-0.24286602437496185</v>
      </c>
      <c r="GZ59">
        <v>-0.24160856008529663</v>
      </c>
      <c r="HA59">
        <v>-0.24040241539478302</v>
      </c>
      <c r="HB59">
        <v>-0.23919631540775299</v>
      </c>
      <c r="HC59">
        <v>-0.23836097121238708</v>
      </c>
      <c r="HD59">
        <v>-0.23752562701702118</v>
      </c>
      <c r="HE59">
        <v>-0.23736372590065002</v>
      </c>
      <c r="HF59">
        <v>-0.23720182478427887</v>
      </c>
      <c r="HG59">
        <v>-0.23798130452632904</v>
      </c>
      <c r="HH59">
        <v>-0.23876078426837921</v>
      </c>
      <c r="HI59">
        <v>-0.24069827795028687</v>
      </c>
      <c r="HJ59">
        <v>-0.24263475835323334</v>
      </c>
      <c r="HK59">
        <v>3.766360878944397E-2</v>
      </c>
      <c r="HL59">
        <v>0.3179565966129303</v>
      </c>
      <c r="HM59">
        <v>0.31795862317085266</v>
      </c>
      <c r="HN59">
        <v>0.31795865297317505</v>
      </c>
      <c r="HO59">
        <v>-0.25718453526496887</v>
      </c>
      <c r="HP59">
        <v>-0.25718453526496887</v>
      </c>
      <c r="HQ59">
        <v>-0.25888198614120483</v>
      </c>
      <c r="HR59">
        <v>-0.2605794370174408</v>
      </c>
      <c r="HS59">
        <v>-0.26106300950050354</v>
      </c>
      <c r="HT59">
        <v>-0.26154661178588867</v>
      </c>
      <c r="HU59">
        <v>-0.26099953055381775</v>
      </c>
      <c r="HV59">
        <v>-0.26045247912406921</v>
      </c>
      <c r="HW59">
        <v>-6.6512078046798706E-2</v>
      </c>
      <c r="HX59">
        <v>0.12742979824542999</v>
      </c>
      <c r="HY59">
        <v>0.12815001606941223</v>
      </c>
      <c r="HZ59">
        <v>0.12886889278888702</v>
      </c>
      <c r="IA59">
        <v>-5.7574674487113953E-2</v>
      </c>
      <c r="IB59">
        <v>-0.24402180314064026</v>
      </c>
      <c r="IC59">
        <v>-0.23960986733436584</v>
      </c>
      <c r="ID59">
        <v>-0.23519726097583771</v>
      </c>
      <c r="IE59">
        <v>-0.22981363534927368</v>
      </c>
      <c r="IF59">
        <v>-0.22443012893199921</v>
      </c>
      <c r="IG59">
        <v>-0.21828737854957581</v>
      </c>
      <c r="IH59">
        <v>-0.2121446430683136</v>
      </c>
      <c r="II59">
        <v>-0.20641764998435974</v>
      </c>
      <c r="IJ59">
        <v>-0.20069064199924469</v>
      </c>
      <c r="IK59">
        <v>-0.19534343481063843</v>
      </c>
      <c r="IL59">
        <v>-0.18999610841274261</v>
      </c>
      <c r="IM59">
        <v>-0.18446581065654755</v>
      </c>
      <c r="IN59">
        <v>-0.17893549799919128</v>
      </c>
      <c r="IO59">
        <v>-0.17394067347049713</v>
      </c>
      <c r="IP59">
        <v>-0.16894595324993134</v>
      </c>
      <c r="IQ59">
        <v>-0.16513614356517792</v>
      </c>
      <c r="IR59">
        <v>-0.16132636368274689</v>
      </c>
      <c r="IS59">
        <v>-1.1762678623199463E-2</v>
      </c>
      <c r="IT59">
        <v>0.13779890537261963</v>
      </c>
      <c r="IU59">
        <v>-5.5676698684692383E-3</v>
      </c>
      <c r="IV59">
        <v>-0.14893700182437897</v>
      </c>
      <c r="IW59">
        <v>-0.14629766345024109</v>
      </c>
      <c r="IX59">
        <v>-0.14365781843662262</v>
      </c>
      <c r="IY59">
        <v>-0.14127641916275024</v>
      </c>
      <c r="IZ59">
        <v>-0.13889506459236145</v>
      </c>
      <c r="JA59">
        <v>-0.13671323657035828</v>
      </c>
      <c r="JB59">
        <v>-0.13453139364719391</v>
      </c>
      <c r="JC59">
        <v>1.920202374458313E-2</v>
      </c>
      <c r="JD59">
        <v>0.17293430864810944</v>
      </c>
      <c r="JE59">
        <v>0.17887575924396515</v>
      </c>
      <c r="JF59">
        <v>0.18481731414794922</v>
      </c>
      <c r="JG59">
        <v>0.1908198744058609</v>
      </c>
      <c r="JH59">
        <v>0.19682241976261139</v>
      </c>
      <c r="JI59">
        <v>0.19682241976261139</v>
      </c>
      <c r="JJ59">
        <v>0.19682241976261139</v>
      </c>
      <c r="JK59">
        <v>9.8411589860916138E-2</v>
      </c>
      <c r="JL59">
        <v>0</v>
      </c>
      <c r="JM59">
        <v>0</v>
      </c>
      <c r="JN59">
        <v>0</v>
      </c>
      <c r="JO59">
        <v>0</v>
      </c>
      <c r="JP59">
        <v>0</v>
      </c>
      <c r="JQ59">
        <v>0</v>
      </c>
      <c r="JR59">
        <v>0</v>
      </c>
      <c r="JS59">
        <v>0</v>
      </c>
      <c r="JT59">
        <v>0</v>
      </c>
      <c r="JU59">
        <v>0</v>
      </c>
      <c r="JV59">
        <v>0</v>
      </c>
      <c r="JW59">
        <v>0</v>
      </c>
      <c r="JX59">
        <v>0</v>
      </c>
      <c r="JY59">
        <v>0</v>
      </c>
      <c r="JZ59">
        <v>0</v>
      </c>
      <c r="KA59">
        <v>0</v>
      </c>
      <c r="KB59">
        <v>0</v>
      </c>
      <c r="KC59">
        <v>0</v>
      </c>
      <c r="KD59">
        <v>0</v>
      </c>
      <c r="KE59">
        <v>0</v>
      </c>
      <c r="KF59">
        <v>0</v>
      </c>
      <c r="KG59">
        <v>0</v>
      </c>
      <c r="KH59">
        <v>0</v>
      </c>
      <c r="KI59">
        <v>0</v>
      </c>
      <c r="KJ59">
        <v>0</v>
      </c>
      <c r="KK59">
        <v>0</v>
      </c>
      <c r="KL59">
        <v>0</v>
      </c>
      <c r="KM59">
        <v>0</v>
      </c>
      <c r="KN59">
        <v>0</v>
      </c>
      <c r="KO59">
        <v>0</v>
      </c>
      <c r="KP59">
        <v>0</v>
      </c>
      <c r="KQ59">
        <v>0</v>
      </c>
      <c r="KR59">
        <v>0</v>
      </c>
      <c r="KS59">
        <v>0</v>
      </c>
      <c r="KT59">
        <v>0</v>
      </c>
      <c r="KU59">
        <v>0</v>
      </c>
      <c r="KV59">
        <v>0</v>
      </c>
      <c r="KW59">
        <v>0</v>
      </c>
      <c r="KX59">
        <v>0</v>
      </c>
      <c r="KY59">
        <v>0</v>
      </c>
      <c r="KZ59">
        <v>0</v>
      </c>
      <c r="LA59">
        <v>0</v>
      </c>
      <c r="LB59">
        <v>0</v>
      </c>
      <c r="LC59">
        <v>0</v>
      </c>
      <c r="LD59">
        <v>0</v>
      </c>
      <c r="LE59">
        <v>0</v>
      </c>
      <c r="LF59">
        <v>0</v>
      </c>
      <c r="LG59">
        <v>0</v>
      </c>
      <c r="LH59">
        <v>0</v>
      </c>
      <c r="LI59">
        <v>0</v>
      </c>
      <c r="LJ59">
        <v>0</v>
      </c>
      <c r="LK59">
        <v>0</v>
      </c>
      <c r="LL59">
        <v>0</v>
      </c>
      <c r="LM59">
        <v>0</v>
      </c>
      <c r="LN59">
        <v>0</v>
      </c>
      <c r="LO59">
        <v>0</v>
      </c>
      <c r="LP59">
        <v>0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0</v>
      </c>
      <c r="LY59">
        <v>0</v>
      </c>
      <c r="LZ59">
        <v>0</v>
      </c>
      <c r="MA59">
        <v>0</v>
      </c>
      <c r="MB59">
        <v>0</v>
      </c>
      <c r="MC59">
        <v>0</v>
      </c>
      <c r="MD59">
        <v>0</v>
      </c>
      <c r="ME59">
        <v>0</v>
      </c>
      <c r="MF59">
        <v>0</v>
      </c>
      <c r="MG59">
        <v>0</v>
      </c>
      <c r="MH59">
        <v>0</v>
      </c>
      <c r="MI59">
        <v>0</v>
      </c>
      <c r="MJ59">
        <v>0</v>
      </c>
      <c r="MK59">
        <v>0</v>
      </c>
      <c r="ML59">
        <v>0</v>
      </c>
      <c r="MM59">
        <v>0</v>
      </c>
      <c r="MN59">
        <v>0</v>
      </c>
      <c r="MO59">
        <v>0</v>
      </c>
      <c r="MP59">
        <v>0</v>
      </c>
      <c r="MQ59">
        <v>0</v>
      </c>
    </row>
    <row r="60" spans="1:355">
      <c r="A60" t="s">
        <v>214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1.7284316982113523E-6</v>
      </c>
      <c r="BO60">
        <v>1.9332180023193359</v>
      </c>
      <c r="BP60">
        <v>3.8664340972900391</v>
      </c>
      <c r="BQ60">
        <v>3.2655982971191406</v>
      </c>
      <c r="BR60">
        <v>2.6647574901580811</v>
      </c>
      <c r="BS60">
        <v>2.5223195552825928</v>
      </c>
      <c r="BT60">
        <v>2.3798816204071045</v>
      </c>
      <c r="BU60">
        <v>1.9645470380783081</v>
      </c>
      <c r="BV60">
        <v>1.5492124557495117</v>
      </c>
      <c r="BW60">
        <v>1.061306357383728</v>
      </c>
      <c r="BX60">
        <v>0.573403000831604</v>
      </c>
      <c r="BY60">
        <v>0.51840561628341675</v>
      </c>
      <c r="BZ60">
        <v>0.4634082019329071</v>
      </c>
      <c r="CA60">
        <v>0.56882113218307495</v>
      </c>
      <c r="CB60">
        <v>0.67423403263092041</v>
      </c>
      <c r="CC60">
        <v>0.48165735602378845</v>
      </c>
      <c r="CD60">
        <v>0.28908064961433411</v>
      </c>
      <c r="CE60">
        <v>4.981096088886261E-2</v>
      </c>
      <c r="CF60">
        <v>-0.18948674201965332</v>
      </c>
      <c r="CG60">
        <v>-0.35986316204071045</v>
      </c>
      <c r="CH60">
        <v>-0.53023779392242432</v>
      </c>
      <c r="CI60">
        <v>-0.77242821455001831</v>
      </c>
      <c r="CJ60">
        <v>-1.0146194696426392</v>
      </c>
      <c r="CK60">
        <v>-1.403587818145752</v>
      </c>
      <c r="CL60">
        <v>-1.7925598621368408</v>
      </c>
      <c r="CM60">
        <v>-2.1554980278015137</v>
      </c>
      <c r="CN60">
        <v>-2.518439769744873</v>
      </c>
      <c r="CO60">
        <v>-2.3689830303192139</v>
      </c>
      <c r="CP60">
        <v>-2.2195277214050293</v>
      </c>
      <c r="CQ60">
        <v>-2.1871356964111328</v>
      </c>
      <c r="CR60">
        <v>-2.1547446250915527</v>
      </c>
      <c r="CS60">
        <v>-2.2977626323699951</v>
      </c>
      <c r="CT60">
        <v>-2.4407808780670166</v>
      </c>
      <c r="CU60">
        <v>-2.4653308391571045</v>
      </c>
      <c r="CV60">
        <v>-2.4898800849914551</v>
      </c>
      <c r="CW60">
        <v>-2.2302730083465576</v>
      </c>
      <c r="CX60">
        <v>-1.97066330909729</v>
      </c>
      <c r="CY60">
        <v>-1.9855728149414063</v>
      </c>
      <c r="CZ60">
        <v>-2.0005092620849609</v>
      </c>
      <c r="DA60">
        <v>-2.2734074592590332</v>
      </c>
      <c r="DB60">
        <v>-2.5463037490844727</v>
      </c>
      <c r="DC60">
        <v>-2.266932487487793</v>
      </c>
      <c r="DD60">
        <v>-1.9875577688217163</v>
      </c>
      <c r="DE60">
        <v>-1.3385279178619385</v>
      </c>
      <c r="DF60">
        <v>-0.68949294090270996</v>
      </c>
      <c r="DG60">
        <v>-0.53700220584869385</v>
      </c>
      <c r="DH60">
        <v>-0.38450998067855835</v>
      </c>
      <c r="DI60">
        <v>-0.56379061937332153</v>
      </c>
      <c r="DJ60">
        <v>-0.74306958913803101</v>
      </c>
      <c r="DK60">
        <v>-0.59586840867996216</v>
      </c>
      <c r="DL60">
        <v>-0.44866791367530823</v>
      </c>
      <c r="DM60">
        <v>-0.44409918785095215</v>
      </c>
      <c r="DN60">
        <v>-0.43953308463096619</v>
      </c>
      <c r="DO60">
        <v>-1.034247875213623</v>
      </c>
      <c r="DP60">
        <v>-1.6289678812026978</v>
      </c>
      <c r="DQ60">
        <v>-1.9658383131027222</v>
      </c>
      <c r="DR60">
        <v>-2.3027119636535645</v>
      </c>
      <c r="DS60">
        <v>-1.7767720222473145</v>
      </c>
      <c r="DT60">
        <v>-1.2507921457290649</v>
      </c>
      <c r="DU60">
        <v>-0.82976251840591431</v>
      </c>
      <c r="DV60">
        <v>-0.40873706340789795</v>
      </c>
      <c r="DW60">
        <v>-0.20436775684356689</v>
      </c>
      <c r="DX60">
        <v>-1.5483802826565807E-6</v>
      </c>
      <c r="DY60">
        <v>-0.43295758962631226</v>
      </c>
      <c r="DZ60">
        <v>-0.86591619253158569</v>
      </c>
      <c r="EA60">
        <v>-0.4482189416885376</v>
      </c>
      <c r="EB60">
        <v>-3.05176991969347E-2</v>
      </c>
      <c r="EC60">
        <v>-0.2378222644329071</v>
      </c>
      <c r="ED60">
        <v>-0.44512483477592468</v>
      </c>
      <c r="EE60">
        <v>-1.1276640892028809</v>
      </c>
      <c r="EF60">
        <v>-1.8101980686187744</v>
      </c>
      <c r="EG60">
        <v>-1.6554247140884399</v>
      </c>
      <c r="EH60">
        <v>-1.5006463527679443</v>
      </c>
      <c r="EI60">
        <v>-0.75315511226654053</v>
      </c>
      <c r="EJ60">
        <v>-5.6582274846732616E-3</v>
      </c>
      <c r="EK60">
        <v>0.1462511420249939</v>
      </c>
      <c r="EL60">
        <v>0.29816198348999023</v>
      </c>
      <c r="EM60">
        <v>0.1022527813911438</v>
      </c>
      <c r="EN60">
        <v>-9.3559682369232178E-2</v>
      </c>
      <c r="EO60">
        <v>0.18596115708351135</v>
      </c>
      <c r="EP60">
        <v>0.46548023819923401</v>
      </c>
      <c r="EQ60">
        <v>0.4857824444770813</v>
      </c>
      <c r="ER60">
        <v>0.50608032941818237</v>
      </c>
      <c r="ES60">
        <v>-0.40503740310668945</v>
      </c>
      <c r="ET60">
        <v>-1.3161634206771851</v>
      </c>
      <c r="EU60">
        <v>-2.0008764266967773</v>
      </c>
      <c r="EV60">
        <v>-2.685596227645874</v>
      </c>
      <c r="EW60">
        <v>-2.296583890914917</v>
      </c>
      <c r="EX60">
        <v>-1.9075751304626465</v>
      </c>
      <c r="EY60">
        <v>-1.5596269369125366</v>
      </c>
      <c r="EZ60">
        <v>-1.2116823196411133</v>
      </c>
      <c r="FA60">
        <v>-1.6288101673126221</v>
      </c>
      <c r="FB60">
        <v>-2.0459392070770264</v>
      </c>
      <c r="FC60">
        <v>-1.9724810123443604</v>
      </c>
      <c r="FD60">
        <v>-1.8990226984024048</v>
      </c>
      <c r="FE60">
        <v>-2.062030553817749</v>
      </c>
      <c r="FF60">
        <v>-2.2250399589538574</v>
      </c>
      <c r="FG60">
        <v>-2.8715779781341553</v>
      </c>
      <c r="FH60">
        <v>-3.5181488990783691</v>
      </c>
      <c r="FI60">
        <v>-2.5949776172637939</v>
      </c>
      <c r="FJ60">
        <v>-1.6717889308929443</v>
      </c>
      <c r="FK60">
        <v>-0.89677286148071289</v>
      </c>
      <c r="FL60">
        <v>-0.12176599353551865</v>
      </c>
      <c r="FM60">
        <v>-1.7588419914245605</v>
      </c>
      <c r="FN60">
        <v>-3.3958866596221924</v>
      </c>
      <c r="FO60">
        <v>-3.8179426193237305</v>
      </c>
      <c r="FP60">
        <v>-4.2399892807006836</v>
      </c>
      <c r="FQ60">
        <v>-1.8058362007141113</v>
      </c>
      <c r="FR60">
        <v>0.62830251455307007</v>
      </c>
      <c r="FS60">
        <v>1.063511848449707</v>
      </c>
      <c r="FT60">
        <v>1.4987295866012573</v>
      </c>
      <c r="FU60">
        <v>-0.98112964630126953</v>
      </c>
      <c r="FV60">
        <v>-3.4609904289245605</v>
      </c>
      <c r="FW60">
        <v>-3.5163476467132568</v>
      </c>
      <c r="FX60">
        <v>-3.5717036724090576</v>
      </c>
      <c r="FY60">
        <v>-1.1508405208587646</v>
      </c>
      <c r="FZ60">
        <v>1.2700402736663818</v>
      </c>
      <c r="GA60">
        <v>0.90147173404693604</v>
      </c>
      <c r="GB60">
        <v>0.53284233808517456</v>
      </c>
      <c r="GC60">
        <v>-1.8101283311843872</v>
      </c>
      <c r="GD60">
        <v>-4.1531438827514648</v>
      </c>
      <c r="GE60">
        <v>-2.8296651840209961</v>
      </c>
      <c r="GF60">
        <v>-1.5061691999435425</v>
      </c>
      <c r="GG60">
        <v>0.64581537246704102</v>
      </c>
      <c r="GH60">
        <v>2.7977585792541504</v>
      </c>
      <c r="GI60">
        <v>1.2427000999450684</v>
      </c>
      <c r="GJ60">
        <v>-0.31238749623298645</v>
      </c>
      <c r="GK60">
        <v>-2.0393979549407959</v>
      </c>
      <c r="GL60">
        <v>-3.7663810253143311</v>
      </c>
      <c r="GM60">
        <v>-1.6715559959411621</v>
      </c>
      <c r="GN60">
        <v>0.4233088493347168</v>
      </c>
      <c r="GO60">
        <v>2.1195306777954102</v>
      </c>
      <c r="GP60">
        <v>3.8157379627227783</v>
      </c>
      <c r="GQ60">
        <v>1.9078576564788818</v>
      </c>
      <c r="GR60">
        <v>1.3589859008789063E-5</v>
      </c>
      <c r="GS60">
        <v>0</v>
      </c>
      <c r="GT60">
        <v>0</v>
      </c>
      <c r="GU60">
        <v>1.1838169097900391</v>
      </c>
      <c r="GV60">
        <v>2.3676280975341797</v>
      </c>
      <c r="GW60">
        <v>2.8069789409637451</v>
      </c>
      <c r="GX60">
        <v>3.2463383674621582</v>
      </c>
      <c r="GY60">
        <v>0.82784175872802734</v>
      </c>
      <c r="GZ60">
        <v>-1.5906559228897095</v>
      </c>
      <c r="HA60">
        <v>-1.231781005859375</v>
      </c>
      <c r="HB60">
        <v>-0.87291300296783447</v>
      </c>
      <c r="HC60">
        <v>1.8786265850067139</v>
      </c>
      <c r="HD60">
        <v>4.6301851272583008</v>
      </c>
      <c r="HE60">
        <v>4.0575084686279297</v>
      </c>
      <c r="HF60">
        <v>3.484818696975708</v>
      </c>
      <c r="HG60">
        <v>1.1041500568389893</v>
      </c>
      <c r="HH60">
        <v>-1.2765636444091797</v>
      </c>
      <c r="HI60">
        <v>-0.31570672988891602</v>
      </c>
      <c r="HJ60">
        <v>0.64516705274581909</v>
      </c>
      <c r="HK60">
        <v>3.0153183937072754</v>
      </c>
      <c r="HL60">
        <v>5.3854246139526367</v>
      </c>
      <c r="HM60">
        <v>2.6927304267883301</v>
      </c>
      <c r="HN60">
        <v>0</v>
      </c>
      <c r="HO60">
        <v>0.53003114461898804</v>
      </c>
      <c r="HP60">
        <v>1.0600736141204834</v>
      </c>
      <c r="HQ60">
        <v>3.0865869522094727</v>
      </c>
      <c r="HR60">
        <v>5.1131391525268555</v>
      </c>
      <c r="HS60">
        <v>6.2889595031738281</v>
      </c>
      <c r="HT60">
        <v>7.4647665023803711</v>
      </c>
      <c r="HU60">
        <v>5.7295446395874023</v>
      </c>
      <c r="HV60">
        <v>3.9943561553955078</v>
      </c>
      <c r="HW60">
        <v>3.5728626251220703</v>
      </c>
      <c r="HX60">
        <v>3.1513793468475342</v>
      </c>
      <c r="HY60">
        <v>4.9882478713989258</v>
      </c>
      <c r="HZ60">
        <v>6.8251023292541504</v>
      </c>
      <c r="IA60">
        <v>6.7655062675476074</v>
      </c>
      <c r="IB60">
        <v>6.705909252166748</v>
      </c>
      <c r="IC60">
        <v>5.8059267997741699</v>
      </c>
      <c r="ID60">
        <v>4.9059453010559082</v>
      </c>
      <c r="IE60">
        <v>5.1393275260925293</v>
      </c>
      <c r="IF60">
        <v>5.3727054595947266</v>
      </c>
      <c r="IG60">
        <v>6.0861978530883789</v>
      </c>
      <c r="IH60">
        <v>6.7996931076049805</v>
      </c>
      <c r="II60">
        <v>6.2255368232727051</v>
      </c>
      <c r="IJ60">
        <v>5.6513986587524414</v>
      </c>
      <c r="IK60">
        <v>4.6830306053161621</v>
      </c>
      <c r="IL60">
        <v>3.7146444320678711</v>
      </c>
      <c r="IM60">
        <v>3.4876947402954102</v>
      </c>
      <c r="IN60">
        <v>3.2607486248016357</v>
      </c>
      <c r="IO60">
        <v>3.2577574253082275</v>
      </c>
      <c r="IP60">
        <v>3.2547664642333984</v>
      </c>
      <c r="IQ60">
        <v>3.2249763011932373</v>
      </c>
      <c r="IR60">
        <v>3.1951858997344971</v>
      </c>
      <c r="IS60">
        <v>3.2833068370819092</v>
      </c>
      <c r="IT60">
        <v>3.3714241981506348</v>
      </c>
      <c r="IU60">
        <v>2.9515764713287354</v>
      </c>
      <c r="IV60">
        <v>2.5317206382751465</v>
      </c>
      <c r="IW60">
        <v>2.2156467437744141</v>
      </c>
      <c r="IX60">
        <v>1.8995730876922607</v>
      </c>
      <c r="IY60">
        <v>1.6341967582702637</v>
      </c>
      <c r="IZ60">
        <v>1.3688255548477173</v>
      </c>
      <c r="JA60">
        <v>1.1177794933319092</v>
      </c>
      <c r="JB60">
        <v>0.86673355102539063</v>
      </c>
      <c r="JC60">
        <v>0.63525891304016113</v>
      </c>
      <c r="JD60">
        <v>0.40382379293441772</v>
      </c>
      <c r="JE60">
        <v>0.16255861520767212</v>
      </c>
      <c r="JF60">
        <v>-7.8711181879043579E-2</v>
      </c>
      <c r="JG60">
        <v>-6.327405571937561E-3</v>
      </c>
      <c r="JH60">
        <v>6.6057182848453522E-2</v>
      </c>
      <c r="JI60">
        <v>3.3028401434421539E-2</v>
      </c>
      <c r="JJ60">
        <v>2.5331974029541016E-7</v>
      </c>
      <c r="JK60">
        <v>0</v>
      </c>
      <c r="JL60">
        <v>0</v>
      </c>
      <c r="JM60">
        <v>0</v>
      </c>
      <c r="JN60">
        <v>0</v>
      </c>
      <c r="JO60">
        <v>0</v>
      </c>
      <c r="JP60">
        <v>0</v>
      </c>
      <c r="JQ60">
        <v>0</v>
      </c>
      <c r="JR60">
        <v>0</v>
      </c>
      <c r="JS60">
        <v>0</v>
      </c>
      <c r="JT60">
        <v>0</v>
      </c>
      <c r="JU60">
        <v>0</v>
      </c>
      <c r="JV60">
        <v>0</v>
      </c>
      <c r="JW60">
        <v>0</v>
      </c>
      <c r="JX60">
        <v>0</v>
      </c>
      <c r="JY60">
        <v>0</v>
      </c>
      <c r="JZ60">
        <v>0</v>
      </c>
      <c r="KA60">
        <v>0</v>
      </c>
      <c r="KB60">
        <v>0</v>
      </c>
      <c r="KC60">
        <v>0</v>
      </c>
      <c r="KD60">
        <v>0</v>
      </c>
      <c r="KE60">
        <v>0</v>
      </c>
      <c r="KF60">
        <v>0</v>
      </c>
      <c r="KG60">
        <v>0</v>
      </c>
      <c r="KH60">
        <v>0</v>
      </c>
      <c r="KI60">
        <v>0</v>
      </c>
      <c r="KJ60">
        <v>0</v>
      </c>
      <c r="KK60">
        <v>0</v>
      </c>
      <c r="KL60">
        <v>0</v>
      </c>
      <c r="KM60">
        <v>0</v>
      </c>
      <c r="KN60">
        <v>0</v>
      </c>
      <c r="KO60">
        <v>0</v>
      </c>
      <c r="KP60">
        <v>0</v>
      </c>
      <c r="KQ60">
        <v>0</v>
      </c>
      <c r="KR60">
        <v>0</v>
      </c>
      <c r="KS60">
        <v>0</v>
      </c>
      <c r="KT60">
        <v>0</v>
      </c>
      <c r="KU60">
        <v>0</v>
      </c>
      <c r="KV60">
        <v>0</v>
      </c>
      <c r="KW60">
        <v>0</v>
      </c>
      <c r="KX60">
        <v>0</v>
      </c>
      <c r="KY60">
        <v>0</v>
      </c>
      <c r="KZ60">
        <v>0</v>
      </c>
      <c r="LA60">
        <v>0</v>
      </c>
      <c r="LB60">
        <v>0</v>
      </c>
      <c r="LC60">
        <v>0</v>
      </c>
      <c r="LD60">
        <v>0</v>
      </c>
      <c r="LE60">
        <v>0</v>
      </c>
      <c r="LF60">
        <v>0</v>
      </c>
      <c r="LG60">
        <v>0</v>
      </c>
      <c r="LH60">
        <v>0</v>
      </c>
      <c r="LI60">
        <v>0</v>
      </c>
      <c r="LJ60">
        <v>0</v>
      </c>
      <c r="LK60">
        <v>0</v>
      </c>
      <c r="LL60">
        <v>0</v>
      </c>
      <c r="LM60">
        <v>0</v>
      </c>
      <c r="LN60">
        <v>0</v>
      </c>
      <c r="LO60">
        <v>0</v>
      </c>
      <c r="LP60">
        <v>0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0</v>
      </c>
      <c r="LY60">
        <v>0</v>
      </c>
      <c r="LZ60">
        <v>0</v>
      </c>
      <c r="MA60">
        <v>0</v>
      </c>
      <c r="MB60">
        <v>0</v>
      </c>
      <c r="MC60">
        <v>0</v>
      </c>
      <c r="MD60">
        <v>0</v>
      </c>
      <c r="ME60">
        <v>0</v>
      </c>
      <c r="MF60">
        <v>0</v>
      </c>
      <c r="MG60">
        <v>0</v>
      </c>
      <c r="MH60">
        <v>0</v>
      </c>
      <c r="MI60">
        <v>0</v>
      </c>
      <c r="MJ60">
        <v>0</v>
      </c>
      <c r="MK60">
        <v>0</v>
      </c>
      <c r="ML60">
        <v>0</v>
      </c>
      <c r="MM60">
        <v>0</v>
      </c>
      <c r="MN60">
        <v>0</v>
      </c>
      <c r="MO60">
        <v>0</v>
      </c>
      <c r="MP60">
        <v>0</v>
      </c>
      <c r="MQ60">
        <v>0</v>
      </c>
    </row>
    <row r="61" spans="1:355">
      <c r="A61" t="s">
        <v>215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9.9373952252790332E-5</v>
      </c>
      <c r="BO61">
        <v>111.14787292480469</v>
      </c>
      <c r="BP61">
        <v>222.29563903808594</v>
      </c>
      <c r="BQ61">
        <v>188.61361694335938</v>
      </c>
      <c r="BR61">
        <v>154.93130493164063</v>
      </c>
      <c r="BS61">
        <v>156.30699157714844</v>
      </c>
      <c r="BT61">
        <v>157.68267822265625</v>
      </c>
      <c r="BU61">
        <v>157.89892578125</v>
      </c>
      <c r="BV61">
        <v>158.11517333984375</v>
      </c>
      <c r="BW61">
        <v>158.11886596679688</v>
      </c>
      <c r="BX61">
        <v>158.12254333496094</v>
      </c>
      <c r="BY61">
        <v>159.05441284179688</v>
      </c>
      <c r="BZ61">
        <v>159.98626708984375</v>
      </c>
      <c r="CA61">
        <v>149.5997314453125</v>
      </c>
      <c r="CB61">
        <v>139.21315002441406</v>
      </c>
      <c r="CC61">
        <v>130.55477905273438</v>
      </c>
      <c r="CD61">
        <v>121.89642333984375</v>
      </c>
      <c r="CE61">
        <v>114.86064147949219</v>
      </c>
      <c r="CF61">
        <v>107.82411956787109</v>
      </c>
      <c r="CG61">
        <v>107.70307922363281</v>
      </c>
      <c r="CH61">
        <v>107.58206176757813</v>
      </c>
      <c r="CI61">
        <v>101.48555755615234</v>
      </c>
      <c r="CJ61">
        <v>95.389053344726563</v>
      </c>
      <c r="CK61">
        <v>94.648971557617188</v>
      </c>
      <c r="CL61">
        <v>93.908897399902344</v>
      </c>
      <c r="CM61">
        <v>98.945236206054688</v>
      </c>
      <c r="CN61">
        <v>103.98162078857422</v>
      </c>
      <c r="CO61">
        <v>103.76502227783203</v>
      </c>
      <c r="CP61">
        <v>103.54843139648438</v>
      </c>
      <c r="CQ61">
        <v>110.72926330566406</v>
      </c>
      <c r="CR61">
        <v>117.91004180908203</v>
      </c>
      <c r="CS61">
        <v>117.60835266113281</v>
      </c>
      <c r="CT61">
        <v>117.306640625</v>
      </c>
      <c r="CU61">
        <v>117.07973480224609</v>
      </c>
      <c r="CV61">
        <v>116.85282135009766</v>
      </c>
      <c r="CW61">
        <v>116.85127258300781</v>
      </c>
      <c r="CX61">
        <v>116.84972381591797</v>
      </c>
      <c r="CY61">
        <v>116.32317352294922</v>
      </c>
      <c r="CZ61">
        <v>115.79656219482422</v>
      </c>
      <c r="DA61">
        <v>115.53679656982422</v>
      </c>
      <c r="DB61">
        <v>115.27703857421875</v>
      </c>
      <c r="DC61">
        <v>115.46842956542969</v>
      </c>
      <c r="DD61">
        <v>115.65982818603516</v>
      </c>
      <c r="DE61">
        <v>116.23914337158203</v>
      </c>
      <c r="DF61">
        <v>116.81845855712891</v>
      </c>
      <c r="DG61">
        <v>117.26973724365234</v>
      </c>
      <c r="DH61">
        <v>117.72101593017578</v>
      </c>
      <c r="DI61">
        <v>118.01799774169922</v>
      </c>
      <c r="DJ61">
        <v>118.31497955322266</v>
      </c>
      <c r="DK61">
        <v>118.79475402832031</v>
      </c>
      <c r="DL61">
        <v>119.27452087402344</v>
      </c>
      <c r="DM61">
        <v>119.70152282714844</v>
      </c>
      <c r="DN61">
        <v>120.12851715087891</v>
      </c>
      <c r="DO61">
        <v>120.22779083251953</v>
      </c>
      <c r="DP61">
        <v>120.32706451416016</v>
      </c>
      <c r="DQ61">
        <v>120.56018829345703</v>
      </c>
      <c r="DR61">
        <v>120.79331970214844</v>
      </c>
      <c r="DS61">
        <v>121.46331787109375</v>
      </c>
      <c r="DT61">
        <v>122.13304138183594</v>
      </c>
      <c r="DU61">
        <v>129.07456970214844</v>
      </c>
      <c r="DV61">
        <v>136.01605224609375</v>
      </c>
      <c r="DW61">
        <v>68.008049011230469</v>
      </c>
      <c r="DX61">
        <v>2.2140312648843974E-4</v>
      </c>
      <c r="DY61">
        <v>61.908668518066406</v>
      </c>
      <c r="DZ61">
        <v>123.81759643554688</v>
      </c>
      <c r="EA61">
        <v>124.04582977294922</v>
      </c>
      <c r="EB61">
        <v>124.27407073974609</v>
      </c>
      <c r="EC61">
        <v>124.07807922363281</v>
      </c>
      <c r="ED61">
        <v>123.88208770751953</v>
      </c>
      <c r="EE61">
        <v>123.42073059082031</v>
      </c>
      <c r="EF61">
        <v>122.95938110351563</v>
      </c>
      <c r="EG61">
        <v>123.04164123535156</v>
      </c>
      <c r="EH61">
        <v>123.12390899658203</v>
      </c>
      <c r="EI61">
        <v>123.67431640625</v>
      </c>
      <c r="EJ61">
        <v>124.2247314453125</v>
      </c>
      <c r="EK61">
        <v>124.53234100341797</v>
      </c>
      <c r="EL61">
        <v>124.83995819091797</v>
      </c>
      <c r="EM61">
        <v>124.94326782226563</v>
      </c>
      <c r="EN61">
        <v>125.04656982421875</v>
      </c>
      <c r="EO61">
        <v>125.32575988769531</v>
      </c>
      <c r="EP61">
        <v>125.60494232177734</v>
      </c>
      <c r="EQ61">
        <v>125.68961334228516</v>
      </c>
      <c r="ER61">
        <v>125.7742919921875</v>
      </c>
      <c r="ES61">
        <v>125.33194732666016</v>
      </c>
      <c r="ET61">
        <v>124.88959503173828</v>
      </c>
      <c r="EU61">
        <v>124.57270812988281</v>
      </c>
      <c r="EV61">
        <v>124.25582122802734</v>
      </c>
      <c r="EW61">
        <v>124.61466979980469</v>
      </c>
      <c r="EX61">
        <v>124.9735107421875</v>
      </c>
      <c r="EY61">
        <v>125.40983581542969</v>
      </c>
      <c r="EZ61">
        <v>125.84615325927734</v>
      </c>
      <c r="FA61">
        <v>132.40286254882813</v>
      </c>
      <c r="FB61">
        <v>138.95956420898438</v>
      </c>
      <c r="FC61">
        <v>139.25555419921875</v>
      </c>
      <c r="FD61">
        <v>139.55154418945313</v>
      </c>
      <c r="FE61">
        <v>132.94830322265625</v>
      </c>
      <c r="FF61">
        <v>126.34498596191406</v>
      </c>
      <c r="FG61">
        <v>125.84093475341797</v>
      </c>
      <c r="FH61">
        <v>125.3369140625</v>
      </c>
      <c r="FI61">
        <v>125.68400573730469</v>
      </c>
      <c r="FJ61">
        <v>126.03110504150391</v>
      </c>
      <c r="FK61">
        <v>126.42192840576172</v>
      </c>
      <c r="FL61">
        <v>126.81275939941406</v>
      </c>
      <c r="FM61">
        <v>125.94728088378906</v>
      </c>
      <c r="FN61">
        <v>125.08181762695313</v>
      </c>
      <c r="FO61">
        <v>124.98993682861328</v>
      </c>
      <c r="FP61">
        <v>124.89805603027344</v>
      </c>
      <c r="FQ61">
        <v>126.50072479248047</v>
      </c>
      <c r="FR61">
        <v>128.10337829589844</v>
      </c>
      <c r="FS61">
        <v>128.42935180664063</v>
      </c>
      <c r="FT61">
        <v>128.75534057617188</v>
      </c>
      <c r="FU61">
        <v>127.28848266601563</v>
      </c>
      <c r="FV61">
        <v>125.82162475585938</v>
      </c>
      <c r="FW61">
        <v>125.71066284179688</v>
      </c>
      <c r="FX61">
        <v>125.59970855712891</v>
      </c>
      <c r="FY61">
        <v>126.946533203125</v>
      </c>
      <c r="FZ61">
        <v>128.29336547851563</v>
      </c>
      <c r="GA61">
        <v>134.71504211425781</v>
      </c>
      <c r="GB61">
        <v>141.13655090332031</v>
      </c>
      <c r="GC61">
        <v>140.09092712402344</v>
      </c>
      <c r="GD61">
        <v>139.04525756835938</v>
      </c>
      <c r="GE61">
        <v>133.13822937011719</v>
      </c>
      <c r="GF61">
        <v>127.23121643066406</v>
      </c>
      <c r="GG61">
        <v>128.36772155761719</v>
      </c>
      <c r="GH61">
        <v>129.50419616699219</v>
      </c>
      <c r="GI61">
        <v>128.60029602050781</v>
      </c>
      <c r="GJ61">
        <v>127.69637298583984</v>
      </c>
      <c r="GK61">
        <v>126.75785827636719</v>
      </c>
      <c r="GL61">
        <v>125.81935119628906</v>
      </c>
      <c r="GM61">
        <v>127.21504974365234</v>
      </c>
      <c r="GN61">
        <v>128.61077880859375</v>
      </c>
      <c r="GO61">
        <v>129.88420104980469</v>
      </c>
      <c r="GP61">
        <v>131.15739440917969</v>
      </c>
      <c r="GQ61">
        <v>65.578300476074219</v>
      </c>
      <c r="GR61">
        <v>4.730224609375E-4</v>
      </c>
      <c r="GS61">
        <v>0</v>
      </c>
      <c r="GT61">
        <v>0</v>
      </c>
      <c r="GU61">
        <v>65.797920227050781</v>
      </c>
      <c r="GV61">
        <v>131.5953369140625</v>
      </c>
      <c r="GW61">
        <v>131.86212158203125</v>
      </c>
      <c r="GX61">
        <v>132.12890625</v>
      </c>
      <c r="GY61">
        <v>130.83868408203125</v>
      </c>
      <c r="GZ61">
        <v>129.54844665527344</v>
      </c>
      <c r="HA61">
        <v>129.96223449707031</v>
      </c>
      <c r="HB61">
        <v>130.37600708007813</v>
      </c>
      <c r="HC61">
        <v>132.11662292480469</v>
      </c>
      <c r="HD61">
        <v>133.85723876953125</v>
      </c>
      <c r="HE61">
        <v>133.64825439453125</v>
      </c>
      <c r="HF61">
        <v>133.43927001953125</v>
      </c>
      <c r="HG61">
        <v>132.08378601074219</v>
      </c>
      <c r="HH61">
        <v>130.728271484375</v>
      </c>
      <c r="HI61">
        <v>131.13565063476563</v>
      </c>
      <c r="HJ61">
        <v>131.54307556152344</v>
      </c>
      <c r="HK61">
        <v>139.33331298828125</v>
      </c>
      <c r="HL61">
        <v>147.1234130859375</v>
      </c>
      <c r="HM61">
        <v>73.561996459960938</v>
      </c>
      <c r="HN61">
        <v>0</v>
      </c>
      <c r="HO61">
        <v>65.868949890136719</v>
      </c>
      <c r="HP61">
        <v>131.73741149902344</v>
      </c>
      <c r="HQ61">
        <v>132.87184143066406</v>
      </c>
      <c r="HR61">
        <v>134.00631713867188</v>
      </c>
      <c r="HS61">
        <v>134.54559326171875</v>
      </c>
      <c r="HT61">
        <v>135.08486938476563</v>
      </c>
      <c r="HU61">
        <v>134.0247802734375</v>
      </c>
      <c r="HV61">
        <v>132.9647216796875</v>
      </c>
      <c r="HW61">
        <v>143.77061462402344</v>
      </c>
      <c r="HX61">
        <v>154.57661437988281</v>
      </c>
      <c r="HY61">
        <v>155.29579162597656</v>
      </c>
      <c r="HZ61">
        <v>156.01487731933594</v>
      </c>
      <c r="IA61">
        <v>144.46884155273438</v>
      </c>
      <c r="IB61">
        <v>132.922607421875</v>
      </c>
      <c r="IC61">
        <v>132.55770874023438</v>
      </c>
      <c r="ID61">
        <v>132.19284057617188</v>
      </c>
      <c r="IE61">
        <v>132.30867004394531</v>
      </c>
      <c r="IF61">
        <v>132.42448425292969</v>
      </c>
      <c r="IG61">
        <v>132.50863647460938</v>
      </c>
      <c r="IH61">
        <v>132.59278869628906</v>
      </c>
      <c r="II61">
        <v>132.22488403320313</v>
      </c>
      <c r="IJ61">
        <v>131.8568115234375</v>
      </c>
      <c r="IK61">
        <v>131.52052307128906</v>
      </c>
      <c r="IL61">
        <v>131.18423461914063</v>
      </c>
      <c r="IM61">
        <v>130.80915832519531</v>
      </c>
      <c r="IN61">
        <v>130.43408203125</v>
      </c>
      <c r="IO61">
        <v>129.96067810058594</v>
      </c>
      <c r="IP61">
        <v>129.48727416992188</v>
      </c>
      <c r="IQ61">
        <v>138.36911010742188</v>
      </c>
      <c r="IR61">
        <v>147.25100708007813</v>
      </c>
      <c r="IS61">
        <v>161.56961059570313</v>
      </c>
      <c r="IT61">
        <v>175.88801574707031</v>
      </c>
      <c r="IU61">
        <v>160.94932556152344</v>
      </c>
      <c r="IV61">
        <v>146.01034545898438</v>
      </c>
      <c r="IW61">
        <v>144.999267578125</v>
      </c>
      <c r="IX61">
        <v>143.98825073242188</v>
      </c>
      <c r="IY61">
        <v>144.12757873535156</v>
      </c>
      <c r="IZ61">
        <v>144.26689147949219</v>
      </c>
      <c r="JA61">
        <v>134.81195068359375</v>
      </c>
      <c r="JB61">
        <v>125.35694122314453</v>
      </c>
      <c r="JC61">
        <v>131.89248657226563</v>
      </c>
      <c r="JD61">
        <v>138.4276123046875</v>
      </c>
      <c r="JE61">
        <v>145.96284484863281</v>
      </c>
      <c r="JF61">
        <v>153.49821472167969</v>
      </c>
      <c r="JG61">
        <v>165.17453002929688</v>
      </c>
      <c r="JH61">
        <v>176.85050964355469</v>
      </c>
      <c r="JI61">
        <v>88.424751281738281</v>
      </c>
      <c r="JJ61">
        <v>6.866455078125E-4</v>
      </c>
      <c r="JK61">
        <v>0</v>
      </c>
      <c r="JL61">
        <v>0</v>
      </c>
      <c r="JM61">
        <v>0</v>
      </c>
      <c r="JN61">
        <v>0</v>
      </c>
      <c r="JO61">
        <v>0</v>
      </c>
      <c r="JP61">
        <v>0</v>
      </c>
      <c r="JQ61">
        <v>0</v>
      </c>
      <c r="JR61">
        <v>0</v>
      </c>
      <c r="JS61">
        <v>0</v>
      </c>
      <c r="JT61">
        <v>0</v>
      </c>
      <c r="JU61">
        <v>0</v>
      </c>
      <c r="JV61">
        <v>0</v>
      </c>
      <c r="JW61">
        <v>0</v>
      </c>
      <c r="JX61">
        <v>0</v>
      </c>
      <c r="JY61">
        <v>0</v>
      </c>
      <c r="JZ61">
        <v>0</v>
      </c>
      <c r="KA61">
        <v>0</v>
      </c>
      <c r="KB61">
        <v>0</v>
      </c>
      <c r="KC61">
        <v>0</v>
      </c>
      <c r="KD61">
        <v>0</v>
      </c>
      <c r="KE61">
        <v>0</v>
      </c>
      <c r="KF61">
        <v>0</v>
      </c>
      <c r="KG61">
        <v>0</v>
      </c>
      <c r="KH61">
        <v>0</v>
      </c>
      <c r="KI61">
        <v>0</v>
      </c>
      <c r="KJ61">
        <v>0</v>
      </c>
      <c r="KK61">
        <v>0</v>
      </c>
      <c r="KL61">
        <v>0</v>
      </c>
      <c r="KM61">
        <v>0</v>
      </c>
      <c r="KN61">
        <v>0</v>
      </c>
      <c r="KO61">
        <v>0</v>
      </c>
      <c r="KP61">
        <v>0</v>
      </c>
      <c r="KQ61">
        <v>0</v>
      </c>
      <c r="KR61">
        <v>0</v>
      </c>
      <c r="KS61">
        <v>0</v>
      </c>
      <c r="KT61">
        <v>0</v>
      </c>
      <c r="KU61">
        <v>0</v>
      </c>
      <c r="KV61">
        <v>0</v>
      </c>
      <c r="KW61">
        <v>0</v>
      </c>
      <c r="KX61">
        <v>0</v>
      </c>
      <c r="KY61">
        <v>0</v>
      </c>
      <c r="KZ61">
        <v>0</v>
      </c>
      <c r="LA61">
        <v>0</v>
      </c>
      <c r="LB61">
        <v>0</v>
      </c>
      <c r="LC61">
        <v>0</v>
      </c>
      <c r="LD61">
        <v>0</v>
      </c>
      <c r="LE61">
        <v>0</v>
      </c>
      <c r="LF61">
        <v>0</v>
      </c>
      <c r="LG61">
        <v>0</v>
      </c>
      <c r="LH61">
        <v>0</v>
      </c>
      <c r="LI61">
        <v>0</v>
      </c>
      <c r="LJ61">
        <v>0</v>
      </c>
      <c r="LK61">
        <v>0</v>
      </c>
      <c r="LL61">
        <v>0</v>
      </c>
      <c r="LM61">
        <v>0</v>
      </c>
      <c r="LN61">
        <v>0</v>
      </c>
      <c r="LO61">
        <v>0</v>
      </c>
      <c r="LP61">
        <v>0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0</v>
      </c>
      <c r="LY61">
        <v>0</v>
      </c>
      <c r="LZ61">
        <v>0</v>
      </c>
      <c r="MA61">
        <v>0</v>
      </c>
      <c r="MB61">
        <v>0</v>
      </c>
      <c r="MC61">
        <v>0</v>
      </c>
      <c r="MD61">
        <v>0</v>
      </c>
      <c r="ME61">
        <v>0</v>
      </c>
      <c r="MF61">
        <v>0</v>
      </c>
      <c r="MG61">
        <v>0</v>
      </c>
      <c r="MH61">
        <v>0</v>
      </c>
      <c r="MI61">
        <v>0</v>
      </c>
      <c r="MJ61">
        <v>0</v>
      </c>
      <c r="MK61">
        <v>0</v>
      </c>
      <c r="ML61">
        <v>0</v>
      </c>
      <c r="MM61">
        <v>0</v>
      </c>
      <c r="MN61">
        <v>0</v>
      </c>
      <c r="MO61">
        <v>0</v>
      </c>
      <c r="MP61">
        <v>0</v>
      </c>
      <c r="MQ61">
        <v>0</v>
      </c>
    </row>
    <row r="62" spans="1:355">
      <c r="A62" t="s">
        <v>216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-1.8693322090257425E-7</v>
      </c>
      <c r="BO62">
        <v>-0.2090812474489212</v>
      </c>
      <c r="BP62">
        <v>-0.41816231608390808</v>
      </c>
      <c r="BQ62">
        <v>-0.6599462628364563</v>
      </c>
      <c r="BR62">
        <v>-0.90173143148422241</v>
      </c>
      <c r="BS62">
        <v>-1.1436278820037842</v>
      </c>
      <c r="BT62">
        <v>-1.3855243921279907</v>
      </c>
      <c r="BU62">
        <v>-1.5376607179641724</v>
      </c>
      <c r="BV62">
        <v>-1.689797043800354</v>
      </c>
      <c r="BW62">
        <v>-1.8602571487426758</v>
      </c>
      <c r="BX62">
        <v>-2.0307164192199707</v>
      </c>
      <c r="BY62">
        <v>-2.0417194366455078</v>
      </c>
      <c r="BZ62">
        <v>-2.052722692489624</v>
      </c>
      <c r="CA62">
        <v>-1.6733057498931885</v>
      </c>
      <c r="CB62">
        <v>-1.293886661529541</v>
      </c>
      <c r="CC62">
        <v>-0.99598515033721924</v>
      </c>
      <c r="CD62">
        <v>-0.69808369874954224</v>
      </c>
      <c r="CE62">
        <v>-0.40115547180175781</v>
      </c>
      <c r="CF62">
        <v>-0.10420060157775879</v>
      </c>
      <c r="CG62">
        <v>0.22023370862007141</v>
      </c>
      <c r="CH62">
        <v>0.54466491937637329</v>
      </c>
      <c r="CI62">
        <v>0.63269984722137451</v>
      </c>
      <c r="CJ62">
        <v>0.72073352336883545</v>
      </c>
      <c r="CK62">
        <v>0.70863968133926392</v>
      </c>
      <c r="CL62">
        <v>0.69654589891433716</v>
      </c>
      <c r="CM62">
        <v>0.81272923946380615</v>
      </c>
      <c r="CN62">
        <v>0.9289136528968811</v>
      </c>
      <c r="CO62">
        <v>1.0568534135818481</v>
      </c>
      <c r="CP62">
        <v>1.1847920417785645</v>
      </c>
      <c r="CQ62">
        <v>1.3343958854675293</v>
      </c>
      <c r="CR62">
        <v>1.4839982986450195</v>
      </c>
      <c r="CS62">
        <v>1.4814968109130859</v>
      </c>
      <c r="CT62">
        <v>1.4789943695068359</v>
      </c>
      <c r="CU62">
        <v>1.4280649423599243</v>
      </c>
      <c r="CV62">
        <v>1.3771347999572754</v>
      </c>
      <c r="CW62">
        <v>1.2465137243270874</v>
      </c>
      <c r="CX62">
        <v>1.1158914566040039</v>
      </c>
      <c r="CY62">
        <v>0.98656642436981201</v>
      </c>
      <c r="CZ62">
        <v>0.85721009969711304</v>
      </c>
      <c r="DA62">
        <v>0.73595714569091797</v>
      </c>
      <c r="DB62">
        <v>0.61470538377761841</v>
      </c>
      <c r="DC62">
        <v>0.37340131402015686</v>
      </c>
      <c r="DD62">
        <v>0.13209675252437592</v>
      </c>
      <c r="DE62">
        <v>-0.11605393886566162</v>
      </c>
      <c r="DF62">
        <v>-0.36420673131942749</v>
      </c>
      <c r="DG62">
        <v>-0.46617165207862854</v>
      </c>
      <c r="DH62">
        <v>-0.568137526512146</v>
      </c>
      <c r="DI62">
        <v>-0.634940505027771</v>
      </c>
      <c r="DJ62">
        <v>-0.70174282789230347</v>
      </c>
      <c r="DK62">
        <v>-0.83049774169921875</v>
      </c>
      <c r="DL62">
        <v>-0.9592515230178833</v>
      </c>
      <c r="DM62">
        <v>-1.0577683448791504</v>
      </c>
      <c r="DN62">
        <v>-1.1562846899032593</v>
      </c>
      <c r="DO62">
        <v>-1.1746246814727783</v>
      </c>
      <c r="DP62">
        <v>-1.1929647922515869</v>
      </c>
      <c r="DQ62">
        <v>-1.1520534753799438</v>
      </c>
      <c r="DR62">
        <v>-1.1111418008804321</v>
      </c>
      <c r="DS62">
        <v>-0.98469901084899902</v>
      </c>
      <c r="DT62">
        <v>-0.85822397470474243</v>
      </c>
      <c r="DU62">
        <v>-0.72133058309555054</v>
      </c>
      <c r="DV62">
        <v>-0.5844385027885437</v>
      </c>
      <c r="DW62">
        <v>-0.29221901297569275</v>
      </c>
      <c r="DX62">
        <v>2.8398460472089937E-7</v>
      </c>
      <c r="DY62">
        <v>7.9407684504985809E-2</v>
      </c>
      <c r="DZ62">
        <v>0.15881606936454773</v>
      </c>
      <c r="EA62">
        <v>0.36370179057121277</v>
      </c>
      <c r="EB62">
        <v>0.56858944892883301</v>
      </c>
      <c r="EC62">
        <v>0.68266528844833374</v>
      </c>
      <c r="ED62">
        <v>0.79674005508422852</v>
      </c>
      <c r="EE62">
        <v>0.83282917737960815</v>
      </c>
      <c r="EF62">
        <v>0.86891776323318481</v>
      </c>
      <c r="EG62">
        <v>0.83217310905456543</v>
      </c>
      <c r="EH62">
        <v>0.79542791843414307</v>
      </c>
      <c r="EI62">
        <v>0.67237406969070435</v>
      </c>
      <c r="EJ62">
        <v>0.54931896924972534</v>
      </c>
      <c r="EK62">
        <v>0.4093647301197052</v>
      </c>
      <c r="EL62">
        <v>0.2694091796875</v>
      </c>
      <c r="EM62">
        <v>0.1294807642698288</v>
      </c>
      <c r="EN62">
        <v>-1.0458290576934814E-2</v>
      </c>
      <c r="EO62">
        <v>-0.18850566446781158</v>
      </c>
      <c r="EP62">
        <v>-0.36655139923095703</v>
      </c>
      <c r="EQ62">
        <v>-0.49640801548957825</v>
      </c>
      <c r="ER62">
        <v>-0.62626403570175171</v>
      </c>
      <c r="ES62">
        <v>-0.64873015880584717</v>
      </c>
      <c r="ET62">
        <v>-0.67119640111923218</v>
      </c>
      <c r="EU62">
        <v>-0.65002250671386719</v>
      </c>
      <c r="EV62">
        <v>-0.6288483738899231</v>
      </c>
      <c r="EW62">
        <v>-0.58710503578186035</v>
      </c>
      <c r="EX62">
        <v>-0.54536205530166626</v>
      </c>
      <c r="EY62">
        <v>-0.4862983226776123</v>
      </c>
      <c r="EZ62">
        <v>-0.42723512649536133</v>
      </c>
      <c r="FA62">
        <v>-0.38115948438644409</v>
      </c>
      <c r="FB62">
        <v>-0.33508360385894775</v>
      </c>
      <c r="FC62">
        <v>-0.22214576601982117</v>
      </c>
      <c r="FD62">
        <v>-0.10920672863721848</v>
      </c>
      <c r="FE62">
        <v>4.4360846281051636E-2</v>
      </c>
      <c r="FF62">
        <v>0.19792988896369934</v>
      </c>
      <c r="FG62">
        <v>0.3266962468624115</v>
      </c>
      <c r="FH62">
        <v>0.45546120405197144</v>
      </c>
      <c r="FI62">
        <v>0.52550774812698364</v>
      </c>
      <c r="FJ62">
        <v>0.59555566310882568</v>
      </c>
      <c r="FK62">
        <v>0.59558200836181641</v>
      </c>
      <c r="FL62">
        <v>0.59560805559158325</v>
      </c>
      <c r="FM62">
        <v>0.57217979431152344</v>
      </c>
      <c r="FN62">
        <v>0.54875200986862183</v>
      </c>
      <c r="FO62">
        <v>0.53245562314987183</v>
      </c>
      <c r="FP62">
        <v>0.5161592960357666</v>
      </c>
      <c r="FQ62">
        <v>0.44070956110954285</v>
      </c>
      <c r="FR62">
        <v>0.36525961756706238</v>
      </c>
      <c r="FS62">
        <v>0.2597733736038208</v>
      </c>
      <c r="FT62">
        <v>0.15428511798381805</v>
      </c>
      <c r="FU62">
        <v>0.11819197237491608</v>
      </c>
      <c r="FV62">
        <v>8.2099109888076782E-2</v>
      </c>
      <c r="FW62">
        <v>5.7958763092756271E-2</v>
      </c>
      <c r="FX62">
        <v>3.3818870782852173E-2</v>
      </c>
      <c r="FY62">
        <v>-1.9232209771871567E-2</v>
      </c>
      <c r="FZ62">
        <v>-7.2283506393432617E-2</v>
      </c>
      <c r="GA62">
        <v>-7.9010292887687683E-2</v>
      </c>
      <c r="GB62">
        <v>-8.5719063878059387E-2</v>
      </c>
      <c r="GC62">
        <v>-3.1618192791938782E-2</v>
      </c>
      <c r="GD62">
        <v>2.2483713924884796E-2</v>
      </c>
      <c r="GE62">
        <v>3.0332274734973907E-2</v>
      </c>
      <c r="GF62">
        <v>3.8180522620677948E-2</v>
      </c>
      <c r="GG62">
        <v>8.2199051976203918E-3</v>
      </c>
      <c r="GH62">
        <v>-2.1740138530731201E-2</v>
      </c>
      <c r="GI62">
        <v>-2.2636177018284798E-2</v>
      </c>
      <c r="GJ62">
        <v>-2.3531990125775337E-2</v>
      </c>
      <c r="GK62">
        <v>-6.5686985850334167E-2</v>
      </c>
      <c r="GL62">
        <v>-0.10784245282411575</v>
      </c>
      <c r="GM62">
        <v>-0.21573567390441895</v>
      </c>
      <c r="GN62">
        <v>-0.3236309289932251</v>
      </c>
      <c r="GO62">
        <v>-0.37338069081306458</v>
      </c>
      <c r="GP62">
        <v>-0.42312932014465332</v>
      </c>
      <c r="GQ62">
        <v>-0.21156339347362518</v>
      </c>
      <c r="GR62">
        <v>-1.5199184417724609E-6</v>
      </c>
      <c r="GS62">
        <v>0</v>
      </c>
      <c r="GT62">
        <v>0</v>
      </c>
      <c r="GU62">
        <v>-0.25345432758331299</v>
      </c>
      <c r="GV62">
        <v>-0.50690591335296631</v>
      </c>
      <c r="GW62">
        <v>-0.40004909038543701</v>
      </c>
      <c r="GX62">
        <v>-0.29319024085998535</v>
      </c>
      <c r="GY62">
        <v>-0.21785785257816315</v>
      </c>
      <c r="GZ62">
        <v>-0.14252559840679169</v>
      </c>
      <c r="HA62">
        <v>-6.9289296865463257E-2</v>
      </c>
      <c r="HB62">
        <v>3.9456039667129517E-3</v>
      </c>
      <c r="HC62">
        <v>0.14293377101421356</v>
      </c>
      <c r="HD62">
        <v>0.28192242980003357</v>
      </c>
      <c r="HE62">
        <v>0.40393182635307312</v>
      </c>
      <c r="HF62">
        <v>0.52594089508056641</v>
      </c>
      <c r="HG62">
        <v>0.60132157802581787</v>
      </c>
      <c r="HH62">
        <v>0.67670369148254395</v>
      </c>
      <c r="HI62">
        <v>0.69923633337020874</v>
      </c>
      <c r="HJ62">
        <v>0.72176855802536011</v>
      </c>
      <c r="HK62">
        <v>0.68492686748504639</v>
      </c>
      <c r="HL62">
        <v>0.6480858325958252</v>
      </c>
      <c r="HM62">
        <v>0.32404395937919617</v>
      </c>
      <c r="HN62">
        <v>0</v>
      </c>
      <c r="HO62">
        <v>0.14787150919437408</v>
      </c>
      <c r="HP62">
        <v>0.29573982954025269</v>
      </c>
      <c r="HQ62">
        <v>2.6370912790298462E-2</v>
      </c>
      <c r="HR62">
        <v>-0.24300315976142883</v>
      </c>
      <c r="HS62">
        <v>-0.52274811267852783</v>
      </c>
      <c r="HT62">
        <v>-0.80249238014221191</v>
      </c>
      <c r="HU62">
        <v>-0.88784670829772949</v>
      </c>
      <c r="HV62">
        <v>-0.97319942712783813</v>
      </c>
      <c r="HW62">
        <v>-1.0362298488616943</v>
      </c>
      <c r="HX62">
        <v>-1.0992600917816162</v>
      </c>
      <c r="HY62">
        <v>-1.0044707059860229</v>
      </c>
      <c r="HZ62">
        <v>-0.90968054533004761</v>
      </c>
      <c r="IA62">
        <v>-0.696602463722229</v>
      </c>
      <c r="IB62">
        <v>-0.48352029919624329</v>
      </c>
      <c r="IC62">
        <v>-0.31599041819572449</v>
      </c>
      <c r="ID62">
        <v>-0.14846046268939972</v>
      </c>
      <c r="IE62">
        <v>9.1034919023513794E-2</v>
      </c>
      <c r="IF62">
        <v>0.3305257260799408</v>
      </c>
      <c r="IG62">
        <v>0.59116238355636597</v>
      </c>
      <c r="IH62">
        <v>0.85179919004440308</v>
      </c>
      <c r="II62">
        <v>1.0678799152374268</v>
      </c>
      <c r="IJ62">
        <v>1.2839667797088623</v>
      </c>
      <c r="IK62">
        <v>1.5116920471191406</v>
      </c>
      <c r="IL62">
        <v>1.7394217252731323</v>
      </c>
      <c r="IM62">
        <v>1.8379266262054443</v>
      </c>
      <c r="IN62">
        <v>1.9364304542541504</v>
      </c>
      <c r="IO62">
        <v>1.8862398862838745</v>
      </c>
      <c r="IP62">
        <v>1.836050271987915</v>
      </c>
      <c r="IQ62">
        <v>2.0334374904632568</v>
      </c>
      <c r="IR62">
        <v>2.2308266162872314</v>
      </c>
      <c r="IS62">
        <v>2.4574077129364014</v>
      </c>
      <c r="IT62">
        <v>2.6839828491210938</v>
      </c>
      <c r="IU62">
        <v>2.0604684352874756</v>
      </c>
      <c r="IV62">
        <v>1.4369421005249023</v>
      </c>
      <c r="IW62">
        <v>1.0298523902893066</v>
      </c>
      <c r="IX62">
        <v>0.62276500463485718</v>
      </c>
      <c r="IY62">
        <v>0.60349547863006592</v>
      </c>
      <c r="IZ62">
        <v>0.58422625064849854</v>
      </c>
      <c r="JA62">
        <v>0.29754224419593811</v>
      </c>
      <c r="JB62">
        <v>1.0856330394744873E-2</v>
      </c>
      <c r="JC62">
        <v>-0.77795219421386719</v>
      </c>
      <c r="JD62">
        <v>-1.5667177438735962</v>
      </c>
      <c r="JE62">
        <v>-2.201484203338623</v>
      </c>
      <c r="JF62">
        <v>-2.8362627029418945</v>
      </c>
      <c r="JG62">
        <v>-3.1935830116271973</v>
      </c>
      <c r="JH62">
        <v>-3.5508944988250732</v>
      </c>
      <c r="JI62">
        <v>-1.7754371166229248</v>
      </c>
      <c r="JJ62">
        <v>-1.3828277587890625E-5</v>
      </c>
      <c r="JK62">
        <v>0</v>
      </c>
      <c r="JL62">
        <v>0</v>
      </c>
      <c r="JM62">
        <v>0</v>
      </c>
      <c r="JN62">
        <v>0</v>
      </c>
      <c r="JO62">
        <v>0</v>
      </c>
      <c r="JP62">
        <v>0</v>
      </c>
      <c r="JQ62">
        <v>0</v>
      </c>
      <c r="JR62">
        <v>0</v>
      </c>
      <c r="JS62">
        <v>0</v>
      </c>
      <c r="JT62">
        <v>0</v>
      </c>
      <c r="JU62">
        <v>0</v>
      </c>
      <c r="JV62">
        <v>0</v>
      </c>
      <c r="JW62">
        <v>0</v>
      </c>
      <c r="JX62">
        <v>0</v>
      </c>
      <c r="JY62">
        <v>0</v>
      </c>
      <c r="JZ62">
        <v>0</v>
      </c>
      <c r="KA62">
        <v>0</v>
      </c>
      <c r="KB62">
        <v>0</v>
      </c>
      <c r="KC62">
        <v>0</v>
      </c>
      <c r="KD62">
        <v>0</v>
      </c>
      <c r="KE62">
        <v>0</v>
      </c>
      <c r="KF62">
        <v>0</v>
      </c>
      <c r="KG62">
        <v>0</v>
      </c>
      <c r="KH62">
        <v>0</v>
      </c>
      <c r="KI62">
        <v>0</v>
      </c>
      <c r="KJ62">
        <v>0</v>
      </c>
      <c r="KK62">
        <v>0</v>
      </c>
      <c r="KL62">
        <v>0</v>
      </c>
      <c r="KM62">
        <v>0</v>
      </c>
      <c r="KN62">
        <v>0</v>
      </c>
      <c r="KO62">
        <v>0</v>
      </c>
      <c r="KP62">
        <v>0</v>
      </c>
      <c r="KQ62">
        <v>0</v>
      </c>
      <c r="KR62">
        <v>0</v>
      </c>
      <c r="KS62">
        <v>0</v>
      </c>
      <c r="KT62">
        <v>0</v>
      </c>
      <c r="KU62">
        <v>0</v>
      </c>
      <c r="KV62">
        <v>0</v>
      </c>
      <c r="KW62">
        <v>0</v>
      </c>
      <c r="KX62">
        <v>0</v>
      </c>
      <c r="KY62">
        <v>0</v>
      </c>
      <c r="KZ62">
        <v>0</v>
      </c>
      <c r="LA62">
        <v>0</v>
      </c>
      <c r="LB62">
        <v>0</v>
      </c>
      <c r="LC62">
        <v>0</v>
      </c>
      <c r="LD62">
        <v>0</v>
      </c>
      <c r="LE62">
        <v>0</v>
      </c>
      <c r="LF62">
        <v>0</v>
      </c>
      <c r="LG62">
        <v>0</v>
      </c>
      <c r="LH62">
        <v>0</v>
      </c>
      <c r="LI62">
        <v>0</v>
      </c>
      <c r="LJ62">
        <v>0</v>
      </c>
      <c r="LK62">
        <v>0</v>
      </c>
      <c r="LL62">
        <v>0</v>
      </c>
      <c r="LM62">
        <v>0</v>
      </c>
      <c r="LN62">
        <v>0</v>
      </c>
      <c r="LO62">
        <v>0</v>
      </c>
      <c r="LP62">
        <v>0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0</v>
      </c>
      <c r="LY62">
        <v>0</v>
      </c>
      <c r="LZ62">
        <v>0</v>
      </c>
      <c r="MA62">
        <v>0</v>
      </c>
      <c r="MB62">
        <v>0</v>
      </c>
      <c r="MC62">
        <v>0</v>
      </c>
      <c r="MD62">
        <v>0</v>
      </c>
      <c r="ME62">
        <v>0</v>
      </c>
      <c r="MF62">
        <v>0</v>
      </c>
      <c r="MG62">
        <v>0</v>
      </c>
      <c r="MH62">
        <v>0</v>
      </c>
      <c r="MI62">
        <v>0</v>
      </c>
      <c r="MJ62">
        <v>0</v>
      </c>
      <c r="MK62">
        <v>0</v>
      </c>
      <c r="ML62">
        <v>0</v>
      </c>
      <c r="MM62">
        <v>0</v>
      </c>
      <c r="MN62">
        <v>0</v>
      </c>
      <c r="MO62">
        <v>0</v>
      </c>
      <c r="MP62">
        <v>0</v>
      </c>
      <c r="MQ62">
        <v>0</v>
      </c>
    </row>
    <row r="63" spans="1:355">
      <c r="A63" t="s">
        <v>217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1.3168637451599352E-5</v>
      </c>
      <c r="BO63">
        <v>14.728870391845703</v>
      </c>
      <c r="BP63">
        <v>29.457727432250977</v>
      </c>
      <c r="BQ63">
        <v>24.875640869140625</v>
      </c>
      <c r="BR63">
        <v>20.293516159057617</v>
      </c>
      <c r="BS63">
        <v>20.583662033081055</v>
      </c>
      <c r="BT63">
        <v>20.873807907104492</v>
      </c>
      <c r="BU63">
        <v>21.115514755249023</v>
      </c>
      <c r="BV63">
        <v>21.357221603393555</v>
      </c>
      <c r="BW63">
        <v>21.527019500732422</v>
      </c>
      <c r="BX63">
        <v>21.696817398071289</v>
      </c>
      <c r="BY63">
        <v>22.042938232421875</v>
      </c>
      <c r="BZ63">
        <v>22.389059066772461</v>
      </c>
      <c r="CA63">
        <v>21.157815933227539</v>
      </c>
      <c r="CB63">
        <v>19.926565170288086</v>
      </c>
      <c r="CC63">
        <v>18.805221557617188</v>
      </c>
      <c r="CD63">
        <v>17.683877944946289</v>
      </c>
      <c r="CE63">
        <v>16.778522491455078</v>
      </c>
      <c r="CF63">
        <v>15.874579429626465</v>
      </c>
      <c r="CG63">
        <v>16.027729034423828</v>
      </c>
      <c r="CH63">
        <v>16.180881500244141</v>
      </c>
      <c r="CI63">
        <v>15.383709907531738</v>
      </c>
      <c r="CJ63">
        <v>14.586538314819336</v>
      </c>
      <c r="CK63">
        <v>14.558770179748535</v>
      </c>
      <c r="CL63">
        <v>14.531003952026367</v>
      </c>
      <c r="CM63">
        <v>15.427978515625</v>
      </c>
      <c r="CN63">
        <v>16.324962615966797</v>
      </c>
      <c r="CO63">
        <v>16.395914077758789</v>
      </c>
      <c r="CP63">
        <v>16.466865539550781</v>
      </c>
      <c r="CQ63">
        <v>17.624677658081055</v>
      </c>
      <c r="CR63">
        <v>18.782480239868164</v>
      </c>
      <c r="CS63">
        <v>18.665470123291016</v>
      </c>
      <c r="CT63">
        <v>18.548454284667969</v>
      </c>
      <c r="CU63">
        <v>18.385551452636719</v>
      </c>
      <c r="CV63">
        <v>18.222646713256836</v>
      </c>
      <c r="CW63">
        <v>18.016149520874023</v>
      </c>
      <c r="CX63">
        <v>17.809650421142578</v>
      </c>
      <c r="CY63">
        <v>17.509067535400391</v>
      </c>
      <c r="CZ63">
        <v>17.209754943847656</v>
      </c>
      <c r="DA63">
        <v>16.976306915283203</v>
      </c>
      <c r="DB63">
        <v>16.74285888671875</v>
      </c>
      <c r="DC63">
        <v>16.56422233581543</v>
      </c>
      <c r="DD63">
        <v>16.385585784912109</v>
      </c>
      <c r="DE63">
        <v>16.329154968261719</v>
      </c>
      <c r="DF63">
        <v>16.272724151611328</v>
      </c>
      <c r="DG63">
        <v>16.334430694580078</v>
      </c>
      <c r="DH63">
        <v>16.396137237548828</v>
      </c>
      <c r="DI63">
        <v>16.545598983764648</v>
      </c>
      <c r="DJ63">
        <v>16.695058822631836</v>
      </c>
      <c r="DK63">
        <v>16.950235366821289</v>
      </c>
      <c r="DL63">
        <v>17.205411911010742</v>
      </c>
      <c r="DM63">
        <v>17.551359176635742</v>
      </c>
      <c r="DN63">
        <v>17.897308349609375</v>
      </c>
      <c r="DO63">
        <v>18.279666900634766</v>
      </c>
      <c r="DP63">
        <v>18.662029266357422</v>
      </c>
      <c r="DQ63">
        <v>19.102972030639648</v>
      </c>
      <c r="DR63">
        <v>19.543918609619141</v>
      </c>
      <c r="DS63">
        <v>20.058563232421875</v>
      </c>
      <c r="DT63">
        <v>20.574310302734375</v>
      </c>
      <c r="DU63">
        <v>22.0843505859375</v>
      </c>
      <c r="DV63">
        <v>23.594377517700195</v>
      </c>
      <c r="DW63">
        <v>11.797192573547363</v>
      </c>
      <c r="DX63">
        <v>3.9488510083174333E-5</v>
      </c>
      <c r="DY63">
        <v>11.041764259338379</v>
      </c>
      <c r="DZ63">
        <v>22.083574295043945</v>
      </c>
      <c r="EA63">
        <v>22.144109725952148</v>
      </c>
      <c r="EB63">
        <v>22.204647064208984</v>
      </c>
      <c r="EC63">
        <v>21.988454818725586</v>
      </c>
      <c r="ED63">
        <v>21.772262573242188</v>
      </c>
      <c r="EE63">
        <v>21.331716537475586</v>
      </c>
      <c r="EF63">
        <v>20.891172409057617</v>
      </c>
      <c r="EG63">
        <v>20.380069732666016</v>
      </c>
      <c r="EH63">
        <v>19.868965148925781</v>
      </c>
      <c r="EI63">
        <v>19.322109222412109</v>
      </c>
      <c r="EJ63">
        <v>18.775245666503906</v>
      </c>
      <c r="EK63">
        <v>18.180452346801758</v>
      </c>
      <c r="EL63">
        <v>17.585651397705078</v>
      </c>
      <c r="EM63">
        <v>17.029716491699219</v>
      </c>
      <c r="EN63">
        <v>16.473711013793945</v>
      </c>
      <c r="EO63">
        <v>16.043838500976563</v>
      </c>
      <c r="EP63">
        <v>15.613971710205078</v>
      </c>
      <c r="EQ63">
        <v>15.385162353515625</v>
      </c>
      <c r="ER63">
        <v>15.156354904174805</v>
      </c>
      <c r="ES63">
        <v>15.11814022064209</v>
      </c>
      <c r="ET63">
        <v>15.079924583435059</v>
      </c>
      <c r="EU63">
        <v>15.196093559265137</v>
      </c>
      <c r="EV63">
        <v>15.312262535095215</v>
      </c>
      <c r="EW63">
        <v>15.597818374633789</v>
      </c>
      <c r="EX63">
        <v>15.883370399475098</v>
      </c>
      <c r="EY63">
        <v>16.23591423034668</v>
      </c>
      <c r="EZ63">
        <v>16.588455200195313</v>
      </c>
      <c r="FA63">
        <v>17.791521072387695</v>
      </c>
      <c r="FB63">
        <v>18.994586944580078</v>
      </c>
      <c r="FC63">
        <v>19.394515991210938</v>
      </c>
      <c r="FD63">
        <v>19.794445037841797</v>
      </c>
      <c r="FE63">
        <v>19.213216781616211</v>
      </c>
      <c r="FF63">
        <v>18.631982803344727</v>
      </c>
      <c r="FG63">
        <v>18.93470573425293</v>
      </c>
      <c r="FH63">
        <v>19.236934661865234</v>
      </c>
      <c r="FI63">
        <v>19.634811401367188</v>
      </c>
      <c r="FJ63">
        <v>20.032697677612305</v>
      </c>
      <c r="FK63">
        <v>20.346927642822266</v>
      </c>
      <c r="FL63">
        <v>20.661157608032227</v>
      </c>
      <c r="FM63">
        <v>20.634817123413086</v>
      </c>
      <c r="FN63">
        <v>20.608478546142578</v>
      </c>
      <c r="FO63">
        <v>20.606510162353516</v>
      </c>
      <c r="FP63">
        <v>20.604541778564453</v>
      </c>
      <c r="FQ63">
        <v>20.820686340332031</v>
      </c>
      <c r="FR63">
        <v>21.036828994750977</v>
      </c>
      <c r="FS63">
        <v>21.07036018371582</v>
      </c>
      <c r="FT63">
        <v>21.103893280029297</v>
      </c>
      <c r="FU63">
        <v>20.93243408203125</v>
      </c>
      <c r="FV63">
        <v>20.760974884033203</v>
      </c>
      <c r="FW63">
        <v>20.881877899169922</v>
      </c>
      <c r="FX63">
        <v>21.002779006958008</v>
      </c>
      <c r="FY63">
        <v>21.391502380371094</v>
      </c>
      <c r="FZ63">
        <v>21.780227661132813</v>
      </c>
      <c r="GA63">
        <v>23.002676010131836</v>
      </c>
      <c r="GB63">
        <v>24.226921081542969</v>
      </c>
      <c r="GC63">
        <v>24.101417541503906</v>
      </c>
      <c r="GD63">
        <v>23.975908279418945</v>
      </c>
      <c r="GE63">
        <v>22.975189208984375</v>
      </c>
      <c r="GF63">
        <v>21.974470138549805</v>
      </c>
      <c r="GG63">
        <v>22.130077362060547</v>
      </c>
      <c r="GH63">
        <v>22.285678863525391</v>
      </c>
      <c r="GI63">
        <v>22.076557159423828</v>
      </c>
      <c r="GJ63">
        <v>21.867431640625</v>
      </c>
      <c r="GK63">
        <v>21.664356231689453</v>
      </c>
      <c r="GL63">
        <v>21.461284637451172</v>
      </c>
      <c r="GM63">
        <v>21.617652893066406</v>
      </c>
      <c r="GN63">
        <v>21.774026870727539</v>
      </c>
      <c r="GO63">
        <v>21.902458190917969</v>
      </c>
      <c r="GP63">
        <v>22.030847549438477</v>
      </c>
      <c r="GQ63">
        <v>11.015357971191406</v>
      </c>
      <c r="GR63">
        <v>7.82012939453125E-5</v>
      </c>
      <c r="GS63">
        <v>0</v>
      </c>
      <c r="GT63">
        <v>0</v>
      </c>
      <c r="GU63">
        <v>10.809099197387695</v>
      </c>
      <c r="GV63">
        <v>21.61811637878418</v>
      </c>
      <c r="GW63">
        <v>21.639070510864258</v>
      </c>
      <c r="GX63">
        <v>21.660026550292969</v>
      </c>
      <c r="GY63">
        <v>21.415756225585938</v>
      </c>
      <c r="GZ63">
        <v>21.171485900878906</v>
      </c>
      <c r="HA63">
        <v>21.160610198974609</v>
      </c>
      <c r="HB63">
        <v>21.149734497070313</v>
      </c>
      <c r="HC63">
        <v>21.307146072387695</v>
      </c>
      <c r="HD63">
        <v>21.464559555053711</v>
      </c>
      <c r="HE63">
        <v>21.266202926635742</v>
      </c>
      <c r="HF63">
        <v>21.067842483520508</v>
      </c>
      <c r="HG63">
        <v>20.614173889160156</v>
      </c>
      <c r="HH63">
        <v>20.160495758056641</v>
      </c>
      <c r="HI63">
        <v>19.883640289306641</v>
      </c>
      <c r="HJ63">
        <v>19.606786727905273</v>
      </c>
      <c r="HK63">
        <v>20.300102233886719</v>
      </c>
      <c r="HL63">
        <v>20.993404388427734</v>
      </c>
      <c r="HM63">
        <v>10.496742248535156</v>
      </c>
      <c r="HN63">
        <v>0</v>
      </c>
      <c r="HO63">
        <v>8.597503662109375</v>
      </c>
      <c r="HP63">
        <v>17.194940567016602</v>
      </c>
      <c r="HQ63">
        <v>16.862880706787109</v>
      </c>
      <c r="HR63">
        <v>16.530817031860352</v>
      </c>
      <c r="HS63">
        <v>16.253324508666992</v>
      </c>
      <c r="HT63">
        <v>15.975833892822266</v>
      </c>
      <c r="HU63">
        <v>15.730608940124512</v>
      </c>
      <c r="HV63">
        <v>15.485387802124023</v>
      </c>
      <c r="HW63">
        <v>16.761672973632813</v>
      </c>
      <c r="HX63">
        <v>18.037971496582031</v>
      </c>
      <c r="HY63">
        <v>18.277318954467773</v>
      </c>
      <c r="HZ63">
        <v>18.516658782958984</v>
      </c>
      <c r="IA63">
        <v>17.359127044677734</v>
      </c>
      <c r="IB63">
        <v>16.201574325561523</v>
      </c>
      <c r="IC63">
        <v>16.417007446289063</v>
      </c>
      <c r="ID63">
        <v>16.6324462890625</v>
      </c>
      <c r="IE63">
        <v>16.93072509765625</v>
      </c>
      <c r="IF63">
        <v>17.228998184204102</v>
      </c>
      <c r="IG63">
        <v>17.490055084228516</v>
      </c>
      <c r="IH63">
        <v>17.75111198425293</v>
      </c>
      <c r="II63">
        <v>17.871789932250977</v>
      </c>
      <c r="IJ63">
        <v>17.994110107421875</v>
      </c>
      <c r="IK63">
        <v>18.042312622070313</v>
      </c>
      <c r="IL63">
        <v>18.09051513671875</v>
      </c>
      <c r="IM63">
        <v>17.966310501098633</v>
      </c>
      <c r="IN63">
        <v>17.84210205078125</v>
      </c>
      <c r="IO63">
        <v>17.508451461791992</v>
      </c>
      <c r="IP63">
        <v>17.174806594848633</v>
      </c>
      <c r="IQ63">
        <v>18.037143707275391</v>
      </c>
      <c r="IR63">
        <v>18.899490356445313</v>
      </c>
      <c r="IS63">
        <v>20.323816299438477</v>
      </c>
      <c r="IT63">
        <v>21.748113632202148</v>
      </c>
      <c r="IU63">
        <v>19.412988662719727</v>
      </c>
      <c r="IV63">
        <v>17.07781982421875</v>
      </c>
      <c r="IW63">
        <v>16.565254211425781</v>
      </c>
      <c r="IX63">
        <v>16.052698135375977</v>
      </c>
      <c r="IY63">
        <v>15.908963203430176</v>
      </c>
      <c r="IZ63">
        <v>15.765232086181641</v>
      </c>
      <c r="JA63">
        <v>14.585679054260254</v>
      </c>
      <c r="JB63">
        <v>13.406118392944336</v>
      </c>
      <c r="JC63">
        <v>13.914820671081543</v>
      </c>
      <c r="JD63">
        <v>14.424128532409668</v>
      </c>
      <c r="JE63">
        <v>15.299332618713379</v>
      </c>
      <c r="JF63">
        <v>16.174552917480469</v>
      </c>
      <c r="JG63">
        <v>17.859481811523438</v>
      </c>
      <c r="JH63">
        <v>19.54437255859375</v>
      </c>
      <c r="JI63">
        <v>9.772130012512207</v>
      </c>
      <c r="JJ63">
        <v>7.62939453125E-5</v>
      </c>
      <c r="JK63">
        <v>0</v>
      </c>
      <c r="JL63">
        <v>0</v>
      </c>
      <c r="JM63">
        <v>0</v>
      </c>
      <c r="JN63">
        <v>0</v>
      </c>
      <c r="JO63">
        <v>0</v>
      </c>
      <c r="JP63">
        <v>0</v>
      </c>
      <c r="JQ63">
        <v>0</v>
      </c>
      <c r="JR63">
        <v>0</v>
      </c>
      <c r="JS63">
        <v>0</v>
      </c>
      <c r="JT63">
        <v>0</v>
      </c>
      <c r="JU63">
        <v>0</v>
      </c>
      <c r="JV63">
        <v>0</v>
      </c>
      <c r="JW63">
        <v>0</v>
      </c>
      <c r="JX63">
        <v>0</v>
      </c>
      <c r="JY63">
        <v>0</v>
      </c>
      <c r="JZ63">
        <v>0</v>
      </c>
      <c r="KA63">
        <v>0</v>
      </c>
      <c r="KB63">
        <v>0</v>
      </c>
      <c r="KC63">
        <v>0</v>
      </c>
      <c r="KD63">
        <v>0</v>
      </c>
      <c r="KE63">
        <v>0</v>
      </c>
      <c r="KF63">
        <v>0</v>
      </c>
      <c r="KG63">
        <v>0</v>
      </c>
      <c r="KH63">
        <v>0</v>
      </c>
      <c r="KI63">
        <v>0</v>
      </c>
      <c r="KJ63">
        <v>0</v>
      </c>
      <c r="KK63">
        <v>0</v>
      </c>
      <c r="KL63">
        <v>0</v>
      </c>
      <c r="KM63">
        <v>0</v>
      </c>
      <c r="KN63">
        <v>0</v>
      </c>
      <c r="KO63">
        <v>0</v>
      </c>
      <c r="KP63">
        <v>0</v>
      </c>
      <c r="KQ63">
        <v>0</v>
      </c>
      <c r="KR63">
        <v>0</v>
      </c>
      <c r="KS63">
        <v>0</v>
      </c>
      <c r="KT63">
        <v>0</v>
      </c>
      <c r="KU63">
        <v>0</v>
      </c>
      <c r="KV63">
        <v>0</v>
      </c>
      <c r="KW63">
        <v>0</v>
      </c>
      <c r="KX63">
        <v>0</v>
      </c>
      <c r="KY63">
        <v>0</v>
      </c>
      <c r="KZ63">
        <v>0</v>
      </c>
      <c r="LA63">
        <v>0</v>
      </c>
      <c r="LB63">
        <v>0</v>
      </c>
      <c r="LC63">
        <v>0</v>
      </c>
      <c r="LD63">
        <v>0</v>
      </c>
      <c r="LE63">
        <v>0</v>
      </c>
      <c r="LF63">
        <v>0</v>
      </c>
      <c r="LG63">
        <v>0</v>
      </c>
      <c r="LH63">
        <v>0</v>
      </c>
      <c r="LI63">
        <v>0</v>
      </c>
      <c r="LJ63">
        <v>0</v>
      </c>
      <c r="LK63">
        <v>0</v>
      </c>
      <c r="LL63">
        <v>0</v>
      </c>
      <c r="LM63">
        <v>0</v>
      </c>
      <c r="LN63">
        <v>0</v>
      </c>
      <c r="LO63">
        <v>0</v>
      </c>
      <c r="LP63">
        <v>0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0</v>
      </c>
      <c r="LY63">
        <v>0</v>
      </c>
      <c r="LZ63">
        <v>0</v>
      </c>
      <c r="MA63">
        <v>0</v>
      </c>
      <c r="MB63">
        <v>0</v>
      </c>
      <c r="MC63">
        <v>0</v>
      </c>
      <c r="MD63">
        <v>0</v>
      </c>
      <c r="ME63">
        <v>0</v>
      </c>
      <c r="MF63">
        <v>0</v>
      </c>
      <c r="MG63">
        <v>0</v>
      </c>
      <c r="MH63">
        <v>0</v>
      </c>
      <c r="MI63">
        <v>0</v>
      </c>
      <c r="MJ63">
        <v>0</v>
      </c>
      <c r="MK63">
        <v>0</v>
      </c>
      <c r="ML63">
        <v>0</v>
      </c>
      <c r="MM63">
        <v>0</v>
      </c>
      <c r="MN63">
        <v>0</v>
      </c>
      <c r="MO63">
        <v>0</v>
      </c>
      <c r="MP63">
        <v>0</v>
      </c>
      <c r="MQ63">
        <v>0</v>
      </c>
    </row>
    <row r="64" spans="1:355">
      <c r="A64" t="s">
        <v>218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-2.6953384235639533E-7</v>
      </c>
      <c r="BO64">
        <v>-0.30146849155426025</v>
      </c>
      <c r="BP64">
        <v>-0.60293668508529663</v>
      </c>
      <c r="BQ64">
        <v>-0.40494915843009949</v>
      </c>
      <c r="BR64">
        <v>-0.20696026086807251</v>
      </c>
      <c r="BS64">
        <v>-9.5895260572433472E-2</v>
      </c>
      <c r="BT64">
        <v>1.5169720165431499E-2</v>
      </c>
      <c r="BU64">
        <v>0.12694689631462097</v>
      </c>
      <c r="BV64">
        <v>0.23872406780719757</v>
      </c>
      <c r="BW64">
        <v>0.37008315324783325</v>
      </c>
      <c r="BX64">
        <v>0.5014415979385376</v>
      </c>
      <c r="BY64">
        <v>0.57137668132781982</v>
      </c>
      <c r="BZ64">
        <v>0.64131176471710205</v>
      </c>
      <c r="CA64">
        <v>0.54905039072036743</v>
      </c>
      <c r="CB64">
        <v>0.45678836107254028</v>
      </c>
      <c r="CC64">
        <v>0.38764208555221558</v>
      </c>
      <c r="CD64">
        <v>0.31849578022956848</v>
      </c>
      <c r="CE64">
        <v>0.25588428974151611</v>
      </c>
      <c r="CF64">
        <v>0.19325701892375946</v>
      </c>
      <c r="CG64">
        <v>0.11148595064878464</v>
      </c>
      <c r="CH64">
        <v>2.9715627431869507E-2</v>
      </c>
      <c r="CI64">
        <v>-1.1526841670274734E-2</v>
      </c>
      <c r="CJ64">
        <v>-5.2768982946872711E-2</v>
      </c>
      <c r="CK64">
        <v>-4.7231763601303101E-2</v>
      </c>
      <c r="CL64">
        <v>-4.1694514453411102E-2</v>
      </c>
      <c r="CM64">
        <v>-5.0933733582496643E-2</v>
      </c>
      <c r="CN64">
        <v>-6.0173038393259048E-2</v>
      </c>
      <c r="CO64">
        <v>-9.3327149748802185E-2</v>
      </c>
      <c r="CP64">
        <v>-0.12648095190525055</v>
      </c>
      <c r="CQ64">
        <v>-0.12850122153759003</v>
      </c>
      <c r="CR64">
        <v>-0.13052138686180115</v>
      </c>
      <c r="CS64">
        <v>-5.6181907653808594E-2</v>
      </c>
      <c r="CT64">
        <v>1.8157832324504852E-2</v>
      </c>
      <c r="CU64">
        <v>8.5689455270767212E-2</v>
      </c>
      <c r="CV64">
        <v>0.15322162210941315</v>
      </c>
      <c r="CW64">
        <v>0.18186730146408081</v>
      </c>
      <c r="CX64">
        <v>0.21051326394081116</v>
      </c>
      <c r="CY64">
        <v>0.2463449239730835</v>
      </c>
      <c r="CZ64">
        <v>0.28220421075820923</v>
      </c>
      <c r="DA64">
        <v>0.33416458964347839</v>
      </c>
      <c r="DB64">
        <v>0.38612449169158936</v>
      </c>
      <c r="DC64">
        <v>0.39374583959579468</v>
      </c>
      <c r="DD64">
        <v>0.4013669490814209</v>
      </c>
      <c r="DE64">
        <v>0.39190268516540527</v>
      </c>
      <c r="DF64">
        <v>0.38243842124938965</v>
      </c>
      <c r="DG64">
        <v>0.42301341891288757</v>
      </c>
      <c r="DH64">
        <v>0.46358877420425415</v>
      </c>
      <c r="DI64">
        <v>0.49372819066047668</v>
      </c>
      <c r="DJ64">
        <v>0.52386730909347534</v>
      </c>
      <c r="DK64">
        <v>0.47458651661872864</v>
      </c>
      <c r="DL64">
        <v>0.42530602216720581</v>
      </c>
      <c r="DM64">
        <v>0.38616999983787537</v>
      </c>
      <c r="DN64">
        <v>0.34703430533409119</v>
      </c>
      <c r="DO64">
        <v>0.39205080270767212</v>
      </c>
      <c r="DP64">
        <v>0.4370676577091217</v>
      </c>
      <c r="DQ64">
        <v>0.44492220878601074</v>
      </c>
      <c r="DR64">
        <v>0.45277684926986694</v>
      </c>
      <c r="DS64">
        <v>0.31450814008712769</v>
      </c>
      <c r="DT64">
        <v>0.17624485492706299</v>
      </c>
      <c r="DU64">
        <v>3.9546981453895569E-2</v>
      </c>
      <c r="DV64">
        <v>-9.714961051940918E-2</v>
      </c>
      <c r="DW64">
        <v>-4.8575066030025482E-2</v>
      </c>
      <c r="DX64">
        <v>-3.2375564273934287E-7</v>
      </c>
      <c r="DY64">
        <v>-9.0528443455696106E-2</v>
      </c>
      <c r="DZ64">
        <v>-0.18105742335319519</v>
      </c>
      <c r="EA64">
        <v>-0.27516382932662964</v>
      </c>
      <c r="EB64">
        <v>-0.36927115917205811</v>
      </c>
      <c r="EC64">
        <v>-0.34150660037994385</v>
      </c>
      <c r="ED64">
        <v>-0.31374228000640869</v>
      </c>
      <c r="EE64">
        <v>-0.17519585788249969</v>
      </c>
      <c r="EF64">
        <v>-3.6650508642196655E-2</v>
      </c>
      <c r="EG64">
        <v>6.6802278161048889E-4</v>
      </c>
      <c r="EH64">
        <v>3.798588365316391E-2</v>
      </c>
      <c r="EI64">
        <v>-5.6184791028499603E-3</v>
      </c>
      <c r="EJ64">
        <v>-4.9223039299249649E-2</v>
      </c>
      <c r="EK64">
        <v>9.5664337277412415E-4</v>
      </c>
      <c r="EL64">
        <v>5.1136791706085205E-2</v>
      </c>
      <c r="EM64">
        <v>0.14096865057945251</v>
      </c>
      <c r="EN64">
        <v>0.230783611536026</v>
      </c>
      <c r="EO64">
        <v>0.24316792190074921</v>
      </c>
      <c r="EP64">
        <v>0.25555196404457092</v>
      </c>
      <c r="EQ64">
        <v>0.2794547975063324</v>
      </c>
      <c r="ER64">
        <v>0.30335792899131775</v>
      </c>
      <c r="ES64">
        <v>0.40440481901168823</v>
      </c>
      <c r="ET64">
        <v>0.50545251369476318</v>
      </c>
      <c r="EU64">
        <v>0.54693764448165894</v>
      </c>
      <c r="EV64">
        <v>0.58842319250106812</v>
      </c>
      <c r="EW64">
        <v>0.47666928172111511</v>
      </c>
      <c r="EX64">
        <v>0.36491644382476807</v>
      </c>
      <c r="EY64">
        <v>0.28039759397506714</v>
      </c>
      <c r="EZ64">
        <v>0.19587959349155426</v>
      </c>
      <c r="FA64">
        <v>0.23463925719261169</v>
      </c>
      <c r="FB64">
        <v>0.2733989953994751</v>
      </c>
      <c r="FC64">
        <v>0.20859616994857788</v>
      </c>
      <c r="FD64">
        <v>0.14379282295703888</v>
      </c>
      <c r="FE64">
        <v>0.1326025128364563</v>
      </c>
      <c r="FF64">
        <v>0.12141208350658417</v>
      </c>
      <c r="FG64">
        <v>0.21540579199790955</v>
      </c>
      <c r="FH64">
        <v>0.30939745903015137</v>
      </c>
      <c r="FI64">
        <v>0.17895688116550446</v>
      </c>
      <c r="FJ64">
        <v>4.8513829708099365E-2</v>
      </c>
      <c r="FK64">
        <v>-4.7128457576036453E-2</v>
      </c>
      <c r="FL64">
        <v>-0.14276929199695587</v>
      </c>
      <c r="FM64">
        <v>0.12809297442436218</v>
      </c>
      <c r="FN64">
        <v>0.39895007014274597</v>
      </c>
      <c r="FO64">
        <v>0.47219502925872803</v>
      </c>
      <c r="FP64">
        <v>0.54543840885162354</v>
      </c>
      <c r="FQ64">
        <v>0.18500110507011414</v>
      </c>
      <c r="FR64">
        <v>-0.17543400824069977</v>
      </c>
      <c r="FS64">
        <v>-0.22604197263717651</v>
      </c>
      <c r="FT64">
        <v>-0.27665090560913086</v>
      </c>
      <c r="FU64">
        <v>0.11082714796066284</v>
      </c>
      <c r="FV64">
        <v>0.49830532073974609</v>
      </c>
      <c r="FW64">
        <v>0.49373900890350342</v>
      </c>
      <c r="FX64">
        <v>0.48917278647422791</v>
      </c>
      <c r="FY64">
        <v>0.10629832744598389</v>
      </c>
      <c r="FZ64">
        <v>-0.2765788733959198</v>
      </c>
      <c r="GA64">
        <v>-0.20302009582519531</v>
      </c>
      <c r="GB64">
        <v>-0.12945958971977234</v>
      </c>
      <c r="GC64">
        <v>0.26457291841506958</v>
      </c>
      <c r="GD64">
        <v>0.65861302614212036</v>
      </c>
      <c r="GE64">
        <v>0.46447849273681641</v>
      </c>
      <c r="GF64">
        <v>0.27034121751785278</v>
      </c>
      <c r="GG64">
        <v>-6.6364198923110962E-2</v>
      </c>
      <c r="GH64">
        <v>-0.40306311845779419</v>
      </c>
      <c r="GI64">
        <v>-0.12974801659584045</v>
      </c>
      <c r="GJ64">
        <v>0.14357185363769531</v>
      </c>
      <c r="GK64">
        <v>0.45254543423652649</v>
      </c>
      <c r="GL64">
        <v>0.76151460409164429</v>
      </c>
      <c r="GM64">
        <v>0.45010906457901001</v>
      </c>
      <c r="GN64">
        <v>0.13869762420654297</v>
      </c>
      <c r="GO64">
        <v>-0.10743187367916107</v>
      </c>
      <c r="GP64">
        <v>-0.35355961322784424</v>
      </c>
      <c r="GQ64">
        <v>-0.17677874863147736</v>
      </c>
      <c r="GR64">
        <v>-1.2516975402832031E-6</v>
      </c>
      <c r="GS64">
        <v>0</v>
      </c>
      <c r="GT64">
        <v>0</v>
      </c>
      <c r="GU64">
        <v>-4.5547723770141602E-2</v>
      </c>
      <c r="GV64">
        <v>-9.109603613615036E-2</v>
      </c>
      <c r="GW64">
        <v>-0.21507197618484497</v>
      </c>
      <c r="GX64">
        <v>-0.33905029296875</v>
      </c>
      <c r="GY64">
        <v>2.0833313465118408E-3</v>
      </c>
      <c r="GZ64">
        <v>0.34321710467338562</v>
      </c>
      <c r="HA64">
        <v>0.22814851999282837</v>
      </c>
      <c r="HB64">
        <v>0.113082155585289</v>
      </c>
      <c r="HC64">
        <v>-0.36240619421005249</v>
      </c>
      <c r="HD64">
        <v>-0.83789736032485962</v>
      </c>
      <c r="HE64">
        <v>-0.76828008890151978</v>
      </c>
      <c r="HF64">
        <v>-0.69866102933883667</v>
      </c>
      <c r="HG64">
        <v>-0.37076768279075623</v>
      </c>
      <c r="HH64">
        <v>-4.2868137359619141E-2</v>
      </c>
      <c r="HI64">
        <v>-0.2176058441400528</v>
      </c>
      <c r="HJ64">
        <v>-0.39234593510627747</v>
      </c>
      <c r="HK64">
        <v>-0.73070621490478516</v>
      </c>
      <c r="HL64">
        <v>-1.0690600872039795</v>
      </c>
      <c r="HM64">
        <v>-0.53453314304351807</v>
      </c>
      <c r="HN64">
        <v>0</v>
      </c>
      <c r="HO64">
        <v>-0.10845564305782318</v>
      </c>
      <c r="HP64">
        <v>-0.21691165864467621</v>
      </c>
      <c r="HQ64">
        <v>-0.37514692544937134</v>
      </c>
      <c r="HR64">
        <v>-0.53338527679443359</v>
      </c>
      <c r="HS64">
        <v>-0.56755292415618896</v>
      </c>
      <c r="HT64">
        <v>-0.6017189621925354</v>
      </c>
      <c r="HU64">
        <v>-0.32211413979530334</v>
      </c>
      <c r="HV64">
        <v>-4.2514622211456299E-2</v>
      </c>
      <c r="HW64">
        <v>1.089174672961235E-2</v>
      </c>
      <c r="HX64">
        <v>6.4296409487724304E-2</v>
      </c>
      <c r="HY64">
        <v>-0.34892129898071289</v>
      </c>
      <c r="HZ64">
        <v>-0.76213699579238892</v>
      </c>
      <c r="IA64">
        <v>-0.90352630615234375</v>
      </c>
      <c r="IB64">
        <v>-1.0449182987213135</v>
      </c>
      <c r="IC64">
        <v>-0.96012359857559204</v>
      </c>
      <c r="ID64">
        <v>-0.87532860040664673</v>
      </c>
      <c r="IE64">
        <v>-0.92373025417327881</v>
      </c>
      <c r="IF64">
        <v>-0.97213095426559448</v>
      </c>
      <c r="IG64">
        <v>-1.1083259582519531</v>
      </c>
      <c r="IH64">
        <v>-1.2445216178894043</v>
      </c>
      <c r="II64">
        <v>-1.2007014751434326</v>
      </c>
      <c r="IJ64">
        <v>-1.1570050716400146</v>
      </c>
      <c r="IK64">
        <v>-1.0469317436218262</v>
      </c>
      <c r="IL64">
        <v>-0.93685621023178101</v>
      </c>
      <c r="IM64">
        <v>-0.86512976884841919</v>
      </c>
      <c r="IN64">
        <v>-0.79340344667434692</v>
      </c>
      <c r="IO64">
        <v>-0.73309516906738281</v>
      </c>
      <c r="IP64">
        <v>-0.67278802394866943</v>
      </c>
      <c r="IQ64">
        <v>-0.72690606117248535</v>
      </c>
      <c r="IR64">
        <v>-0.7810249924659729</v>
      </c>
      <c r="IS64">
        <v>-0.81954479217529297</v>
      </c>
      <c r="IT64">
        <v>-0.85806232690811157</v>
      </c>
      <c r="IU64">
        <v>-0.57789862155914307</v>
      </c>
      <c r="IV64">
        <v>-0.2977294921875</v>
      </c>
      <c r="IW64">
        <v>-8.3930313587188721E-2</v>
      </c>
      <c r="IX64">
        <v>0.12986809015274048</v>
      </c>
      <c r="IY64">
        <v>0.1942487359046936</v>
      </c>
      <c r="IZ64">
        <v>0.25862812995910645</v>
      </c>
      <c r="JA64">
        <v>0.29254069924354553</v>
      </c>
      <c r="JB64">
        <v>0.32645297050476074</v>
      </c>
      <c r="JC64">
        <v>0.48608499765396118</v>
      </c>
      <c r="JD64">
        <v>0.64570045471191406</v>
      </c>
      <c r="JE64">
        <v>0.80855339765548706</v>
      </c>
      <c r="JF64">
        <v>0.97140944004058838</v>
      </c>
      <c r="JG64">
        <v>1.1155543327331543</v>
      </c>
      <c r="JH64">
        <v>1.2596962451934814</v>
      </c>
      <c r="JI64">
        <v>0.6298445463180542</v>
      </c>
      <c r="JJ64">
        <v>4.8875808715820313E-6</v>
      </c>
      <c r="JK64">
        <v>0</v>
      </c>
      <c r="JL64">
        <v>0</v>
      </c>
      <c r="JM64">
        <v>0</v>
      </c>
      <c r="JN64">
        <v>0</v>
      </c>
      <c r="JO64">
        <v>0</v>
      </c>
      <c r="JP64">
        <v>0</v>
      </c>
      <c r="JQ64">
        <v>0</v>
      </c>
      <c r="JR64">
        <v>0</v>
      </c>
      <c r="JS64">
        <v>0</v>
      </c>
      <c r="JT64">
        <v>0</v>
      </c>
      <c r="JU64">
        <v>0</v>
      </c>
      <c r="JV64">
        <v>0</v>
      </c>
      <c r="JW64">
        <v>0</v>
      </c>
      <c r="JX64">
        <v>0</v>
      </c>
      <c r="JY64">
        <v>0</v>
      </c>
      <c r="JZ64">
        <v>0</v>
      </c>
      <c r="KA64">
        <v>0</v>
      </c>
      <c r="KB64">
        <v>0</v>
      </c>
      <c r="KC64">
        <v>0</v>
      </c>
      <c r="KD64">
        <v>0</v>
      </c>
      <c r="KE64">
        <v>0</v>
      </c>
      <c r="KF64">
        <v>0</v>
      </c>
      <c r="KG64">
        <v>0</v>
      </c>
      <c r="KH64">
        <v>0</v>
      </c>
      <c r="KI64">
        <v>0</v>
      </c>
      <c r="KJ64">
        <v>0</v>
      </c>
      <c r="KK64">
        <v>0</v>
      </c>
      <c r="KL64">
        <v>0</v>
      </c>
      <c r="KM64">
        <v>0</v>
      </c>
      <c r="KN64">
        <v>0</v>
      </c>
      <c r="KO64">
        <v>0</v>
      </c>
      <c r="KP64">
        <v>0</v>
      </c>
      <c r="KQ64">
        <v>0</v>
      </c>
      <c r="KR64">
        <v>0</v>
      </c>
      <c r="KS64">
        <v>0</v>
      </c>
      <c r="KT64">
        <v>0</v>
      </c>
      <c r="KU64">
        <v>0</v>
      </c>
      <c r="KV64">
        <v>0</v>
      </c>
      <c r="KW64">
        <v>0</v>
      </c>
      <c r="KX64">
        <v>0</v>
      </c>
      <c r="KY64">
        <v>0</v>
      </c>
      <c r="KZ64">
        <v>0</v>
      </c>
      <c r="LA64">
        <v>0</v>
      </c>
      <c r="LB64">
        <v>0</v>
      </c>
      <c r="LC64">
        <v>0</v>
      </c>
      <c r="LD64">
        <v>0</v>
      </c>
      <c r="LE64">
        <v>0</v>
      </c>
      <c r="LF64">
        <v>0</v>
      </c>
      <c r="LG64">
        <v>0</v>
      </c>
      <c r="LH64">
        <v>0</v>
      </c>
      <c r="LI64">
        <v>0</v>
      </c>
      <c r="LJ64">
        <v>0</v>
      </c>
      <c r="LK64">
        <v>0</v>
      </c>
      <c r="LL64">
        <v>0</v>
      </c>
      <c r="LM64">
        <v>0</v>
      </c>
      <c r="LN64">
        <v>0</v>
      </c>
      <c r="LO64">
        <v>0</v>
      </c>
      <c r="LP64">
        <v>0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0</v>
      </c>
      <c r="LY64">
        <v>0</v>
      </c>
      <c r="LZ64">
        <v>0</v>
      </c>
      <c r="MA64">
        <v>0</v>
      </c>
      <c r="MB64">
        <v>0</v>
      </c>
      <c r="MC64">
        <v>0</v>
      </c>
      <c r="MD64">
        <v>0</v>
      </c>
      <c r="ME64">
        <v>0</v>
      </c>
      <c r="MF64">
        <v>0</v>
      </c>
      <c r="MG64">
        <v>0</v>
      </c>
      <c r="MH64">
        <v>0</v>
      </c>
      <c r="MI64">
        <v>0</v>
      </c>
      <c r="MJ64">
        <v>0</v>
      </c>
      <c r="MK64">
        <v>0</v>
      </c>
      <c r="ML64">
        <v>0</v>
      </c>
      <c r="MM64">
        <v>0</v>
      </c>
      <c r="MN64">
        <v>0</v>
      </c>
      <c r="MO64">
        <v>0</v>
      </c>
      <c r="MP64">
        <v>0</v>
      </c>
      <c r="MQ64">
        <v>0</v>
      </c>
    </row>
    <row r="65" spans="1:355">
      <c r="A65" t="s">
        <v>219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4.4329168304102495E-5</v>
      </c>
      <c r="BO65">
        <v>49.581329345703125</v>
      </c>
      <c r="BP65">
        <v>99.162612915039063</v>
      </c>
      <c r="BQ65">
        <v>84.615142822265625</v>
      </c>
      <c r="BR65">
        <v>70.067543029785156</v>
      </c>
      <c r="BS65">
        <v>71.288772583007813</v>
      </c>
      <c r="BT65">
        <v>72.509994506835938</v>
      </c>
      <c r="BU65">
        <v>73.448738098144531</v>
      </c>
      <c r="BV65">
        <v>74.387489318847656</v>
      </c>
      <c r="BW65">
        <v>75.255424499511719</v>
      </c>
      <c r="BX65">
        <v>76.123359680175781</v>
      </c>
      <c r="BY65">
        <v>77.083541870117188</v>
      </c>
      <c r="BZ65">
        <v>78.043716430664063</v>
      </c>
      <c r="CA65">
        <v>73.355751037597656</v>
      </c>
      <c r="CB65">
        <v>68.667755126953125</v>
      </c>
      <c r="CC65">
        <v>64.924186706542969</v>
      </c>
      <c r="CD65">
        <v>61.180614471435547</v>
      </c>
      <c r="CE65">
        <v>58.131385803222656</v>
      </c>
      <c r="CF65">
        <v>55.082695007324219</v>
      </c>
      <c r="CG65">
        <v>55.469203948974609</v>
      </c>
      <c r="CH65">
        <v>55.855720520019531</v>
      </c>
      <c r="CI65">
        <v>53.160427093505859</v>
      </c>
      <c r="CJ65">
        <v>50.465133666992188</v>
      </c>
      <c r="CK65">
        <v>50.566261291503906</v>
      </c>
      <c r="CL65">
        <v>50.667396545410156</v>
      </c>
      <c r="CM65">
        <v>53.840053558349609</v>
      </c>
      <c r="CN65">
        <v>57.012741088867188</v>
      </c>
      <c r="CO65">
        <v>57.217502593994141</v>
      </c>
      <c r="CP65">
        <v>57.422260284423828</v>
      </c>
      <c r="CQ65">
        <v>61.743133544921875</v>
      </c>
      <c r="CR65">
        <v>66.063972473144531</v>
      </c>
      <c r="CS65">
        <v>66.283187866210938</v>
      </c>
      <c r="CT65">
        <v>66.502395629882813</v>
      </c>
      <c r="CU65">
        <v>66.705406188964844</v>
      </c>
      <c r="CV65">
        <v>66.908424377441406</v>
      </c>
      <c r="CW65">
        <v>67.063499450683594</v>
      </c>
      <c r="CX65">
        <v>67.218582153320313</v>
      </c>
      <c r="CY65">
        <v>66.958915710449219</v>
      </c>
      <c r="CZ65">
        <v>66.699249267578125</v>
      </c>
      <c r="DA65">
        <v>66.454261779785156</v>
      </c>
      <c r="DB65">
        <v>66.209281921386719</v>
      </c>
      <c r="DC65">
        <v>65.85528564453125</v>
      </c>
      <c r="DD65">
        <v>65.501289367675781</v>
      </c>
      <c r="DE65">
        <v>65.056922912597656</v>
      </c>
      <c r="DF65">
        <v>64.612548828125</v>
      </c>
      <c r="DG65">
        <v>64.067329406738281</v>
      </c>
      <c r="DH65">
        <v>63.522102355957031</v>
      </c>
      <c r="DI65">
        <v>62.901721954345703</v>
      </c>
      <c r="DJ65">
        <v>62.281345367431641</v>
      </c>
      <c r="DK65">
        <v>61.590347290039063</v>
      </c>
      <c r="DL65">
        <v>60.899356842041016</v>
      </c>
      <c r="DM65">
        <v>60.17779541015625</v>
      </c>
      <c r="DN65">
        <v>59.45623779296875</v>
      </c>
      <c r="DO65">
        <v>58.765773773193359</v>
      </c>
      <c r="DP65">
        <v>58.075302124023438</v>
      </c>
      <c r="DQ65">
        <v>57.383739471435547</v>
      </c>
      <c r="DR65">
        <v>56.692173004150391</v>
      </c>
      <c r="DS65">
        <v>55.986705780029297</v>
      </c>
      <c r="DT65">
        <v>55.281154632568359</v>
      </c>
      <c r="DU65">
        <v>57.515983581542969</v>
      </c>
      <c r="DV65">
        <v>59.750797271728516</v>
      </c>
      <c r="DW65">
        <v>29.875406265258789</v>
      </c>
      <c r="DX65">
        <v>9.5286501164082438E-5</v>
      </c>
      <c r="DY65">
        <v>26.643980026245117</v>
      </c>
      <c r="DZ65">
        <v>53.288070678710938</v>
      </c>
      <c r="EA65">
        <v>53.356986999511719</v>
      </c>
      <c r="EB65">
        <v>53.4259033203125</v>
      </c>
      <c r="EC65">
        <v>53.712795257568359</v>
      </c>
      <c r="ED65">
        <v>53.999687194824219</v>
      </c>
      <c r="EE65">
        <v>54.394287109375</v>
      </c>
      <c r="EF65">
        <v>54.788883209228516</v>
      </c>
      <c r="EG65">
        <v>55.127674102783203</v>
      </c>
      <c r="EH65">
        <v>55.466464996337891</v>
      </c>
      <c r="EI65">
        <v>55.675571441650391</v>
      </c>
      <c r="EJ65">
        <v>55.884677886962891</v>
      </c>
      <c r="EK65">
        <v>55.971721649169922</v>
      </c>
      <c r="EL65">
        <v>56.058765411376953</v>
      </c>
      <c r="EM65">
        <v>56.031074523925781</v>
      </c>
      <c r="EN65">
        <v>56.003467559814453</v>
      </c>
      <c r="EO65">
        <v>55.849285125732422</v>
      </c>
      <c r="EP65">
        <v>55.695102691650391</v>
      </c>
      <c r="EQ65">
        <v>55.492961883544922</v>
      </c>
      <c r="ER65">
        <v>55.290817260742188</v>
      </c>
      <c r="ES65">
        <v>55.099288940429688</v>
      </c>
      <c r="ET65">
        <v>54.907756805419922</v>
      </c>
      <c r="EU65">
        <v>54.64788818359375</v>
      </c>
      <c r="EV65">
        <v>54.388019561767578</v>
      </c>
      <c r="EW65">
        <v>53.988578796386719</v>
      </c>
      <c r="EX65">
        <v>53.589138031005859</v>
      </c>
      <c r="EY65">
        <v>53.153018951416016</v>
      </c>
      <c r="EZ65">
        <v>52.716903686523438</v>
      </c>
      <c r="FA65">
        <v>55.012413024902344</v>
      </c>
      <c r="FB65">
        <v>57.307918548583984</v>
      </c>
      <c r="FC65">
        <v>56.924781799316406</v>
      </c>
      <c r="FD65">
        <v>56.541637420654297</v>
      </c>
      <c r="FE65">
        <v>53.710746765136719</v>
      </c>
      <c r="FF65">
        <v>50.879829406738281</v>
      </c>
      <c r="FG65">
        <v>50.873786926269531</v>
      </c>
      <c r="FH65">
        <v>50.867897033691406</v>
      </c>
      <c r="FI65">
        <v>50.848991394042969</v>
      </c>
      <c r="FJ65">
        <v>50.830085754394531</v>
      </c>
      <c r="FK65">
        <v>50.895637512207031</v>
      </c>
      <c r="FL65">
        <v>50.961189270019531</v>
      </c>
      <c r="FM65">
        <v>51.218467712402344</v>
      </c>
      <c r="FN65">
        <v>51.475734710693359</v>
      </c>
      <c r="FO65">
        <v>51.568885803222656</v>
      </c>
      <c r="FP65">
        <v>51.662036895751953</v>
      </c>
      <c r="FQ65">
        <v>51.495067596435547</v>
      </c>
      <c r="FR65">
        <v>51.328102111816406</v>
      </c>
      <c r="FS65">
        <v>51.358074188232422</v>
      </c>
      <c r="FT65">
        <v>51.388050079345703</v>
      </c>
      <c r="FU65">
        <v>51.647884368896484</v>
      </c>
      <c r="FV65">
        <v>51.907718658447266</v>
      </c>
      <c r="FW65">
        <v>51.968238830566406</v>
      </c>
      <c r="FX65">
        <v>52.028759002685547</v>
      </c>
      <c r="FY65">
        <v>51.909156799316406</v>
      </c>
      <c r="FZ65">
        <v>51.78955078125</v>
      </c>
      <c r="GA65">
        <v>54.552700042724609</v>
      </c>
      <c r="GB65">
        <v>57.315265655517578</v>
      </c>
      <c r="GC65">
        <v>57.626308441162109</v>
      </c>
      <c r="GD65">
        <v>57.937362670898438</v>
      </c>
      <c r="GE65">
        <v>55.15313720703125</v>
      </c>
      <c r="GF65">
        <v>52.368911743164063</v>
      </c>
      <c r="GG65">
        <v>52.237503051757813</v>
      </c>
      <c r="GH65">
        <v>52.106094360351563</v>
      </c>
      <c r="GI65">
        <v>52.323886871337891</v>
      </c>
      <c r="GJ65">
        <v>52.541683197021484</v>
      </c>
      <c r="GK65">
        <v>52.765365600585938</v>
      </c>
      <c r="GL65">
        <v>52.989044189453125</v>
      </c>
      <c r="GM65">
        <v>52.840145111083984</v>
      </c>
      <c r="GN65">
        <v>52.691246032714844</v>
      </c>
      <c r="GO65">
        <v>52.419319152832031</v>
      </c>
      <c r="GP65">
        <v>52.147300720214844</v>
      </c>
      <c r="GQ65">
        <v>26.073493957519531</v>
      </c>
      <c r="GR65">
        <v>1.86920166015625E-4</v>
      </c>
      <c r="GS65">
        <v>0</v>
      </c>
      <c r="GT65">
        <v>0</v>
      </c>
      <c r="GU65">
        <v>25.359169006347656</v>
      </c>
      <c r="GV65">
        <v>50.7181396484375</v>
      </c>
      <c r="GW65">
        <v>50.328170776367188</v>
      </c>
      <c r="GX65">
        <v>49.938194274902344</v>
      </c>
      <c r="GY65">
        <v>49.878520965576172</v>
      </c>
      <c r="GZ65">
        <v>49.81884765625</v>
      </c>
      <c r="HA65">
        <v>49.456790924072266</v>
      </c>
      <c r="HB65">
        <v>49.094741821289063</v>
      </c>
      <c r="HC65">
        <v>48.470054626464844</v>
      </c>
      <c r="HD65">
        <v>47.845363616943359</v>
      </c>
      <c r="HE65">
        <v>47.666278839111328</v>
      </c>
      <c r="HF65">
        <v>47.487194061279297</v>
      </c>
      <c r="HG65">
        <v>47.572010040283203</v>
      </c>
      <c r="HH65">
        <v>47.656829833984375</v>
      </c>
      <c r="HI65">
        <v>47.397010803222656</v>
      </c>
      <c r="HJ65">
        <v>47.137199401855469</v>
      </c>
      <c r="HK65">
        <v>49.147182464599609</v>
      </c>
      <c r="HL65">
        <v>51.157123565673828</v>
      </c>
      <c r="HM65">
        <v>25.57866096496582</v>
      </c>
      <c r="HN65">
        <v>0</v>
      </c>
      <c r="HO65">
        <v>23.36968994140625</v>
      </c>
      <c r="HP65">
        <v>46.739200592041016</v>
      </c>
      <c r="HQ65">
        <v>46.524406433105469</v>
      </c>
      <c r="HR65">
        <v>46.309612274169922</v>
      </c>
      <c r="HS65">
        <v>46.144309997558594</v>
      </c>
      <c r="HT65">
        <v>45.97900390625</v>
      </c>
      <c r="HU65">
        <v>46.061515808105469</v>
      </c>
      <c r="HV65">
        <v>46.144027709960938</v>
      </c>
      <c r="HW65">
        <v>50.010246276855469</v>
      </c>
      <c r="HX65">
        <v>53.876495361328125</v>
      </c>
      <c r="HY65">
        <v>53.358303070068359</v>
      </c>
      <c r="HZ65">
        <v>52.840084075927734</v>
      </c>
      <c r="IA65">
        <v>48.44696044921875</v>
      </c>
      <c r="IB65">
        <v>44.053752899169922</v>
      </c>
      <c r="IC65">
        <v>43.730979919433594</v>
      </c>
      <c r="ID65">
        <v>43.408214569091797</v>
      </c>
      <c r="IE65">
        <v>42.854087829589844</v>
      </c>
      <c r="IF65">
        <v>42.299968719482422</v>
      </c>
      <c r="IG65">
        <v>41.6005859375</v>
      </c>
      <c r="IH65">
        <v>40.901203155517578</v>
      </c>
      <c r="II65">
        <v>40.439888000488281</v>
      </c>
      <c r="IJ65">
        <v>39.977973937988281</v>
      </c>
      <c r="IK65">
        <v>39.623786926269531</v>
      </c>
      <c r="IL65">
        <v>39.26959228515625</v>
      </c>
      <c r="IM65">
        <v>38.845458984375</v>
      </c>
      <c r="IN65">
        <v>38.42132568359375</v>
      </c>
      <c r="IO65">
        <v>37.998836517333984</v>
      </c>
      <c r="IP65">
        <v>37.57635498046875</v>
      </c>
      <c r="IQ65">
        <v>39.70684814453125</v>
      </c>
      <c r="IR65">
        <v>41.837360382080078</v>
      </c>
      <c r="IS65">
        <v>45.320674896240234</v>
      </c>
      <c r="IT65">
        <v>48.803932189941406</v>
      </c>
      <c r="IU65">
        <v>44.448959350585938</v>
      </c>
      <c r="IV65">
        <v>40.093902587890625</v>
      </c>
      <c r="IW65">
        <v>39.627578735351563</v>
      </c>
      <c r="IX65">
        <v>39.161273956298828</v>
      </c>
      <c r="IY65">
        <v>38.690345764160156</v>
      </c>
      <c r="IZ65">
        <v>38.219425201416016</v>
      </c>
      <c r="JA65">
        <v>35.46875</v>
      </c>
      <c r="JB65">
        <v>32.718055725097656</v>
      </c>
      <c r="JC65">
        <v>34.766628265380859</v>
      </c>
      <c r="JD65">
        <v>36.815708160400391</v>
      </c>
      <c r="JE65">
        <v>39.059028625488281</v>
      </c>
      <c r="JF65">
        <v>41.302394866943359</v>
      </c>
      <c r="JG65">
        <v>44.080879211425781</v>
      </c>
      <c r="JH65">
        <v>46.859272003173828</v>
      </c>
      <c r="JI65">
        <v>23.429502487182617</v>
      </c>
      <c r="JJ65">
        <v>1.8310546875E-4</v>
      </c>
      <c r="JK65">
        <v>0</v>
      </c>
      <c r="JL65">
        <v>0</v>
      </c>
      <c r="JM65">
        <v>0</v>
      </c>
      <c r="JN65">
        <v>0</v>
      </c>
      <c r="JO65">
        <v>0</v>
      </c>
      <c r="JP65">
        <v>0</v>
      </c>
      <c r="JQ65">
        <v>0</v>
      </c>
      <c r="JR65">
        <v>0</v>
      </c>
      <c r="JS65">
        <v>0</v>
      </c>
      <c r="JT65">
        <v>0</v>
      </c>
      <c r="JU65">
        <v>0</v>
      </c>
      <c r="JV65">
        <v>0</v>
      </c>
      <c r="JW65">
        <v>0</v>
      </c>
      <c r="JX65">
        <v>0</v>
      </c>
      <c r="JY65">
        <v>0</v>
      </c>
      <c r="JZ65">
        <v>0</v>
      </c>
      <c r="KA65">
        <v>0</v>
      </c>
      <c r="KB65">
        <v>0</v>
      </c>
      <c r="KC65">
        <v>0</v>
      </c>
      <c r="KD65">
        <v>0</v>
      </c>
      <c r="KE65">
        <v>0</v>
      </c>
      <c r="KF65">
        <v>0</v>
      </c>
      <c r="KG65">
        <v>0</v>
      </c>
      <c r="KH65">
        <v>0</v>
      </c>
      <c r="KI65">
        <v>0</v>
      </c>
      <c r="KJ65">
        <v>0</v>
      </c>
      <c r="KK65">
        <v>0</v>
      </c>
      <c r="KL65">
        <v>0</v>
      </c>
      <c r="KM65">
        <v>0</v>
      </c>
      <c r="KN65">
        <v>0</v>
      </c>
      <c r="KO65">
        <v>0</v>
      </c>
      <c r="KP65">
        <v>0</v>
      </c>
      <c r="KQ65">
        <v>0</v>
      </c>
      <c r="KR65">
        <v>0</v>
      </c>
      <c r="KS65">
        <v>0</v>
      </c>
      <c r="KT65">
        <v>0</v>
      </c>
      <c r="KU65">
        <v>0</v>
      </c>
      <c r="KV65">
        <v>0</v>
      </c>
      <c r="KW65">
        <v>0</v>
      </c>
      <c r="KX65">
        <v>0</v>
      </c>
      <c r="KY65">
        <v>0</v>
      </c>
      <c r="KZ65">
        <v>0</v>
      </c>
      <c r="LA65">
        <v>0</v>
      </c>
      <c r="LB65">
        <v>0</v>
      </c>
      <c r="LC65">
        <v>0</v>
      </c>
      <c r="LD65">
        <v>0</v>
      </c>
      <c r="LE65">
        <v>0</v>
      </c>
      <c r="LF65">
        <v>0</v>
      </c>
      <c r="LG65">
        <v>0</v>
      </c>
      <c r="LH65">
        <v>0</v>
      </c>
      <c r="LI65">
        <v>0</v>
      </c>
      <c r="LJ65">
        <v>0</v>
      </c>
      <c r="LK65">
        <v>0</v>
      </c>
      <c r="LL65">
        <v>0</v>
      </c>
      <c r="LM65">
        <v>0</v>
      </c>
      <c r="LN65">
        <v>0</v>
      </c>
      <c r="LO65">
        <v>0</v>
      </c>
      <c r="LP65">
        <v>0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0</v>
      </c>
      <c r="LY65">
        <v>0</v>
      </c>
      <c r="LZ65">
        <v>0</v>
      </c>
      <c r="MA65">
        <v>0</v>
      </c>
      <c r="MB65">
        <v>0</v>
      </c>
      <c r="MC65">
        <v>0</v>
      </c>
      <c r="MD65">
        <v>0</v>
      </c>
      <c r="ME65">
        <v>0</v>
      </c>
      <c r="MF65">
        <v>0</v>
      </c>
      <c r="MG65">
        <v>0</v>
      </c>
      <c r="MH65">
        <v>0</v>
      </c>
      <c r="MI65">
        <v>0</v>
      </c>
      <c r="MJ65">
        <v>0</v>
      </c>
      <c r="MK65">
        <v>0</v>
      </c>
      <c r="ML65">
        <v>0</v>
      </c>
      <c r="MM65">
        <v>0</v>
      </c>
      <c r="MN65">
        <v>0</v>
      </c>
      <c r="MO65">
        <v>0</v>
      </c>
      <c r="MP65">
        <v>0</v>
      </c>
      <c r="MQ65">
        <v>0</v>
      </c>
    </row>
    <row r="66" spans="1:355">
      <c r="A66" t="s">
        <v>220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1.8724863082297816E-7</v>
      </c>
      <c r="BO66">
        <v>0.20943403244018555</v>
      </c>
      <c r="BP66">
        <v>0.41886788606643677</v>
      </c>
      <c r="BQ66">
        <v>0.41886812448501587</v>
      </c>
      <c r="BR66">
        <v>0.41886815428733826</v>
      </c>
      <c r="BS66">
        <v>0.44256475567817688</v>
      </c>
      <c r="BT66">
        <v>0.46626132726669312</v>
      </c>
      <c r="BU66">
        <v>0.48438560962677002</v>
      </c>
      <c r="BV66">
        <v>0.50250989198684692</v>
      </c>
      <c r="BW66">
        <v>0.51605755090713501</v>
      </c>
      <c r="BX66">
        <v>0.52960515022277832</v>
      </c>
      <c r="BY66">
        <v>0.53973484039306641</v>
      </c>
      <c r="BZ66">
        <v>0.54986459016799927</v>
      </c>
      <c r="CA66">
        <v>0.55660784244537354</v>
      </c>
      <c r="CB66">
        <v>0.56335115432739258</v>
      </c>
      <c r="CC66">
        <v>0.56719875335693359</v>
      </c>
      <c r="CD66">
        <v>0.57104635238647461</v>
      </c>
      <c r="CE66">
        <v>0.57310795783996582</v>
      </c>
      <c r="CF66">
        <v>0.57516944408416748</v>
      </c>
      <c r="CG66">
        <v>0.57575500011444092</v>
      </c>
      <c r="CH66">
        <v>0.57634055614471436</v>
      </c>
      <c r="CI66">
        <v>0.57538634538650513</v>
      </c>
      <c r="CJ66">
        <v>0.57443207502365112</v>
      </c>
      <c r="CK66">
        <v>0.57190859317779541</v>
      </c>
      <c r="CL66">
        <v>0.5693851113319397</v>
      </c>
      <c r="CM66">
        <v>0.5651974081993103</v>
      </c>
      <c r="CN66">
        <v>0.56100970506668091</v>
      </c>
      <c r="CO66">
        <v>0.55479532480239868</v>
      </c>
      <c r="CP66">
        <v>0.54858094453811646</v>
      </c>
      <c r="CQ66">
        <v>0.54039889574050903</v>
      </c>
      <c r="CR66">
        <v>0.53221690654754639</v>
      </c>
      <c r="CS66">
        <v>0.52249681949615479</v>
      </c>
      <c r="CT66">
        <v>0.51277661323547363</v>
      </c>
      <c r="CU66">
        <v>0.50082743167877197</v>
      </c>
      <c r="CV66">
        <v>0.48887810111045837</v>
      </c>
      <c r="CW66">
        <v>0.47464695572853088</v>
      </c>
      <c r="CX66">
        <v>0.46041566133499146</v>
      </c>
      <c r="CY66">
        <v>0.44411605596542358</v>
      </c>
      <c r="CZ66">
        <v>0.42781659960746765</v>
      </c>
      <c r="DA66">
        <v>0.4099729061126709</v>
      </c>
      <c r="DB66">
        <v>0.39212936162948608</v>
      </c>
      <c r="DC66">
        <v>0.37167704105377197</v>
      </c>
      <c r="DD66">
        <v>0.35122469067573547</v>
      </c>
      <c r="DE66">
        <v>0.32939973473548889</v>
      </c>
      <c r="DF66">
        <v>0.3075745701789856</v>
      </c>
      <c r="DG66">
        <v>0.28558740019798279</v>
      </c>
      <c r="DH66">
        <v>0.26360002160072327</v>
      </c>
      <c r="DI66">
        <v>0.24216233193874359</v>
      </c>
      <c r="DJ66">
        <v>0.22072485089302063</v>
      </c>
      <c r="DK66">
        <v>0.19996660947799683</v>
      </c>
      <c r="DL66">
        <v>0.17920856177806854</v>
      </c>
      <c r="DM66">
        <v>0.16030585765838623</v>
      </c>
      <c r="DN66">
        <v>0.14140315353870392</v>
      </c>
      <c r="DO66">
        <v>0.12436939030885696</v>
      </c>
      <c r="DP66">
        <v>0.10733547061681747</v>
      </c>
      <c r="DQ66">
        <v>9.0686693787574768E-2</v>
      </c>
      <c r="DR66">
        <v>7.4037760496139526E-2</v>
      </c>
      <c r="DS66">
        <v>5.6795306503772736E-2</v>
      </c>
      <c r="DT66">
        <v>3.9553023874759674E-2</v>
      </c>
      <c r="DU66">
        <v>2.1827246993780136E-2</v>
      </c>
      <c r="DV66">
        <v>4.1016377508640289E-3</v>
      </c>
      <c r="DW66">
        <v>4.1015702299773693E-3</v>
      </c>
      <c r="DX66">
        <v>4.1014398448169231E-3</v>
      </c>
      <c r="DY66">
        <v>-3.2358642667531967E-2</v>
      </c>
      <c r="DZ66">
        <v>-6.8819046020507813E-2</v>
      </c>
      <c r="EA66">
        <v>-8.8942661881446838E-2</v>
      </c>
      <c r="EB66">
        <v>-0.10906647890806198</v>
      </c>
      <c r="EC66">
        <v>-0.13033275306224823</v>
      </c>
      <c r="ED66">
        <v>-0.15159884095191956</v>
      </c>
      <c r="EE66">
        <v>-0.17359791696071625</v>
      </c>
      <c r="EF66">
        <v>-0.19559678435325623</v>
      </c>
      <c r="EG66">
        <v>-0.22043599188327789</v>
      </c>
      <c r="EH66">
        <v>-0.24527521431446075</v>
      </c>
      <c r="EI66">
        <v>-0.27229121327400208</v>
      </c>
      <c r="EJ66">
        <v>-0.2993074357509613</v>
      </c>
      <c r="EK66">
        <v>-0.32687821984291077</v>
      </c>
      <c r="EL66">
        <v>-0.35444927215576172</v>
      </c>
      <c r="EM66">
        <v>-0.38132083415985107</v>
      </c>
      <c r="EN66">
        <v>-0.40819215774536133</v>
      </c>
      <c r="EO66">
        <v>-0.43421140313148499</v>
      </c>
      <c r="EP66">
        <v>-0.46023038029670715</v>
      </c>
      <c r="EQ66">
        <v>-0.48364153504371643</v>
      </c>
      <c r="ER66">
        <v>-0.50705265998840332</v>
      </c>
      <c r="ES66">
        <v>-0.52759349346160889</v>
      </c>
      <c r="ET66">
        <v>-0.54813450574874878</v>
      </c>
      <c r="EU66">
        <v>-0.5675855278968811</v>
      </c>
      <c r="EV66">
        <v>-0.58703678846359253</v>
      </c>
      <c r="EW66">
        <v>-0.60642534494400024</v>
      </c>
      <c r="EX66">
        <v>-0.62581372261047363</v>
      </c>
      <c r="EY66">
        <v>-0.64498245716094971</v>
      </c>
      <c r="EZ66">
        <v>-0.66415101289749146</v>
      </c>
      <c r="FA66">
        <v>-0.68248546123504639</v>
      </c>
      <c r="FB66">
        <v>-0.70081990957260132</v>
      </c>
      <c r="FC66">
        <v>-0.7198941707611084</v>
      </c>
      <c r="FD66">
        <v>-0.7389686107635498</v>
      </c>
      <c r="FE66">
        <v>-0.75857782363891602</v>
      </c>
      <c r="FF66">
        <v>-0.77818721532821655</v>
      </c>
      <c r="FG66">
        <v>-0.79878383874893188</v>
      </c>
      <c r="FH66">
        <v>-0.81938052177429199</v>
      </c>
      <c r="FI66">
        <v>-0.84291046857833862</v>
      </c>
      <c r="FJ66">
        <v>-0.86644089221954346</v>
      </c>
      <c r="FK66">
        <v>-0.89223897457122803</v>
      </c>
      <c r="FL66">
        <v>-0.9180370569229126</v>
      </c>
      <c r="FM66">
        <v>-0.94421589374542236</v>
      </c>
      <c r="FN66">
        <v>-0.97039425373077393</v>
      </c>
      <c r="FO66">
        <v>-0.99929040670394897</v>
      </c>
      <c r="FP66">
        <v>-1.028186559677124</v>
      </c>
      <c r="FQ66">
        <v>-1.0602974891662598</v>
      </c>
      <c r="FR66">
        <v>-1.0924085378646851</v>
      </c>
      <c r="FS66">
        <v>-1.1227037906646729</v>
      </c>
      <c r="FT66">
        <v>-1.1529995203018188</v>
      </c>
      <c r="FU66">
        <v>-1.1809439659118652</v>
      </c>
      <c r="FV66">
        <v>-1.2088884115219116</v>
      </c>
      <c r="FW66">
        <v>-1.2389192581176758</v>
      </c>
      <c r="FX66">
        <v>-1.2689496278762817</v>
      </c>
      <c r="FY66">
        <v>-1.3011415004730225</v>
      </c>
      <c r="FZ66">
        <v>-1.3333333730697632</v>
      </c>
      <c r="GA66">
        <v>-1.3635392189025879</v>
      </c>
      <c r="GB66">
        <v>-1.3937442302703857</v>
      </c>
      <c r="GC66">
        <v>-1.4230349063873291</v>
      </c>
      <c r="GD66">
        <v>-1.4523261785507202</v>
      </c>
      <c r="GE66">
        <v>-1.484591007232666</v>
      </c>
      <c r="GF66">
        <v>-1.5168558359146118</v>
      </c>
      <c r="GG66">
        <v>-1.5504007339477539</v>
      </c>
      <c r="GH66">
        <v>-1.5839449167251587</v>
      </c>
      <c r="GI66">
        <v>-1.6149759292602539</v>
      </c>
      <c r="GJ66">
        <v>-1.6460069417953491</v>
      </c>
      <c r="GK66">
        <v>-1.6771589517593384</v>
      </c>
      <c r="GL66">
        <v>-1.7083110809326172</v>
      </c>
      <c r="GM66">
        <v>-1.7429678440093994</v>
      </c>
      <c r="GN66">
        <v>-1.7776252031326294</v>
      </c>
      <c r="GO66">
        <v>-1.8123089075088501</v>
      </c>
      <c r="GP66">
        <v>-1.8469926118850708</v>
      </c>
      <c r="GQ66">
        <v>-1.8786808252334595</v>
      </c>
      <c r="GR66">
        <v>-1.9103683233261108</v>
      </c>
      <c r="GS66">
        <v>-1.9422850608825684</v>
      </c>
      <c r="GT66">
        <v>-1.9742016792297363</v>
      </c>
      <c r="GU66">
        <v>-2.0083937644958496</v>
      </c>
      <c r="GV66">
        <v>-2.0425856113433838</v>
      </c>
      <c r="GW66">
        <v>-2.0751404762268066</v>
      </c>
      <c r="GX66">
        <v>-2.1076960563659668</v>
      </c>
      <c r="GY66">
        <v>-2.1379446983337402</v>
      </c>
      <c r="GZ66">
        <v>-2.1681931018829346</v>
      </c>
      <c r="HA66">
        <v>-2.2002646923065186</v>
      </c>
      <c r="HB66">
        <v>-2.2323355674743652</v>
      </c>
      <c r="HC66">
        <v>-2.2662968635559082</v>
      </c>
      <c r="HD66">
        <v>-2.3002581596374512</v>
      </c>
      <c r="HE66">
        <v>-2.3318760395050049</v>
      </c>
      <c r="HF66">
        <v>-2.3634941577911377</v>
      </c>
      <c r="HG66">
        <v>-2.3937849998474121</v>
      </c>
      <c r="HH66">
        <v>-2.4240765571594238</v>
      </c>
      <c r="HI66">
        <v>-2.4567642211914063</v>
      </c>
      <c r="HJ66">
        <v>-2.4894518852233887</v>
      </c>
      <c r="HK66">
        <v>-2.501950740814209</v>
      </c>
      <c r="HL66">
        <v>-2.5144493579864502</v>
      </c>
      <c r="HM66">
        <v>-2.565608024597168</v>
      </c>
      <c r="HN66">
        <v>-2.6167671680450439</v>
      </c>
      <c r="HO66">
        <v>-2.6461212635040283</v>
      </c>
      <c r="HP66">
        <v>-2.6754755973815918</v>
      </c>
      <c r="HQ66">
        <v>-2.7050879001617432</v>
      </c>
      <c r="HR66">
        <v>-2.7347006797790527</v>
      </c>
      <c r="HS66">
        <v>-2.760357141494751</v>
      </c>
      <c r="HT66">
        <v>-2.7860138416290283</v>
      </c>
      <c r="HU66">
        <v>-2.8064155578613281</v>
      </c>
      <c r="HV66">
        <v>-2.8268165588378906</v>
      </c>
      <c r="HW66">
        <v>-2.8268167972564697</v>
      </c>
      <c r="HX66">
        <v>-2.8268167972564697</v>
      </c>
      <c r="HY66">
        <v>-2.8722152709960938</v>
      </c>
      <c r="HZ66">
        <v>-2.9176135063171387</v>
      </c>
      <c r="IA66">
        <v>-2.9176135063171387</v>
      </c>
      <c r="IB66">
        <v>-2.9176135063171387</v>
      </c>
      <c r="IC66">
        <v>-2.9256224632263184</v>
      </c>
      <c r="ID66">
        <v>-2.933631420135498</v>
      </c>
      <c r="IE66">
        <v>-2.9396018981933594</v>
      </c>
      <c r="IF66">
        <v>-2.9455723762512207</v>
      </c>
      <c r="IG66">
        <v>-2.9494600296020508</v>
      </c>
      <c r="IH66">
        <v>-2.9533476829528809</v>
      </c>
      <c r="II66">
        <v>-2.955049991607666</v>
      </c>
      <c r="IJ66">
        <v>-2.9567520618438721</v>
      </c>
      <c r="IK66">
        <v>-2.9573380947113037</v>
      </c>
      <c r="IL66">
        <v>-2.9579241275787354</v>
      </c>
      <c r="IM66">
        <v>-2.9583456516265869</v>
      </c>
      <c r="IN66">
        <v>-2.9587674140930176</v>
      </c>
      <c r="IO66">
        <v>-2.9596359729766846</v>
      </c>
      <c r="IP66">
        <v>-2.9605042934417725</v>
      </c>
      <c r="IQ66">
        <v>-2.9619543552398682</v>
      </c>
      <c r="IR66">
        <v>-2.963404655456543</v>
      </c>
      <c r="IS66">
        <v>-2.963404655456543</v>
      </c>
      <c r="IT66">
        <v>-2.963404655456543</v>
      </c>
      <c r="IU66">
        <v>-2.9699184894561768</v>
      </c>
      <c r="IV66">
        <v>-2.9764323234558105</v>
      </c>
      <c r="IW66">
        <v>-2.9830856323242188</v>
      </c>
      <c r="IX66">
        <v>-2.9897387027740479</v>
      </c>
      <c r="IY66">
        <v>-2.9988174438476563</v>
      </c>
      <c r="IZ66">
        <v>-3.0078961849212646</v>
      </c>
      <c r="JA66">
        <v>-3.0207304954528809</v>
      </c>
      <c r="JB66">
        <v>-3.0335648059844971</v>
      </c>
      <c r="JC66">
        <v>-3.0335648059844971</v>
      </c>
      <c r="JD66">
        <v>-3.0335533618927002</v>
      </c>
      <c r="JE66">
        <v>-1.5167940855026245</v>
      </c>
      <c r="JF66">
        <v>-5.7220458984375E-6</v>
      </c>
      <c r="JG66">
        <v>0</v>
      </c>
      <c r="JH66">
        <v>0</v>
      </c>
      <c r="JI66">
        <v>0</v>
      </c>
      <c r="JJ66">
        <v>0</v>
      </c>
      <c r="JK66">
        <v>0</v>
      </c>
      <c r="JL66">
        <v>0</v>
      </c>
      <c r="JM66">
        <v>0</v>
      </c>
      <c r="JN66">
        <v>0</v>
      </c>
      <c r="JO66">
        <v>0</v>
      </c>
      <c r="JP66">
        <v>0</v>
      </c>
      <c r="JQ66">
        <v>0</v>
      </c>
      <c r="JR66">
        <v>0</v>
      </c>
      <c r="JS66">
        <v>0</v>
      </c>
      <c r="JT66">
        <v>0</v>
      </c>
      <c r="JU66">
        <v>0</v>
      </c>
      <c r="JV66">
        <v>0</v>
      </c>
      <c r="JW66">
        <v>0</v>
      </c>
      <c r="JX66">
        <v>0</v>
      </c>
      <c r="JY66">
        <v>0</v>
      </c>
      <c r="JZ66">
        <v>0</v>
      </c>
      <c r="KA66">
        <v>0</v>
      </c>
      <c r="KB66">
        <v>0</v>
      </c>
      <c r="KC66">
        <v>0</v>
      </c>
      <c r="KD66">
        <v>0</v>
      </c>
      <c r="KE66">
        <v>0</v>
      </c>
      <c r="KF66">
        <v>0</v>
      </c>
      <c r="KG66">
        <v>0</v>
      </c>
      <c r="KH66">
        <v>0</v>
      </c>
      <c r="KI66">
        <v>0</v>
      </c>
      <c r="KJ66">
        <v>0</v>
      </c>
      <c r="KK66">
        <v>0</v>
      </c>
      <c r="KL66">
        <v>0</v>
      </c>
      <c r="KM66">
        <v>0</v>
      </c>
      <c r="KN66">
        <v>0</v>
      </c>
      <c r="KO66">
        <v>0</v>
      </c>
      <c r="KP66">
        <v>0</v>
      </c>
      <c r="KQ66">
        <v>0</v>
      </c>
      <c r="KR66">
        <v>0</v>
      </c>
      <c r="KS66">
        <v>0</v>
      </c>
      <c r="KT66">
        <v>0</v>
      </c>
      <c r="KU66">
        <v>0</v>
      </c>
      <c r="KV66">
        <v>0</v>
      </c>
      <c r="KW66">
        <v>0</v>
      </c>
      <c r="KX66">
        <v>0</v>
      </c>
      <c r="KY66">
        <v>0</v>
      </c>
      <c r="KZ66">
        <v>0</v>
      </c>
      <c r="LA66">
        <v>0</v>
      </c>
      <c r="LB66">
        <v>0</v>
      </c>
      <c r="LC66">
        <v>0</v>
      </c>
      <c r="LD66">
        <v>0</v>
      </c>
      <c r="LE66">
        <v>0</v>
      </c>
      <c r="LF66">
        <v>0</v>
      </c>
      <c r="LG66">
        <v>0</v>
      </c>
      <c r="LH66">
        <v>0</v>
      </c>
      <c r="LI66">
        <v>0</v>
      </c>
      <c r="LJ66">
        <v>0</v>
      </c>
      <c r="LK66">
        <v>0</v>
      </c>
      <c r="LL66">
        <v>0</v>
      </c>
      <c r="LM66">
        <v>0</v>
      </c>
      <c r="LN66">
        <v>0</v>
      </c>
      <c r="LO66">
        <v>0</v>
      </c>
      <c r="LP66">
        <v>0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0</v>
      </c>
      <c r="LY66">
        <v>0</v>
      </c>
      <c r="LZ66">
        <v>0</v>
      </c>
      <c r="MA66">
        <v>0</v>
      </c>
      <c r="MB66">
        <v>0</v>
      </c>
      <c r="MC66">
        <v>0</v>
      </c>
      <c r="MD66">
        <v>0</v>
      </c>
      <c r="ME66">
        <v>0</v>
      </c>
      <c r="MF66">
        <v>0</v>
      </c>
      <c r="MG66">
        <v>0</v>
      </c>
      <c r="MH66">
        <v>0</v>
      </c>
      <c r="MI66">
        <v>0</v>
      </c>
      <c r="MJ66">
        <v>0</v>
      </c>
      <c r="MK66">
        <v>0</v>
      </c>
      <c r="ML66">
        <v>0</v>
      </c>
      <c r="MM66">
        <v>0</v>
      </c>
      <c r="MN66">
        <v>0</v>
      </c>
      <c r="MO66">
        <v>0</v>
      </c>
      <c r="MP66">
        <v>0</v>
      </c>
      <c r="MQ66">
        <v>0</v>
      </c>
    </row>
    <row r="67" spans="1:355">
      <c r="A67" t="s">
        <v>221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3.3295839330094168E-7</v>
      </c>
      <c r="BO67">
        <v>0.37240764498710632</v>
      </c>
      <c r="BP67">
        <v>0.74481493234634399</v>
      </c>
      <c r="BQ67">
        <v>0.74481534957885742</v>
      </c>
      <c r="BR67">
        <v>0.74481534957885742</v>
      </c>
      <c r="BS67">
        <v>0.75953346490859985</v>
      </c>
      <c r="BT67">
        <v>0.77425158023834229</v>
      </c>
      <c r="BU67">
        <v>0.78895431756973267</v>
      </c>
      <c r="BV67">
        <v>0.80365699529647827</v>
      </c>
      <c r="BW67">
        <v>0.8174024224281311</v>
      </c>
      <c r="BX67">
        <v>0.83114778995513916</v>
      </c>
      <c r="BY67">
        <v>0.84364384412765503</v>
      </c>
      <c r="BZ67">
        <v>0.8561398983001709</v>
      </c>
      <c r="CA67">
        <v>0.86602026224136353</v>
      </c>
      <c r="CB67">
        <v>0.87590068578720093</v>
      </c>
      <c r="CC67">
        <v>0.88240587711334229</v>
      </c>
      <c r="CD67">
        <v>0.88891100883483887</v>
      </c>
      <c r="CE67">
        <v>0.89283120632171631</v>
      </c>
      <c r="CF67">
        <v>0.89675134420394897</v>
      </c>
      <c r="CG67">
        <v>0.8983500599861145</v>
      </c>
      <c r="CH67">
        <v>0.89994877576828003</v>
      </c>
      <c r="CI67">
        <v>0.89961808919906616</v>
      </c>
      <c r="CJ67">
        <v>0.89928740262985229</v>
      </c>
      <c r="CK67">
        <v>0.8980974555015564</v>
      </c>
      <c r="CL67">
        <v>0.89690744876861572</v>
      </c>
      <c r="CM67">
        <v>0.89576971530914307</v>
      </c>
      <c r="CN67">
        <v>0.89463198184967041</v>
      </c>
      <c r="CO67">
        <v>0.89383310079574585</v>
      </c>
      <c r="CP67">
        <v>0.89303421974182129</v>
      </c>
      <c r="CQ67">
        <v>0.8927760124206543</v>
      </c>
      <c r="CR67">
        <v>0.8925178050994873</v>
      </c>
      <c r="CS67">
        <v>0.89285409450531006</v>
      </c>
      <c r="CT67">
        <v>0.89319032430648804</v>
      </c>
      <c r="CU67">
        <v>0.89420545101165771</v>
      </c>
      <c r="CV67">
        <v>0.89522063732147217</v>
      </c>
      <c r="CW67">
        <v>0.8969874382019043</v>
      </c>
      <c r="CX67">
        <v>0.8987542986869812</v>
      </c>
      <c r="CY67">
        <v>0.90104037523269653</v>
      </c>
      <c r="CZ67">
        <v>0.90332639217376709</v>
      </c>
      <c r="DA67">
        <v>0.90567529201507568</v>
      </c>
      <c r="DB67">
        <v>0.9080241322517395</v>
      </c>
      <c r="DC67">
        <v>0.91013753414154053</v>
      </c>
      <c r="DD67">
        <v>0.91225093603134155</v>
      </c>
      <c r="DE67">
        <v>0.91370600461959839</v>
      </c>
      <c r="DF67">
        <v>0.91516107320785522</v>
      </c>
      <c r="DG67">
        <v>0.91598433256149292</v>
      </c>
      <c r="DH67">
        <v>0.91680765151977539</v>
      </c>
      <c r="DI67">
        <v>0.91708385944366455</v>
      </c>
      <c r="DJ67">
        <v>0.91736000776290894</v>
      </c>
      <c r="DK67">
        <v>0.91730594635009766</v>
      </c>
      <c r="DL67">
        <v>0.91725194454193115</v>
      </c>
      <c r="DM67">
        <v>0.917266845703125</v>
      </c>
      <c r="DN67">
        <v>0.91728180646896362</v>
      </c>
      <c r="DO67">
        <v>0.91767603158950806</v>
      </c>
      <c r="DP67">
        <v>0.91807031631469727</v>
      </c>
      <c r="DQ67">
        <v>0.91895914077758789</v>
      </c>
      <c r="DR67">
        <v>0.91984796524047852</v>
      </c>
      <c r="DS67">
        <v>0.92113572359085083</v>
      </c>
      <c r="DT67">
        <v>0.92242348194122314</v>
      </c>
      <c r="DU67">
        <v>0.92394590377807617</v>
      </c>
      <c r="DV67">
        <v>0.92546826601028442</v>
      </c>
      <c r="DW67">
        <v>0.92546826601028442</v>
      </c>
      <c r="DX67">
        <v>0.92546826601028442</v>
      </c>
      <c r="DY67">
        <v>0.92878425121307373</v>
      </c>
      <c r="DZ67">
        <v>0.93210029602050781</v>
      </c>
      <c r="EA67">
        <v>0.93349677324295044</v>
      </c>
      <c r="EB67">
        <v>0.93489331007003784</v>
      </c>
      <c r="EC67">
        <v>0.93585735559463501</v>
      </c>
      <c r="ED67">
        <v>0.93682140111923218</v>
      </c>
      <c r="EE67">
        <v>0.93736988306045532</v>
      </c>
      <c r="EF67">
        <v>0.93791830539703369</v>
      </c>
      <c r="EG67">
        <v>0.93786263465881348</v>
      </c>
      <c r="EH67">
        <v>0.93780696392059326</v>
      </c>
      <c r="EI67">
        <v>0.93685370683670044</v>
      </c>
      <c r="EJ67">
        <v>0.93590044975280762</v>
      </c>
      <c r="EK67">
        <v>0.93412089347839355</v>
      </c>
      <c r="EL67">
        <v>0.93234127759933472</v>
      </c>
      <c r="EM67">
        <v>0.93000227212905884</v>
      </c>
      <c r="EN67">
        <v>0.92766332626342773</v>
      </c>
      <c r="EO67">
        <v>0.9251905083656311</v>
      </c>
      <c r="EP67">
        <v>0.92271769046783447</v>
      </c>
      <c r="EQ67">
        <v>0.92052626609802246</v>
      </c>
      <c r="ER67">
        <v>0.91833478212356567</v>
      </c>
      <c r="ES67">
        <v>0.91646486520767212</v>
      </c>
      <c r="ET67">
        <v>0.91459488868713379</v>
      </c>
      <c r="EU67">
        <v>0.91308498382568359</v>
      </c>
      <c r="EV67">
        <v>0.91157501935958862</v>
      </c>
      <c r="EW67">
        <v>0.91057318449020386</v>
      </c>
      <c r="EX67">
        <v>0.90957140922546387</v>
      </c>
      <c r="EY67">
        <v>0.9091494083404541</v>
      </c>
      <c r="EZ67">
        <v>0.90872746706008911</v>
      </c>
      <c r="FA67">
        <v>0.90882980823516846</v>
      </c>
      <c r="FB67">
        <v>0.90893220901489258</v>
      </c>
      <c r="FC67">
        <v>0.90956628322601318</v>
      </c>
      <c r="FD67">
        <v>0.91020041704177856</v>
      </c>
      <c r="FE67">
        <v>0.91113591194152832</v>
      </c>
      <c r="FF67">
        <v>0.91207140684127808</v>
      </c>
      <c r="FG67">
        <v>0.91282033920288086</v>
      </c>
      <c r="FH67">
        <v>0.91356927156448364</v>
      </c>
      <c r="FI67">
        <v>0.9141731858253479</v>
      </c>
      <c r="FJ67">
        <v>0.91477715969085693</v>
      </c>
      <c r="FK67">
        <v>0.91521799564361572</v>
      </c>
      <c r="FL67">
        <v>0.91565889120101929</v>
      </c>
      <c r="FM67">
        <v>0.91597950458526611</v>
      </c>
      <c r="FN67">
        <v>0.91630011796951294</v>
      </c>
      <c r="FO67">
        <v>0.91676825284957886</v>
      </c>
      <c r="FP67">
        <v>0.91723644733428955</v>
      </c>
      <c r="FQ67">
        <v>0.91795790195465088</v>
      </c>
      <c r="FR67">
        <v>0.91867935657501221</v>
      </c>
      <c r="FS67">
        <v>0.91952669620513916</v>
      </c>
      <c r="FT67">
        <v>0.92037409543991089</v>
      </c>
      <c r="FU67">
        <v>0.92131853103637695</v>
      </c>
      <c r="FV67">
        <v>0.92226296663284302</v>
      </c>
      <c r="FW67">
        <v>0.92326128482818604</v>
      </c>
      <c r="FX67">
        <v>0.92425954341888428</v>
      </c>
      <c r="FY67">
        <v>0.92516785860061646</v>
      </c>
      <c r="FZ67">
        <v>0.92607623338699341</v>
      </c>
      <c r="GA67">
        <v>0.92683416604995728</v>
      </c>
      <c r="GB67">
        <v>0.92759203910827637</v>
      </c>
      <c r="GC67">
        <v>0.9284546971321106</v>
      </c>
      <c r="GD67">
        <v>0.92931735515594482</v>
      </c>
      <c r="GE67">
        <v>0.93012547492980957</v>
      </c>
      <c r="GF67">
        <v>0.93093359470367432</v>
      </c>
      <c r="GG67">
        <v>0.93148285150527954</v>
      </c>
      <c r="GH67">
        <v>0.93203210830688477</v>
      </c>
      <c r="GI67">
        <v>0.9323078989982605</v>
      </c>
      <c r="GJ67">
        <v>0.93258374929428101</v>
      </c>
      <c r="GK67">
        <v>0.93257403373718262</v>
      </c>
      <c r="GL67">
        <v>0.932564377784729</v>
      </c>
      <c r="GM67">
        <v>0.93236410617828369</v>
      </c>
      <c r="GN67">
        <v>0.9321637749671936</v>
      </c>
      <c r="GO67">
        <v>0.93198615312576294</v>
      </c>
      <c r="GP67">
        <v>0.93180853128433228</v>
      </c>
      <c r="GQ67">
        <v>0.93168860673904419</v>
      </c>
      <c r="GR67">
        <v>0.93156874179840088</v>
      </c>
      <c r="GS67">
        <v>0.93145245313644409</v>
      </c>
      <c r="GT67">
        <v>0.93133610486984253</v>
      </c>
      <c r="GU67">
        <v>0.93127626180648804</v>
      </c>
      <c r="GV67">
        <v>0.93121647834777832</v>
      </c>
      <c r="GW67">
        <v>0.93108588457107544</v>
      </c>
      <c r="GX67">
        <v>0.93095523118972778</v>
      </c>
      <c r="GY67">
        <v>0.93063342571258545</v>
      </c>
      <c r="GZ67">
        <v>0.93031162023544312</v>
      </c>
      <c r="HA67">
        <v>0.93002939224243164</v>
      </c>
      <c r="HB67">
        <v>0.92974716424942017</v>
      </c>
      <c r="HC67">
        <v>0.92966735363006592</v>
      </c>
      <c r="HD67">
        <v>0.92958754301071167</v>
      </c>
      <c r="HE67">
        <v>0.92964845895767212</v>
      </c>
      <c r="HF67">
        <v>0.92970931529998779</v>
      </c>
      <c r="HG67">
        <v>0.92982113361358643</v>
      </c>
      <c r="HH67">
        <v>0.92993295192718506</v>
      </c>
      <c r="HI67">
        <v>0.92978668212890625</v>
      </c>
      <c r="HJ67">
        <v>0.92964047193527222</v>
      </c>
      <c r="HK67">
        <v>0.93231058120727539</v>
      </c>
      <c r="HL67">
        <v>0.93498063087463379</v>
      </c>
      <c r="HM67">
        <v>0.929909348487854</v>
      </c>
      <c r="HN67">
        <v>0.92483800649642944</v>
      </c>
      <c r="HO67">
        <v>0.9226955771446228</v>
      </c>
      <c r="HP67">
        <v>0.92055314779281616</v>
      </c>
      <c r="HQ67">
        <v>0.91771066188812256</v>
      </c>
      <c r="HR67">
        <v>0.91486817598342896</v>
      </c>
      <c r="HS67">
        <v>0.91197597980499268</v>
      </c>
      <c r="HT67">
        <v>0.9090837836265564</v>
      </c>
      <c r="HU67">
        <v>0.90666621923446655</v>
      </c>
      <c r="HV67">
        <v>0.90424865484237671</v>
      </c>
      <c r="HW67">
        <v>0.90424865484237671</v>
      </c>
      <c r="HX67">
        <v>0.90424865484237671</v>
      </c>
      <c r="HY67">
        <v>0.90012222528457642</v>
      </c>
      <c r="HZ67">
        <v>0.8959958553314209</v>
      </c>
      <c r="IA67">
        <v>0.8959958553314209</v>
      </c>
      <c r="IB67">
        <v>0.8959958553314209</v>
      </c>
      <c r="IC67">
        <v>0.89589452743530273</v>
      </c>
      <c r="ID67">
        <v>0.89579319953918457</v>
      </c>
      <c r="IE67">
        <v>0.8960605263710022</v>
      </c>
      <c r="IF67">
        <v>0.89632785320281982</v>
      </c>
      <c r="IG67">
        <v>0.89676481485366821</v>
      </c>
      <c r="IH67">
        <v>0.89720183610916138</v>
      </c>
      <c r="II67">
        <v>0.89715570211410522</v>
      </c>
      <c r="IJ67">
        <v>0.89710956811904907</v>
      </c>
      <c r="IK67">
        <v>0.89615356922149658</v>
      </c>
      <c r="IL67">
        <v>0.89519757032394409</v>
      </c>
      <c r="IM67">
        <v>0.89308005571365356</v>
      </c>
      <c r="IN67">
        <v>0.89096254110336304</v>
      </c>
      <c r="IO67">
        <v>0.88807553052902222</v>
      </c>
      <c r="IP67">
        <v>0.8851885199546814</v>
      </c>
      <c r="IQ67">
        <v>0.88225299119949341</v>
      </c>
      <c r="IR67">
        <v>0.87931740283966064</v>
      </c>
      <c r="IS67">
        <v>0.87931740283966064</v>
      </c>
      <c r="IT67">
        <v>0.87931734323501587</v>
      </c>
      <c r="IU67">
        <v>0.87227916717529297</v>
      </c>
      <c r="IV67">
        <v>0.86524081230163574</v>
      </c>
      <c r="IW67">
        <v>0.8604552149772644</v>
      </c>
      <c r="IX67">
        <v>0.85566961765289307</v>
      </c>
      <c r="IY67">
        <v>0.85019898414611816</v>
      </c>
      <c r="IZ67">
        <v>0.84472852945327759</v>
      </c>
      <c r="JA67">
        <v>0.83772307634353638</v>
      </c>
      <c r="JB67">
        <v>0.83071762323379517</v>
      </c>
      <c r="JC67">
        <v>0.83071762323379517</v>
      </c>
      <c r="JD67">
        <v>0.83071446418762207</v>
      </c>
      <c r="JE67">
        <v>0.41536200046539307</v>
      </c>
      <c r="JF67">
        <v>1.6093254089355469E-6</v>
      </c>
      <c r="JG67">
        <v>0</v>
      </c>
      <c r="JH67">
        <v>0</v>
      </c>
      <c r="JI67">
        <v>0</v>
      </c>
      <c r="JJ67">
        <v>0</v>
      </c>
      <c r="JK67">
        <v>0</v>
      </c>
      <c r="JL67">
        <v>0</v>
      </c>
      <c r="JM67">
        <v>0</v>
      </c>
      <c r="JN67">
        <v>0</v>
      </c>
      <c r="JO67">
        <v>0</v>
      </c>
      <c r="JP67">
        <v>0</v>
      </c>
      <c r="JQ67">
        <v>0</v>
      </c>
      <c r="JR67">
        <v>0</v>
      </c>
      <c r="JS67">
        <v>0</v>
      </c>
      <c r="JT67">
        <v>0</v>
      </c>
      <c r="JU67">
        <v>0</v>
      </c>
      <c r="JV67">
        <v>0</v>
      </c>
      <c r="JW67">
        <v>0</v>
      </c>
      <c r="JX67">
        <v>0</v>
      </c>
      <c r="JY67">
        <v>0</v>
      </c>
      <c r="JZ67">
        <v>0</v>
      </c>
      <c r="KA67">
        <v>0</v>
      </c>
      <c r="KB67">
        <v>0</v>
      </c>
      <c r="KC67">
        <v>0</v>
      </c>
      <c r="KD67">
        <v>0</v>
      </c>
      <c r="KE67">
        <v>0</v>
      </c>
      <c r="KF67">
        <v>0</v>
      </c>
      <c r="KG67">
        <v>0</v>
      </c>
      <c r="KH67">
        <v>0</v>
      </c>
      <c r="KI67">
        <v>0</v>
      </c>
      <c r="KJ67">
        <v>0</v>
      </c>
      <c r="KK67">
        <v>0</v>
      </c>
      <c r="KL67">
        <v>0</v>
      </c>
      <c r="KM67">
        <v>0</v>
      </c>
      <c r="KN67">
        <v>0</v>
      </c>
      <c r="KO67">
        <v>0</v>
      </c>
      <c r="KP67">
        <v>0</v>
      </c>
      <c r="KQ67">
        <v>0</v>
      </c>
      <c r="KR67">
        <v>0</v>
      </c>
      <c r="KS67">
        <v>0</v>
      </c>
      <c r="KT67">
        <v>0</v>
      </c>
      <c r="KU67">
        <v>0</v>
      </c>
      <c r="KV67">
        <v>0</v>
      </c>
      <c r="KW67">
        <v>0</v>
      </c>
      <c r="KX67">
        <v>0</v>
      </c>
      <c r="KY67">
        <v>0</v>
      </c>
      <c r="KZ67">
        <v>0</v>
      </c>
      <c r="LA67">
        <v>0</v>
      </c>
      <c r="LB67">
        <v>0</v>
      </c>
      <c r="LC67">
        <v>0</v>
      </c>
      <c r="LD67">
        <v>0</v>
      </c>
      <c r="LE67">
        <v>0</v>
      </c>
      <c r="LF67">
        <v>0</v>
      </c>
      <c r="LG67">
        <v>0</v>
      </c>
      <c r="LH67">
        <v>0</v>
      </c>
      <c r="LI67">
        <v>0</v>
      </c>
      <c r="LJ67">
        <v>0</v>
      </c>
      <c r="LK67">
        <v>0</v>
      </c>
      <c r="LL67">
        <v>0</v>
      </c>
      <c r="LM67">
        <v>0</v>
      </c>
      <c r="LN67">
        <v>0</v>
      </c>
      <c r="LO67">
        <v>0</v>
      </c>
      <c r="LP67">
        <v>0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0</v>
      </c>
      <c r="LY67">
        <v>0</v>
      </c>
      <c r="LZ67">
        <v>0</v>
      </c>
      <c r="MA67">
        <v>0</v>
      </c>
      <c r="MB67">
        <v>0</v>
      </c>
      <c r="MC67">
        <v>0</v>
      </c>
      <c r="MD67">
        <v>0</v>
      </c>
      <c r="ME67">
        <v>0</v>
      </c>
      <c r="MF67">
        <v>0</v>
      </c>
      <c r="MG67">
        <v>0</v>
      </c>
      <c r="MH67">
        <v>0</v>
      </c>
      <c r="MI67">
        <v>0</v>
      </c>
      <c r="MJ67">
        <v>0</v>
      </c>
      <c r="MK67">
        <v>0</v>
      </c>
      <c r="ML67">
        <v>0</v>
      </c>
      <c r="MM67">
        <v>0</v>
      </c>
      <c r="MN67">
        <v>0</v>
      </c>
      <c r="MO67">
        <v>0</v>
      </c>
      <c r="MP67">
        <v>0</v>
      </c>
      <c r="MQ67">
        <v>0</v>
      </c>
    </row>
    <row r="68" spans="1:355">
      <c r="A68" t="s">
        <v>222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-1.1116836873270586E-7</v>
      </c>
      <c r="BO68">
        <v>-0.12433970719575882</v>
      </c>
      <c r="BP68">
        <v>-0.24867929518222809</v>
      </c>
      <c r="BQ68">
        <v>-0.24867944419384003</v>
      </c>
      <c r="BR68">
        <v>-0.24867945909500122</v>
      </c>
      <c r="BS68">
        <v>-0.25300627946853638</v>
      </c>
      <c r="BT68">
        <v>-0.25733312964439392</v>
      </c>
      <c r="BU68">
        <v>-0.26008695363998413</v>
      </c>
      <c r="BV68">
        <v>-0.26284080743789673</v>
      </c>
      <c r="BW68">
        <v>-0.26460403203964233</v>
      </c>
      <c r="BX68">
        <v>-0.26636722683906555</v>
      </c>
      <c r="BY68">
        <v>-0.26747977733612061</v>
      </c>
      <c r="BZ68">
        <v>-0.26859235763549805</v>
      </c>
      <c r="CA68">
        <v>-0.26925584673881531</v>
      </c>
      <c r="CB68">
        <v>-0.26991936564445496</v>
      </c>
      <c r="CC68">
        <v>-0.2703402042388916</v>
      </c>
      <c r="CD68">
        <v>-0.27076101303100586</v>
      </c>
      <c r="CE68">
        <v>-0.27121812105178833</v>
      </c>
      <c r="CF68">
        <v>-0.27167567610740662</v>
      </c>
      <c r="CG68">
        <v>-0.27210944890975952</v>
      </c>
      <c r="CH68">
        <v>-0.27254322171211243</v>
      </c>
      <c r="CI68">
        <v>-0.27328699827194214</v>
      </c>
      <c r="CJ68">
        <v>-0.27403080463409424</v>
      </c>
      <c r="CK68">
        <v>-0.27537709474563599</v>
      </c>
      <c r="CL68">
        <v>-0.27672341465950012</v>
      </c>
      <c r="CM68">
        <v>-0.27863529324531555</v>
      </c>
      <c r="CN68">
        <v>-0.28054720163345337</v>
      </c>
      <c r="CO68">
        <v>-0.28311753273010254</v>
      </c>
      <c r="CP68">
        <v>-0.28568783402442932</v>
      </c>
      <c r="CQ68">
        <v>-0.28862839937210083</v>
      </c>
      <c r="CR68">
        <v>-0.29156893491744995</v>
      </c>
      <c r="CS68">
        <v>-0.29444056749343872</v>
      </c>
      <c r="CT68">
        <v>-0.29731220006942749</v>
      </c>
      <c r="CU68">
        <v>-0.29999673366546631</v>
      </c>
      <c r="CV68">
        <v>-0.30268126726150513</v>
      </c>
      <c r="CW68">
        <v>-0.30502119660377502</v>
      </c>
      <c r="CX68">
        <v>-0.30736112594604492</v>
      </c>
      <c r="CY68">
        <v>-0.30899941921234131</v>
      </c>
      <c r="CZ68">
        <v>-0.3106377124786377</v>
      </c>
      <c r="DA68">
        <v>-0.31113669276237488</v>
      </c>
      <c r="DB68">
        <v>-0.31163564324378967</v>
      </c>
      <c r="DC68">
        <v>-0.3108564019203186</v>
      </c>
      <c r="DD68">
        <v>-0.31007716059684753</v>
      </c>
      <c r="DE68">
        <v>-0.30814817547798157</v>
      </c>
      <c r="DF68">
        <v>-0.3062191903591156</v>
      </c>
      <c r="DG68">
        <v>-0.30393299460411072</v>
      </c>
      <c r="DH68">
        <v>-0.30164676904678345</v>
      </c>
      <c r="DI68">
        <v>-0.30016356706619263</v>
      </c>
      <c r="DJ68">
        <v>-0.29868039488792419</v>
      </c>
      <c r="DK68">
        <v>-0.29817637801170349</v>
      </c>
      <c r="DL68">
        <v>-0.29767236113548279</v>
      </c>
      <c r="DM68">
        <v>-0.2982141375541687</v>
      </c>
      <c r="DN68">
        <v>-0.29875591397285461</v>
      </c>
      <c r="DO68">
        <v>-0.30048877000808716</v>
      </c>
      <c r="DP68">
        <v>-0.30222165584564209</v>
      </c>
      <c r="DQ68">
        <v>-0.30479931831359863</v>
      </c>
      <c r="DR68">
        <v>-0.30737698078155518</v>
      </c>
      <c r="DS68">
        <v>-0.31067833304405212</v>
      </c>
      <c r="DT68">
        <v>-0.31397965550422668</v>
      </c>
      <c r="DU68">
        <v>-0.31792032718658447</v>
      </c>
      <c r="DV68">
        <v>-0.32186096906661987</v>
      </c>
      <c r="DW68">
        <v>-0.32186099886894226</v>
      </c>
      <c r="DX68">
        <v>-0.32186102867126465</v>
      </c>
      <c r="DY68">
        <v>-0.33024999499320984</v>
      </c>
      <c r="DZ68">
        <v>-0.33863905072212219</v>
      </c>
      <c r="EA68">
        <v>-0.34142696857452393</v>
      </c>
      <c r="EB68">
        <v>-0.34421488642692566</v>
      </c>
      <c r="EC68">
        <v>-0.34508639574050903</v>
      </c>
      <c r="ED68">
        <v>-0.34595790505409241</v>
      </c>
      <c r="EE68">
        <v>-0.34449177980422974</v>
      </c>
      <c r="EF68">
        <v>-0.34302568435668945</v>
      </c>
      <c r="EG68">
        <v>-0.33880025148391724</v>
      </c>
      <c r="EH68">
        <v>-0.33457478880882263</v>
      </c>
      <c r="EI68">
        <v>-0.32825168967247009</v>
      </c>
      <c r="EJ68">
        <v>-0.32192853093147278</v>
      </c>
      <c r="EK68">
        <v>-0.31445619463920593</v>
      </c>
      <c r="EL68">
        <v>-0.30698376893997192</v>
      </c>
      <c r="EM68">
        <v>-0.29963323473930359</v>
      </c>
      <c r="EN68">
        <v>-0.29228273034095764</v>
      </c>
      <c r="EO68">
        <v>-0.28576540946960449</v>
      </c>
      <c r="EP68">
        <v>-0.27924814820289612</v>
      </c>
      <c r="EQ68">
        <v>-0.27390888333320618</v>
      </c>
      <c r="ER68">
        <v>-0.26856964826583862</v>
      </c>
      <c r="ES68">
        <v>-0.2644905149936676</v>
      </c>
      <c r="ET68">
        <v>-0.26041135191917419</v>
      </c>
      <c r="EU68">
        <v>-0.25746089220046997</v>
      </c>
      <c r="EV68">
        <v>-0.25451043248176575</v>
      </c>
      <c r="EW68">
        <v>-0.2528444230556488</v>
      </c>
      <c r="EX68">
        <v>-0.25117841362953186</v>
      </c>
      <c r="EY68">
        <v>-0.25084275007247925</v>
      </c>
      <c r="EZ68">
        <v>-0.25050711631774902</v>
      </c>
      <c r="FA68">
        <v>-0.2513725757598877</v>
      </c>
      <c r="FB68">
        <v>-0.25223806500434875</v>
      </c>
      <c r="FC68">
        <v>-0.25452125072479248</v>
      </c>
      <c r="FD68">
        <v>-0.25680446624755859</v>
      </c>
      <c r="FE68">
        <v>-0.25987711548805237</v>
      </c>
      <c r="FF68">
        <v>-0.26294979453086853</v>
      </c>
      <c r="FG68">
        <v>-0.26604050397872925</v>
      </c>
      <c r="FH68">
        <v>-0.26913121342658997</v>
      </c>
      <c r="FI68">
        <v>-0.27231281995773315</v>
      </c>
      <c r="FJ68">
        <v>-0.27549448609352112</v>
      </c>
      <c r="FK68">
        <v>-0.27803996205329895</v>
      </c>
      <c r="FL68">
        <v>-0.28058543801307678</v>
      </c>
      <c r="FM68">
        <v>-0.28241518139839172</v>
      </c>
      <c r="FN68">
        <v>-0.28424492478370667</v>
      </c>
      <c r="FO68">
        <v>-0.28577366471290588</v>
      </c>
      <c r="FP68">
        <v>-0.28730243444442749</v>
      </c>
      <c r="FQ68">
        <v>-0.28879588842391968</v>
      </c>
      <c r="FR68">
        <v>-0.29028931260108948</v>
      </c>
      <c r="FS68">
        <v>-0.29195842146873474</v>
      </c>
      <c r="FT68">
        <v>-0.29362756013870239</v>
      </c>
      <c r="FU68">
        <v>-0.29516968131065369</v>
      </c>
      <c r="FV68">
        <v>-0.29671180248260498</v>
      </c>
      <c r="FW68">
        <v>-0.29807588458061218</v>
      </c>
      <c r="FX68">
        <v>-0.299439936876297</v>
      </c>
      <c r="FY68">
        <v>-0.3003794252872467</v>
      </c>
      <c r="FZ68">
        <v>-0.30131891369819641</v>
      </c>
      <c r="GA68">
        <v>-0.30193719267845154</v>
      </c>
      <c r="GB68">
        <v>-0.30255547165870667</v>
      </c>
      <c r="GC68">
        <v>-0.30296626687049866</v>
      </c>
      <c r="GD68">
        <v>-0.30337709188461304</v>
      </c>
      <c r="GE68">
        <v>-0.30322256684303284</v>
      </c>
      <c r="GF68">
        <v>-0.30306804180145264</v>
      </c>
      <c r="GG68">
        <v>-0.30240097641944885</v>
      </c>
      <c r="GH68">
        <v>-0.30173394083976746</v>
      </c>
      <c r="GI68">
        <v>-0.3007037341594696</v>
      </c>
      <c r="GJ68">
        <v>-0.29967349767684937</v>
      </c>
      <c r="GK68">
        <v>-0.29814764857292175</v>
      </c>
      <c r="GL68">
        <v>-0.29662182927131653</v>
      </c>
      <c r="GM68">
        <v>-0.29455611109733582</v>
      </c>
      <c r="GN68">
        <v>-0.29249036312103271</v>
      </c>
      <c r="GO68">
        <v>-0.29013752937316895</v>
      </c>
      <c r="GP68">
        <v>-0.28778469562530518</v>
      </c>
      <c r="GQ68">
        <v>-0.28620395064353943</v>
      </c>
      <c r="GR68">
        <v>-0.28462323546409607</v>
      </c>
      <c r="GS68">
        <v>-0.28374725580215454</v>
      </c>
      <c r="GT68">
        <v>-0.28287124633789063</v>
      </c>
      <c r="GU68">
        <v>-0.28251481056213379</v>
      </c>
      <c r="GV68">
        <v>-0.28215837478637695</v>
      </c>
      <c r="GW68">
        <v>-0.28221353888511658</v>
      </c>
      <c r="GX68">
        <v>-0.2822687029838562</v>
      </c>
      <c r="GY68">
        <v>-0.28267049789428711</v>
      </c>
      <c r="GZ68">
        <v>-0.28307232260704041</v>
      </c>
      <c r="HA68">
        <v>-0.28396475315093994</v>
      </c>
      <c r="HB68">
        <v>-0.28485718369483948</v>
      </c>
      <c r="HC68">
        <v>-0.28578498959541321</v>
      </c>
      <c r="HD68">
        <v>-0.28671279549598694</v>
      </c>
      <c r="HE68">
        <v>-0.28758084774017334</v>
      </c>
      <c r="HF68">
        <v>-0.28844889998435974</v>
      </c>
      <c r="HG68">
        <v>-0.28921198844909668</v>
      </c>
      <c r="HH68">
        <v>-0.28997510671615601</v>
      </c>
      <c r="HI68">
        <v>-0.29008784890174866</v>
      </c>
      <c r="HJ68">
        <v>-0.29019951820373535</v>
      </c>
      <c r="HK68">
        <v>1.1166810989379883E-2</v>
      </c>
      <c r="HL68">
        <v>0.31252741813659668</v>
      </c>
      <c r="HM68">
        <v>1.5588313341140747E-2</v>
      </c>
      <c r="HN68">
        <v>-0.28135502338409424</v>
      </c>
      <c r="HO68">
        <v>-0.27683132886886597</v>
      </c>
      <c r="HP68">
        <v>-0.27230766415596008</v>
      </c>
      <c r="HQ68">
        <v>-0.26680237054824829</v>
      </c>
      <c r="HR68">
        <v>-0.26129701733589172</v>
      </c>
      <c r="HS68">
        <v>-0.25591838359832764</v>
      </c>
      <c r="HT68">
        <v>-0.25053974986076355</v>
      </c>
      <c r="HU68">
        <v>-0.24593845009803772</v>
      </c>
      <c r="HV68">
        <v>-0.24133722484111786</v>
      </c>
      <c r="HW68">
        <v>-0.24133719503879547</v>
      </c>
      <c r="HX68">
        <v>-0.24133719503879547</v>
      </c>
      <c r="HY68">
        <v>-0.23239623010158539</v>
      </c>
      <c r="HZ68">
        <v>-0.22345532476902008</v>
      </c>
      <c r="IA68">
        <v>-0.22345532476902008</v>
      </c>
      <c r="IB68">
        <v>-0.22345532476902008</v>
      </c>
      <c r="IC68">
        <v>-0.22203311324119568</v>
      </c>
      <c r="ID68">
        <v>-0.22061088681221008</v>
      </c>
      <c r="IE68">
        <v>-0.21955150365829468</v>
      </c>
      <c r="IF68">
        <v>-0.21849216520786285</v>
      </c>
      <c r="IG68">
        <v>-0.21823233366012573</v>
      </c>
      <c r="IH68">
        <v>-0.21797250211238861</v>
      </c>
      <c r="II68">
        <v>-0.21811500191688538</v>
      </c>
      <c r="IJ68">
        <v>-0.21825750172138214</v>
      </c>
      <c r="IK68">
        <v>-0.21830272674560547</v>
      </c>
      <c r="IL68">
        <v>-0.21834796667098999</v>
      </c>
      <c r="IM68">
        <v>-0.21791166067123413</v>
      </c>
      <c r="IN68">
        <v>-0.21747535467147827</v>
      </c>
      <c r="IO68">
        <v>-0.21660579741001129</v>
      </c>
      <c r="IP68">
        <v>-0.21573625504970551</v>
      </c>
      <c r="IQ68">
        <v>-0.21480847895145416</v>
      </c>
      <c r="IR68">
        <v>-0.21388068795204163</v>
      </c>
      <c r="IS68">
        <v>-0.21388068795204163</v>
      </c>
      <c r="IT68">
        <v>-0.21388067305088043</v>
      </c>
      <c r="IU68">
        <v>-0.21186603605747223</v>
      </c>
      <c r="IV68">
        <v>-0.20985135436058044</v>
      </c>
      <c r="IW68">
        <v>-0.20965838432312012</v>
      </c>
      <c r="IX68">
        <v>-0.20946542918682098</v>
      </c>
      <c r="IY68">
        <v>-0.21055804193019867</v>
      </c>
      <c r="IZ68">
        <v>-0.21165060997009277</v>
      </c>
      <c r="JA68">
        <v>-0.2136511504650116</v>
      </c>
      <c r="JB68">
        <v>-0.21565167605876923</v>
      </c>
      <c r="JC68">
        <v>-0.21565167605876923</v>
      </c>
      <c r="JD68">
        <v>-0.21565085649490356</v>
      </c>
      <c r="JE68">
        <v>-0.10782666504383087</v>
      </c>
      <c r="JF68">
        <v>-4.1723251342773438E-7</v>
      </c>
      <c r="JG68">
        <v>0</v>
      </c>
      <c r="JH68">
        <v>0</v>
      </c>
      <c r="JI68">
        <v>0</v>
      </c>
      <c r="JJ68">
        <v>0</v>
      </c>
      <c r="JK68">
        <v>0</v>
      </c>
      <c r="JL68">
        <v>0</v>
      </c>
      <c r="JM68">
        <v>0</v>
      </c>
      <c r="JN68">
        <v>0</v>
      </c>
      <c r="JO68">
        <v>0</v>
      </c>
      <c r="JP68">
        <v>0</v>
      </c>
      <c r="JQ68">
        <v>0</v>
      </c>
      <c r="JR68">
        <v>0</v>
      </c>
      <c r="JS68">
        <v>0</v>
      </c>
      <c r="JT68">
        <v>0</v>
      </c>
      <c r="JU68">
        <v>0</v>
      </c>
      <c r="JV68">
        <v>0</v>
      </c>
      <c r="JW68">
        <v>0</v>
      </c>
      <c r="JX68">
        <v>0</v>
      </c>
      <c r="JY68">
        <v>0</v>
      </c>
      <c r="JZ68">
        <v>0</v>
      </c>
      <c r="KA68">
        <v>0</v>
      </c>
      <c r="KB68">
        <v>0</v>
      </c>
      <c r="KC68">
        <v>0</v>
      </c>
      <c r="KD68">
        <v>0</v>
      </c>
      <c r="KE68">
        <v>0</v>
      </c>
      <c r="KF68">
        <v>0</v>
      </c>
      <c r="KG68">
        <v>0</v>
      </c>
      <c r="KH68">
        <v>0</v>
      </c>
      <c r="KI68">
        <v>0</v>
      </c>
      <c r="KJ68">
        <v>0</v>
      </c>
      <c r="KK68">
        <v>0</v>
      </c>
      <c r="KL68">
        <v>0</v>
      </c>
      <c r="KM68">
        <v>0</v>
      </c>
      <c r="KN68">
        <v>0</v>
      </c>
      <c r="KO68">
        <v>0</v>
      </c>
      <c r="KP68">
        <v>0</v>
      </c>
      <c r="KQ68">
        <v>0</v>
      </c>
      <c r="KR68">
        <v>0</v>
      </c>
      <c r="KS68">
        <v>0</v>
      </c>
      <c r="KT68">
        <v>0</v>
      </c>
      <c r="KU68">
        <v>0</v>
      </c>
      <c r="KV68">
        <v>0</v>
      </c>
      <c r="KW68">
        <v>0</v>
      </c>
      <c r="KX68">
        <v>0</v>
      </c>
      <c r="KY68">
        <v>0</v>
      </c>
      <c r="KZ68">
        <v>0</v>
      </c>
      <c r="LA68">
        <v>0</v>
      </c>
      <c r="LB68">
        <v>0</v>
      </c>
      <c r="LC68">
        <v>0</v>
      </c>
      <c r="LD68">
        <v>0</v>
      </c>
      <c r="LE68">
        <v>0</v>
      </c>
      <c r="LF68">
        <v>0</v>
      </c>
      <c r="LG68">
        <v>0</v>
      </c>
      <c r="LH68">
        <v>0</v>
      </c>
      <c r="LI68">
        <v>0</v>
      </c>
      <c r="LJ68">
        <v>0</v>
      </c>
      <c r="LK68">
        <v>0</v>
      </c>
      <c r="LL68">
        <v>0</v>
      </c>
      <c r="LM68">
        <v>0</v>
      </c>
      <c r="LN68">
        <v>0</v>
      </c>
      <c r="LO68">
        <v>0</v>
      </c>
      <c r="LP68">
        <v>0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0</v>
      </c>
      <c r="LY68">
        <v>0</v>
      </c>
      <c r="LZ68">
        <v>0</v>
      </c>
      <c r="MA68">
        <v>0</v>
      </c>
      <c r="MB68">
        <v>0</v>
      </c>
      <c r="MC68">
        <v>0</v>
      </c>
      <c r="MD68">
        <v>0</v>
      </c>
      <c r="ME68">
        <v>0</v>
      </c>
      <c r="MF68">
        <v>0</v>
      </c>
      <c r="MG68">
        <v>0</v>
      </c>
      <c r="MH68">
        <v>0</v>
      </c>
      <c r="MI68">
        <v>0</v>
      </c>
      <c r="MJ68">
        <v>0</v>
      </c>
      <c r="MK68">
        <v>0</v>
      </c>
      <c r="ML68">
        <v>0</v>
      </c>
      <c r="MM68">
        <v>0</v>
      </c>
      <c r="MN68">
        <v>0</v>
      </c>
      <c r="MO68">
        <v>0</v>
      </c>
      <c r="MP68">
        <v>0</v>
      </c>
      <c r="MQ68">
        <v>0</v>
      </c>
    </row>
    <row r="69" spans="1:355">
      <c r="A69" t="s">
        <v>223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1.3567280769348145</v>
      </c>
      <c r="BR69">
        <v>2.7134616374969482</v>
      </c>
      <c r="BS69">
        <v>2.5779199600219727</v>
      </c>
      <c r="BT69">
        <v>2.4423782825469971</v>
      </c>
      <c r="BU69">
        <v>2.0220458507537842</v>
      </c>
      <c r="BV69">
        <v>1.6017131805419922</v>
      </c>
      <c r="BW69">
        <v>1.099170446395874</v>
      </c>
      <c r="BX69">
        <v>0.59663033485412598</v>
      </c>
      <c r="BY69">
        <v>0.54015016555786133</v>
      </c>
      <c r="BZ69">
        <v>0.48367005586624146</v>
      </c>
      <c r="CA69">
        <v>0.59412902593612671</v>
      </c>
      <c r="CB69">
        <v>0.70458799600601196</v>
      </c>
      <c r="CC69">
        <v>0.50375157594680786</v>
      </c>
      <c r="CD69">
        <v>0.30291512608528137</v>
      </c>
      <c r="CE69">
        <v>5.1875561475753784E-2</v>
      </c>
      <c r="CF69">
        <v>-0.19919341802597046</v>
      </c>
      <c r="CG69">
        <v>-0.37924039363861084</v>
      </c>
      <c r="CH69">
        <v>-0.55928552150726318</v>
      </c>
      <c r="CI69">
        <v>-0.81761157512664795</v>
      </c>
      <c r="CJ69">
        <v>-1.0759385824203491</v>
      </c>
      <c r="CK69">
        <v>-1.4944881200790405</v>
      </c>
      <c r="CL69">
        <v>-1.9130417108535767</v>
      </c>
      <c r="CM69">
        <v>-2.3075125217437744</v>
      </c>
      <c r="CN69">
        <v>-2.7019872665405273</v>
      </c>
      <c r="CO69">
        <v>-2.5462114810943604</v>
      </c>
      <c r="CP69">
        <v>-2.390437126159668</v>
      </c>
      <c r="CQ69">
        <v>-2.3604445457458496</v>
      </c>
      <c r="CR69">
        <v>-2.3304524421691895</v>
      </c>
      <c r="CS69">
        <v>-2.4921715259552002</v>
      </c>
      <c r="CT69">
        <v>-2.65389084815979</v>
      </c>
      <c r="CU69">
        <v>-2.687762975692749</v>
      </c>
      <c r="CV69">
        <v>-2.7216348648071289</v>
      </c>
      <c r="CW69">
        <v>-2.4429337978363037</v>
      </c>
      <c r="CX69">
        <v>-2.1642298698425293</v>
      </c>
      <c r="CY69">
        <v>-2.1856148242950439</v>
      </c>
      <c r="CZ69">
        <v>-2.2070257663726807</v>
      </c>
      <c r="DA69">
        <v>-2.5140466690063477</v>
      </c>
      <c r="DB69">
        <v>-2.8210651874542236</v>
      </c>
      <c r="DC69">
        <v>-2.5143060684204102</v>
      </c>
      <c r="DD69">
        <v>-2.207542896270752</v>
      </c>
      <c r="DE69">
        <v>-1.4867656230926514</v>
      </c>
      <c r="DF69">
        <v>-0.76598227024078369</v>
      </c>
      <c r="DG69">
        <v>-0.59651243686676025</v>
      </c>
      <c r="DH69">
        <v>-0.42704093456268311</v>
      </c>
      <c r="DI69">
        <v>-0.62592411041259766</v>
      </c>
      <c r="DJ69">
        <v>-0.82480537891387939</v>
      </c>
      <c r="DK69">
        <v>-0.66074836254119873</v>
      </c>
      <c r="DL69">
        <v>-0.49669209122657776</v>
      </c>
      <c r="DM69">
        <v>-0.49065989255905151</v>
      </c>
      <c r="DN69">
        <v>-0.48463058471679688</v>
      </c>
      <c r="DO69">
        <v>-1.1372513771057129</v>
      </c>
      <c r="DP69">
        <v>-1.7898776531219482</v>
      </c>
      <c r="DQ69">
        <v>-2.152817964553833</v>
      </c>
      <c r="DR69">
        <v>-2.5157616138458252</v>
      </c>
      <c r="DS69">
        <v>-1.9341849088668823</v>
      </c>
      <c r="DT69">
        <v>-1.3525607585906982</v>
      </c>
      <c r="DU69">
        <v>-0.89506232738494873</v>
      </c>
      <c r="DV69">
        <v>-0.43756848573684692</v>
      </c>
      <c r="DW69">
        <v>-0.21878340840339661</v>
      </c>
      <c r="DX69">
        <v>-1.6346982647519326E-6</v>
      </c>
      <c r="DY69">
        <v>-0.45709377527236938</v>
      </c>
      <c r="DZ69">
        <v>-0.9141886830329895</v>
      </c>
      <c r="EA69">
        <v>-0.47307172417640686</v>
      </c>
      <c r="EB69">
        <v>-3.1950600445270538E-2</v>
      </c>
      <c r="EC69">
        <v>-0.24798908829689026</v>
      </c>
      <c r="ED69">
        <v>-0.46402549743652344</v>
      </c>
      <c r="EE69">
        <v>-1.1743096113204956</v>
      </c>
      <c r="EF69">
        <v>-1.8845882415771484</v>
      </c>
      <c r="EG69">
        <v>-1.7201805114746094</v>
      </c>
      <c r="EH69">
        <v>-1.5557675361633301</v>
      </c>
      <c r="EI69">
        <v>-0.7808040976524353</v>
      </c>
      <c r="EJ69">
        <v>-5.8348174206912518E-3</v>
      </c>
      <c r="EK69">
        <v>0.15050643682479858</v>
      </c>
      <c r="EL69">
        <v>0.30684924125671387</v>
      </c>
      <c r="EM69">
        <v>0.10521323978900909</v>
      </c>
      <c r="EN69">
        <v>-9.6323162317276001E-2</v>
      </c>
      <c r="EO69">
        <v>0.19144180417060852</v>
      </c>
      <c r="EP69">
        <v>0.47920501232147217</v>
      </c>
      <c r="EQ69">
        <v>0.50034213066101074</v>
      </c>
      <c r="ER69">
        <v>0.52147489786148071</v>
      </c>
      <c r="ES69">
        <v>-0.41949081420898438</v>
      </c>
      <c r="ET69">
        <v>-1.3604651689529419</v>
      </c>
      <c r="EU69">
        <v>-2.0703792572021484</v>
      </c>
      <c r="EV69">
        <v>-2.7803001403808594</v>
      </c>
      <c r="EW69">
        <v>-2.3742537498474121</v>
      </c>
      <c r="EX69">
        <v>-1.9682110548019409</v>
      </c>
      <c r="EY69">
        <v>-1.606480598449707</v>
      </c>
      <c r="EZ69">
        <v>-1.2447538375854492</v>
      </c>
      <c r="FA69">
        <v>-1.6707453727722168</v>
      </c>
      <c r="FB69">
        <v>-2.0967378616333008</v>
      </c>
      <c r="FC69">
        <v>-2.017153263092041</v>
      </c>
      <c r="FD69">
        <v>-1.9375684261322021</v>
      </c>
      <c r="FE69">
        <v>-2.099942684173584</v>
      </c>
      <c r="FF69">
        <v>-2.2623183727264404</v>
      </c>
      <c r="FG69">
        <v>-2.9162740707397461</v>
      </c>
      <c r="FH69">
        <v>-3.570265531539917</v>
      </c>
      <c r="FI69">
        <v>-2.6262693405151367</v>
      </c>
      <c r="FJ69">
        <v>-1.6822552680969238</v>
      </c>
      <c r="FK69">
        <v>-0.90188628435134888</v>
      </c>
      <c r="FL69">
        <v>-0.12152650952339172</v>
      </c>
      <c r="FM69">
        <v>-1.7597146034240723</v>
      </c>
      <c r="FN69">
        <v>-3.3978714942932129</v>
      </c>
      <c r="FO69">
        <v>-3.8165674209594727</v>
      </c>
      <c r="FP69">
        <v>-4.2352538108825684</v>
      </c>
      <c r="FQ69">
        <v>-1.8076987266540527</v>
      </c>
      <c r="FR69">
        <v>0.61984235048294067</v>
      </c>
      <c r="FS69">
        <v>1.0472561120986938</v>
      </c>
      <c r="FT69">
        <v>1.4746779203414917</v>
      </c>
      <c r="FU69">
        <v>-0.98195505142211914</v>
      </c>
      <c r="FV69">
        <v>-3.4385898113250732</v>
      </c>
      <c r="FW69">
        <v>-3.4932827949523926</v>
      </c>
      <c r="FX69">
        <v>-3.5479748249053955</v>
      </c>
      <c r="FY69">
        <v>-1.1495592594146729</v>
      </c>
      <c r="FZ69">
        <v>1.2488739490509033</v>
      </c>
      <c r="GA69">
        <v>0.88678872585296631</v>
      </c>
      <c r="GB69">
        <v>0.52463901042938232</v>
      </c>
      <c r="GC69">
        <v>-1.7995713949203491</v>
      </c>
      <c r="GD69">
        <v>-4.1238260269165039</v>
      </c>
      <c r="GE69">
        <v>-2.806391716003418</v>
      </c>
      <c r="GF69">
        <v>-1.4889407157897949</v>
      </c>
      <c r="GG69">
        <v>0.62748110294342041</v>
      </c>
      <c r="GH69">
        <v>2.7438621520996094</v>
      </c>
      <c r="GI69">
        <v>1.2176690101623535</v>
      </c>
      <c r="GJ69">
        <v>-0.30855253338813782</v>
      </c>
      <c r="GK69">
        <v>-2.0271871089935303</v>
      </c>
      <c r="GL69">
        <v>-3.7457945346832275</v>
      </c>
      <c r="GM69">
        <v>-1.6643011569976807</v>
      </c>
      <c r="GN69">
        <v>0.41723179817199707</v>
      </c>
      <c r="GO69">
        <v>2.0721604824066162</v>
      </c>
      <c r="GP69">
        <v>3.7270739078521729</v>
      </c>
      <c r="GQ69">
        <v>1.5772895812988281</v>
      </c>
      <c r="GR69">
        <v>-0.57245373725891113</v>
      </c>
      <c r="GS69">
        <v>-1.6831343173980713</v>
      </c>
      <c r="GT69">
        <v>-2.7938077449798584</v>
      </c>
      <c r="GU69">
        <v>-0.24493980407714844</v>
      </c>
      <c r="GV69">
        <v>2.3037428855895996</v>
      </c>
      <c r="GW69">
        <v>2.7250845432281494</v>
      </c>
      <c r="GX69">
        <v>3.1464343070983887</v>
      </c>
      <c r="GY69">
        <v>0.7960352897644043</v>
      </c>
      <c r="GZ69">
        <v>-1.5543643236160278</v>
      </c>
      <c r="HA69">
        <v>-1.2021151781082153</v>
      </c>
      <c r="HB69">
        <v>-0.84987270832061768</v>
      </c>
      <c r="HC69">
        <v>1.7981910705566406</v>
      </c>
      <c r="HD69">
        <v>4.4462728500366211</v>
      </c>
      <c r="HE69">
        <v>3.8973548412322998</v>
      </c>
      <c r="HF69">
        <v>3.3484241962432861</v>
      </c>
      <c r="HG69">
        <v>1.0553693771362305</v>
      </c>
      <c r="HH69">
        <v>-1.237729549407959</v>
      </c>
      <c r="HI69">
        <v>-0.30730974674224854</v>
      </c>
      <c r="HJ69">
        <v>0.6231263279914856</v>
      </c>
      <c r="HK69">
        <v>2.8944220542907715</v>
      </c>
      <c r="HL69">
        <v>5.1656746864318848</v>
      </c>
      <c r="HM69">
        <v>4.258141040802002</v>
      </c>
      <c r="HN69">
        <v>3.3505852222442627</v>
      </c>
      <c r="HO69">
        <v>2.1914348602294922</v>
      </c>
      <c r="HP69">
        <v>1.0323048830032349</v>
      </c>
      <c r="HQ69">
        <v>3.0058741569519043</v>
      </c>
      <c r="HR69">
        <v>4.9794812202453613</v>
      </c>
      <c r="HS69">
        <v>6.1385636329650879</v>
      </c>
      <c r="HT69">
        <v>7.2976322174072266</v>
      </c>
      <c r="HU69">
        <v>5.62841796875</v>
      </c>
      <c r="HV69">
        <v>3.9592351913452148</v>
      </c>
      <c r="HW69">
        <v>1.9796187877655029</v>
      </c>
      <c r="HX69">
        <v>0</v>
      </c>
      <c r="HY69">
        <v>0</v>
      </c>
      <c r="HZ69">
        <v>2.4144257622538134E-5</v>
      </c>
      <c r="IA69">
        <v>3.3755843639373779</v>
      </c>
      <c r="IB69">
        <v>6.7512092590332031</v>
      </c>
      <c r="IC69">
        <v>5.8647890090942383</v>
      </c>
      <c r="ID69">
        <v>4.978358268737793</v>
      </c>
      <c r="IE69">
        <v>5.2217049598693848</v>
      </c>
      <c r="IF69">
        <v>5.4650468826293945</v>
      </c>
      <c r="IG69">
        <v>6.1878829002380371</v>
      </c>
      <c r="IH69">
        <v>6.9107222557067871</v>
      </c>
      <c r="II69">
        <v>6.3335132598876953</v>
      </c>
      <c r="IJ69">
        <v>5.7562956809997559</v>
      </c>
      <c r="IK69">
        <v>4.7724266052246094</v>
      </c>
      <c r="IL69">
        <v>3.788538932800293</v>
      </c>
      <c r="IM69">
        <v>3.5520815849304199</v>
      </c>
      <c r="IN69">
        <v>3.3156278133392334</v>
      </c>
      <c r="IO69">
        <v>3.3043479919433594</v>
      </c>
      <c r="IP69">
        <v>3.2930684089660645</v>
      </c>
      <c r="IQ69">
        <v>3.2519419193267822</v>
      </c>
      <c r="IR69">
        <v>3.2108151912689209</v>
      </c>
      <c r="IS69">
        <v>1.605401873588562</v>
      </c>
      <c r="IT69">
        <v>8.9297245722264051E-6</v>
      </c>
      <c r="IU69">
        <v>1.2484558820724487</v>
      </c>
      <c r="IV69">
        <v>2.4969265460968018</v>
      </c>
      <c r="IW69">
        <v>2.1750085353851318</v>
      </c>
      <c r="IX69">
        <v>1.853084921836853</v>
      </c>
      <c r="IY69">
        <v>1.5857577323913574</v>
      </c>
      <c r="IZ69">
        <v>1.3184356689453125</v>
      </c>
      <c r="JA69">
        <v>1.0719683170318604</v>
      </c>
      <c r="JB69">
        <v>0.8255009651184082</v>
      </c>
      <c r="JC69">
        <v>0.41273012757301331</v>
      </c>
      <c r="JD69">
        <v>0</v>
      </c>
      <c r="JE69">
        <v>0</v>
      </c>
      <c r="JF69">
        <v>0</v>
      </c>
      <c r="JG69">
        <v>0</v>
      </c>
      <c r="JH69">
        <v>0</v>
      </c>
      <c r="JI69">
        <v>0</v>
      </c>
      <c r="JJ69">
        <v>0</v>
      </c>
      <c r="JK69">
        <v>0</v>
      </c>
      <c r="JL69">
        <v>0</v>
      </c>
      <c r="JM69">
        <v>0</v>
      </c>
      <c r="JN69">
        <v>0</v>
      </c>
      <c r="JO69">
        <v>0</v>
      </c>
      <c r="JP69">
        <v>0</v>
      </c>
      <c r="JQ69">
        <v>0</v>
      </c>
      <c r="JR69">
        <v>0</v>
      </c>
      <c r="JS69">
        <v>0</v>
      </c>
      <c r="JT69">
        <v>0</v>
      </c>
      <c r="JU69">
        <v>0</v>
      </c>
      <c r="JV69">
        <v>0</v>
      </c>
      <c r="JW69">
        <v>0</v>
      </c>
      <c r="JX69">
        <v>0</v>
      </c>
      <c r="JY69">
        <v>0</v>
      </c>
      <c r="JZ69">
        <v>0</v>
      </c>
      <c r="KA69">
        <v>0</v>
      </c>
      <c r="KB69">
        <v>0</v>
      </c>
      <c r="KC69">
        <v>0</v>
      </c>
      <c r="KD69">
        <v>0</v>
      </c>
      <c r="KE69">
        <v>0</v>
      </c>
      <c r="KF69">
        <v>0</v>
      </c>
      <c r="KG69">
        <v>0</v>
      </c>
      <c r="KH69">
        <v>0</v>
      </c>
      <c r="KI69">
        <v>0</v>
      </c>
      <c r="KJ69">
        <v>0</v>
      </c>
      <c r="KK69">
        <v>0</v>
      </c>
      <c r="KL69">
        <v>0</v>
      </c>
      <c r="KM69">
        <v>0</v>
      </c>
      <c r="KN69">
        <v>0</v>
      </c>
      <c r="KO69">
        <v>0</v>
      </c>
      <c r="KP69">
        <v>0</v>
      </c>
      <c r="KQ69">
        <v>0</v>
      </c>
      <c r="KR69">
        <v>0</v>
      </c>
      <c r="KS69">
        <v>0</v>
      </c>
      <c r="KT69">
        <v>0</v>
      </c>
      <c r="KU69">
        <v>0</v>
      </c>
      <c r="KV69">
        <v>0</v>
      </c>
      <c r="KW69">
        <v>0</v>
      </c>
      <c r="KX69">
        <v>0</v>
      </c>
      <c r="KY69">
        <v>0</v>
      </c>
      <c r="KZ69">
        <v>0</v>
      </c>
      <c r="LA69">
        <v>0</v>
      </c>
      <c r="LB69">
        <v>0</v>
      </c>
      <c r="LC69">
        <v>0</v>
      </c>
      <c r="LD69">
        <v>0</v>
      </c>
      <c r="LE69">
        <v>0</v>
      </c>
      <c r="LF69">
        <v>0</v>
      </c>
      <c r="LG69">
        <v>0</v>
      </c>
      <c r="LH69">
        <v>0</v>
      </c>
      <c r="LI69">
        <v>0</v>
      </c>
      <c r="LJ69">
        <v>0</v>
      </c>
      <c r="LK69">
        <v>0</v>
      </c>
      <c r="LL69">
        <v>0</v>
      </c>
      <c r="LM69">
        <v>0</v>
      </c>
      <c r="LN69">
        <v>0</v>
      </c>
      <c r="LO69">
        <v>0</v>
      </c>
      <c r="LP69">
        <v>0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0</v>
      </c>
      <c r="LY69">
        <v>0</v>
      </c>
      <c r="LZ69">
        <v>0</v>
      </c>
      <c r="MA69">
        <v>0</v>
      </c>
      <c r="MB69">
        <v>0</v>
      </c>
      <c r="MC69">
        <v>0</v>
      </c>
      <c r="MD69">
        <v>0</v>
      </c>
      <c r="ME69">
        <v>0</v>
      </c>
      <c r="MF69">
        <v>0</v>
      </c>
      <c r="MG69">
        <v>0</v>
      </c>
      <c r="MH69">
        <v>0</v>
      </c>
      <c r="MI69">
        <v>0</v>
      </c>
      <c r="MJ69">
        <v>0</v>
      </c>
      <c r="MK69">
        <v>0</v>
      </c>
      <c r="ML69">
        <v>0</v>
      </c>
      <c r="MM69">
        <v>0</v>
      </c>
      <c r="MN69">
        <v>0</v>
      </c>
      <c r="MO69">
        <v>0</v>
      </c>
      <c r="MP69">
        <v>0</v>
      </c>
      <c r="MQ69">
        <v>0</v>
      </c>
    </row>
    <row r="70" spans="1:355">
      <c r="A70" t="s">
        <v>224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78.881332397460938</v>
      </c>
      <c r="BR70">
        <v>157.76300048828125</v>
      </c>
      <c r="BS70">
        <v>159.79324340820313</v>
      </c>
      <c r="BT70">
        <v>161.823486328125</v>
      </c>
      <c r="BU70">
        <v>162.64849853515625</v>
      </c>
      <c r="BV70">
        <v>163.4735107421875</v>
      </c>
      <c r="BW70">
        <v>164.00064086914063</v>
      </c>
      <c r="BX70">
        <v>164.52775573730469</v>
      </c>
      <c r="BY70">
        <v>165.75460815429688</v>
      </c>
      <c r="BZ70">
        <v>166.9814453125</v>
      </c>
      <c r="CA70">
        <v>156.23100280761719</v>
      </c>
      <c r="CB70">
        <v>145.48051452636719</v>
      </c>
      <c r="CC70">
        <v>136.60523986816406</v>
      </c>
      <c r="CD70">
        <v>127.72998046875</v>
      </c>
      <c r="CE70">
        <v>120.53916168212891</v>
      </c>
      <c r="CF70">
        <v>113.34751892089844</v>
      </c>
      <c r="CG70">
        <v>113.41159057617188</v>
      </c>
      <c r="CH70">
        <v>113.47566986083984</v>
      </c>
      <c r="CI70">
        <v>107.31481170654297</v>
      </c>
      <c r="CJ70">
        <v>101.15395355224609</v>
      </c>
      <c r="CK70">
        <v>100.68733215332031</v>
      </c>
      <c r="CL70">
        <v>100.22071075439453</v>
      </c>
      <c r="CM70">
        <v>105.89030456542969</v>
      </c>
      <c r="CN70">
        <v>111.55995178222656</v>
      </c>
      <c r="CO70">
        <v>111.54093933105469</v>
      </c>
      <c r="CP70">
        <v>111.52192687988281</v>
      </c>
      <c r="CQ70">
        <v>119.52347564697266</v>
      </c>
      <c r="CR70">
        <v>127.52497100830078</v>
      </c>
      <c r="CS70">
        <v>127.53695678710938</v>
      </c>
      <c r="CT70">
        <v>127.54891967773438</v>
      </c>
      <c r="CU70">
        <v>127.63912200927734</v>
      </c>
      <c r="CV70">
        <v>127.72932434082031</v>
      </c>
      <c r="CW70">
        <v>128.02825927734375</v>
      </c>
      <c r="CX70">
        <v>128.32719421386719</v>
      </c>
      <c r="CY70">
        <v>128.03895568847656</v>
      </c>
      <c r="CZ70">
        <v>127.75045776367188</v>
      </c>
      <c r="DA70">
        <v>127.73329162597656</v>
      </c>
      <c r="DB70">
        <v>127.71613311767578</v>
      </c>
      <c r="DC70">
        <v>128.08866882324219</v>
      </c>
      <c r="DD70">
        <v>128.46119689941406</v>
      </c>
      <c r="DE70">
        <v>129.11947631835938</v>
      </c>
      <c r="DF70">
        <v>129.77777099609375</v>
      </c>
      <c r="DG70">
        <v>130.25999450683594</v>
      </c>
      <c r="DH70">
        <v>130.74223327636719</v>
      </c>
      <c r="DI70">
        <v>131.03578186035156</v>
      </c>
      <c r="DJ70">
        <v>131.32933044433594</v>
      </c>
      <c r="DK70">
        <v>131.68533325195313</v>
      </c>
      <c r="DL70">
        <v>132.04133605957031</v>
      </c>
      <c r="DM70">
        <v>132.24771118164063</v>
      </c>
      <c r="DN70">
        <v>132.45408630371094</v>
      </c>
      <c r="DO70">
        <v>132.33354187011719</v>
      </c>
      <c r="DP70">
        <v>132.21299743652344</v>
      </c>
      <c r="DQ70">
        <v>132.09114074707031</v>
      </c>
      <c r="DR70">
        <v>131.96926879882813</v>
      </c>
      <c r="DS70">
        <v>132.01997375488281</v>
      </c>
      <c r="DT70">
        <v>132.0701904296875</v>
      </c>
      <c r="DU70">
        <v>138.84030151367188</v>
      </c>
      <c r="DV70">
        <v>145.6103515625</v>
      </c>
      <c r="DW70">
        <v>72.805198669433594</v>
      </c>
      <c r="DX70">
        <v>2.3374575539492071E-4</v>
      </c>
      <c r="DY70">
        <v>65.359909057617188</v>
      </c>
      <c r="DZ70">
        <v>130.7200927734375</v>
      </c>
      <c r="EA70">
        <v>130.41459655761719</v>
      </c>
      <c r="EB70">
        <v>130.10910034179688</v>
      </c>
      <c r="EC70">
        <v>129.62570190429688</v>
      </c>
      <c r="ED70">
        <v>129.14230346679688</v>
      </c>
      <c r="EE70">
        <v>128.57734680175781</v>
      </c>
      <c r="EF70">
        <v>128.01240539550781</v>
      </c>
      <c r="EG70">
        <v>127.82942962646484</v>
      </c>
      <c r="EH70">
        <v>127.64645385742188</v>
      </c>
      <c r="EI70">
        <v>127.87404632568359</v>
      </c>
      <c r="EJ70">
        <v>128.10163879394531</v>
      </c>
      <c r="EK70">
        <v>128.28947448730469</v>
      </c>
      <c r="EL70">
        <v>128.47731018066406</v>
      </c>
      <c r="EM70">
        <v>128.60867309570313</v>
      </c>
      <c r="EN70">
        <v>128.74006652832031</v>
      </c>
      <c r="EO70">
        <v>129.02424621582031</v>
      </c>
      <c r="EP70">
        <v>129.30842590332031</v>
      </c>
      <c r="EQ70">
        <v>129.45431518554688</v>
      </c>
      <c r="ER70">
        <v>129.6002197265625</v>
      </c>
      <c r="ES70">
        <v>129.34678649902344</v>
      </c>
      <c r="ET70">
        <v>129.09333801269531</v>
      </c>
      <c r="EU70">
        <v>128.86543273925781</v>
      </c>
      <c r="EV70">
        <v>128.63752746582031</v>
      </c>
      <c r="EW70">
        <v>128.79177856445313</v>
      </c>
      <c r="EX70">
        <v>128.94602966308594</v>
      </c>
      <c r="EY70">
        <v>129.11351013183594</v>
      </c>
      <c r="EZ70">
        <v>129.28097534179688</v>
      </c>
      <c r="FA70">
        <v>135.84538269042969</v>
      </c>
      <c r="FB70">
        <v>142.4097900390625</v>
      </c>
      <c r="FC70">
        <v>142.39695739746094</v>
      </c>
      <c r="FD70">
        <v>142.38410949707031</v>
      </c>
      <c r="FE70">
        <v>135.4229736328125</v>
      </c>
      <c r="FF70">
        <v>128.46177673339844</v>
      </c>
      <c r="FG70">
        <v>127.82761383056641</v>
      </c>
      <c r="FH70">
        <v>127.19362640380859</v>
      </c>
      <c r="FI70">
        <v>127.00688171386719</v>
      </c>
      <c r="FJ70">
        <v>126.82013702392578</v>
      </c>
      <c r="FK70">
        <v>126.69173431396484</v>
      </c>
      <c r="FL70">
        <v>126.56333160400391</v>
      </c>
      <c r="FM70">
        <v>125.85911560058594</v>
      </c>
      <c r="FN70">
        <v>125.15492248535156</v>
      </c>
      <c r="FO70">
        <v>124.95674133300781</v>
      </c>
      <c r="FP70">
        <v>124.75856781005859</v>
      </c>
      <c r="FQ70">
        <v>125.56851196289063</v>
      </c>
      <c r="FR70">
        <v>126.37844848632813</v>
      </c>
      <c r="FS70">
        <v>126.53376007080078</v>
      </c>
      <c r="FT70">
        <v>126.68907928466797</v>
      </c>
      <c r="FU70">
        <v>125.84817504882813</v>
      </c>
      <c r="FV70">
        <v>125.00727081298828</v>
      </c>
      <c r="FW70">
        <v>124.88626861572266</v>
      </c>
      <c r="FX70">
        <v>124.76527404785156</v>
      </c>
      <c r="FY70">
        <v>125.46026611328125</v>
      </c>
      <c r="FZ70">
        <v>126.15525817871094</v>
      </c>
      <c r="GA70">
        <v>132.55978393554688</v>
      </c>
      <c r="GB70">
        <v>138.96372985839844</v>
      </c>
      <c r="GC70">
        <v>138.51373291015625</v>
      </c>
      <c r="GD70">
        <v>138.063720703125</v>
      </c>
      <c r="GE70">
        <v>131.91978454589844</v>
      </c>
      <c r="GF70">
        <v>125.77584838867188</v>
      </c>
      <c r="GG70">
        <v>126.39263153076172</v>
      </c>
      <c r="GH70">
        <v>127.0093994140625</v>
      </c>
      <c r="GI70">
        <v>126.56906890869141</v>
      </c>
      <c r="GJ70">
        <v>126.12873077392578</v>
      </c>
      <c r="GK70">
        <v>125.63017272949219</v>
      </c>
      <c r="GL70">
        <v>125.13162994384766</v>
      </c>
      <c r="GM70">
        <v>125.94805908203125</v>
      </c>
      <c r="GN70">
        <v>126.76450347900391</v>
      </c>
      <c r="GO70">
        <v>127.437255859375</v>
      </c>
      <c r="GP70">
        <v>128.11004638671875</v>
      </c>
      <c r="GQ70">
        <v>138.42431640625</v>
      </c>
      <c r="GR70">
        <v>148.73838806152344</v>
      </c>
      <c r="GS70">
        <v>148.40902709960938</v>
      </c>
      <c r="GT70">
        <v>148.07958984375</v>
      </c>
      <c r="GU70">
        <v>138.06219482421875</v>
      </c>
      <c r="GV70">
        <v>128.04454040527344</v>
      </c>
      <c r="GW70">
        <v>128.05361938476563</v>
      </c>
      <c r="GX70">
        <v>128.06271362304688</v>
      </c>
      <c r="GY70">
        <v>127.32772827148438</v>
      </c>
      <c r="GZ70">
        <v>126.59274291992188</v>
      </c>
      <c r="HA70">
        <v>126.76375579833984</v>
      </c>
      <c r="HB70">
        <v>126.93476104736328</v>
      </c>
      <c r="HC70">
        <v>127.73757171630859</v>
      </c>
      <c r="HD70">
        <v>128.54039001464844</v>
      </c>
      <c r="HE70">
        <v>128.37844848632813</v>
      </c>
      <c r="HF70">
        <v>128.21650695800781</v>
      </c>
      <c r="HG70">
        <v>127.48397064208984</v>
      </c>
      <c r="HH70">
        <v>126.75142669677734</v>
      </c>
      <c r="HI70">
        <v>126.90029907226563</v>
      </c>
      <c r="HJ70">
        <v>127.0491943359375</v>
      </c>
      <c r="HK70">
        <v>134.084716796875</v>
      </c>
      <c r="HL70">
        <v>141.1201171875</v>
      </c>
      <c r="HM70">
        <v>145.78399658203125</v>
      </c>
      <c r="HN70">
        <v>150.4478759765625</v>
      </c>
      <c r="HO70">
        <v>139.3673095703125</v>
      </c>
      <c r="HP70">
        <v>128.28654479980469</v>
      </c>
      <c r="HQ70">
        <v>129.39494323730469</v>
      </c>
      <c r="HR70">
        <v>130.50338745117188</v>
      </c>
      <c r="HS70">
        <v>131.2818603515625</v>
      </c>
      <c r="HT70">
        <v>132.06034851074219</v>
      </c>
      <c r="HU70">
        <v>131.927978515625</v>
      </c>
      <c r="HV70">
        <v>131.79560852050781</v>
      </c>
      <c r="HW70">
        <v>65.898056030273438</v>
      </c>
      <c r="HX70">
        <v>0</v>
      </c>
      <c r="HY70">
        <v>0</v>
      </c>
      <c r="HZ70">
        <v>4.7858033212833107E-4</v>
      </c>
      <c r="IA70">
        <v>66.909835815429688</v>
      </c>
      <c r="IB70">
        <v>133.82046508789063</v>
      </c>
      <c r="IC70">
        <v>133.98237609863281</v>
      </c>
      <c r="ID70">
        <v>134.14404296875</v>
      </c>
      <c r="IE70">
        <v>134.42225646972656</v>
      </c>
      <c r="IF70">
        <v>134.70046997070313</v>
      </c>
      <c r="IG70">
        <v>134.72915649414063</v>
      </c>
      <c r="IH70">
        <v>134.75784301757813</v>
      </c>
      <c r="II70">
        <v>134.5313720703125</v>
      </c>
      <c r="IJ70">
        <v>134.30424499511719</v>
      </c>
      <c r="IK70">
        <v>134.04904174804688</v>
      </c>
      <c r="IL70">
        <v>133.79383850097656</v>
      </c>
      <c r="IM70">
        <v>133.21157836914063</v>
      </c>
      <c r="IN70">
        <v>132.62931823730469</v>
      </c>
      <c r="IO70">
        <v>131.8201904296875</v>
      </c>
      <c r="IP70">
        <v>131.01106262207031</v>
      </c>
      <c r="IQ70">
        <v>139.49113464355469</v>
      </c>
      <c r="IR70">
        <v>147.97128295898438</v>
      </c>
      <c r="IS70">
        <v>73.985374450683594</v>
      </c>
      <c r="IT70">
        <v>5.1499850815162063E-4</v>
      </c>
      <c r="IU70">
        <v>72.001426696777344</v>
      </c>
      <c r="IV70">
        <v>144.00370788574219</v>
      </c>
      <c r="IW70">
        <v>142.23419189453125</v>
      </c>
      <c r="IX70">
        <v>140.46443176269531</v>
      </c>
      <c r="IY70">
        <v>139.71023559570313</v>
      </c>
      <c r="IZ70">
        <v>138.9560546875</v>
      </c>
      <c r="JA70">
        <v>129.17478942871094</v>
      </c>
      <c r="JB70">
        <v>119.39345550537109</v>
      </c>
      <c r="JC70">
        <v>59.696693420410156</v>
      </c>
      <c r="JD70">
        <v>0</v>
      </c>
      <c r="JE70">
        <v>0</v>
      </c>
      <c r="JF70">
        <v>0</v>
      </c>
      <c r="JG70">
        <v>0</v>
      </c>
      <c r="JH70">
        <v>0</v>
      </c>
      <c r="JI70">
        <v>0</v>
      </c>
      <c r="JJ70">
        <v>0</v>
      </c>
      <c r="JK70">
        <v>0</v>
      </c>
      <c r="JL70">
        <v>0</v>
      </c>
      <c r="JM70">
        <v>0</v>
      </c>
      <c r="JN70">
        <v>0</v>
      </c>
      <c r="JO70">
        <v>0</v>
      </c>
      <c r="JP70">
        <v>0</v>
      </c>
      <c r="JQ70">
        <v>0</v>
      </c>
      <c r="JR70">
        <v>0</v>
      </c>
      <c r="JS70">
        <v>0</v>
      </c>
      <c r="JT70">
        <v>0</v>
      </c>
      <c r="JU70">
        <v>0</v>
      </c>
      <c r="JV70">
        <v>0</v>
      </c>
      <c r="JW70">
        <v>0</v>
      </c>
      <c r="JX70">
        <v>0</v>
      </c>
      <c r="JY70">
        <v>0</v>
      </c>
      <c r="JZ70">
        <v>0</v>
      </c>
      <c r="KA70">
        <v>0</v>
      </c>
      <c r="KB70">
        <v>0</v>
      </c>
      <c r="KC70">
        <v>0</v>
      </c>
      <c r="KD70">
        <v>0</v>
      </c>
      <c r="KE70">
        <v>0</v>
      </c>
      <c r="KF70">
        <v>0</v>
      </c>
      <c r="KG70">
        <v>0</v>
      </c>
      <c r="KH70">
        <v>0</v>
      </c>
      <c r="KI70">
        <v>0</v>
      </c>
      <c r="KJ70">
        <v>0</v>
      </c>
      <c r="KK70">
        <v>0</v>
      </c>
      <c r="KL70">
        <v>0</v>
      </c>
      <c r="KM70">
        <v>0</v>
      </c>
      <c r="KN70">
        <v>0</v>
      </c>
      <c r="KO70">
        <v>0</v>
      </c>
      <c r="KP70">
        <v>0</v>
      </c>
      <c r="KQ70">
        <v>0</v>
      </c>
      <c r="KR70">
        <v>0</v>
      </c>
      <c r="KS70">
        <v>0</v>
      </c>
      <c r="KT70">
        <v>0</v>
      </c>
      <c r="KU70">
        <v>0</v>
      </c>
      <c r="KV70">
        <v>0</v>
      </c>
      <c r="KW70">
        <v>0</v>
      </c>
      <c r="KX70">
        <v>0</v>
      </c>
      <c r="KY70">
        <v>0</v>
      </c>
      <c r="KZ70">
        <v>0</v>
      </c>
      <c r="LA70">
        <v>0</v>
      </c>
      <c r="LB70">
        <v>0</v>
      </c>
      <c r="LC70">
        <v>0</v>
      </c>
      <c r="LD70">
        <v>0</v>
      </c>
      <c r="LE70">
        <v>0</v>
      </c>
      <c r="LF70">
        <v>0</v>
      </c>
      <c r="LG70">
        <v>0</v>
      </c>
      <c r="LH70">
        <v>0</v>
      </c>
      <c r="LI70">
        <v>0</v>
      </c>
      <c r="LJ70">
        <v>0</v>
      </c>
      <c r="LK70">
        <v>0</v>
      </c>
      <c r="LL70">
        <v>0</v>
      </c>
      <c r="LM70">
        <v>0</v>
      </c>
      <c r="LN70">
        <v>0</v>
      </c>
      <c r="LO70">
        <v>0</v>
      </c>
      <c r="LP70">
        <v>0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0</v>
      </c>
      <c r="LY70">
        <v>0</v>
      </c>
      <c r="LZ70">
        <v>0</v>
      </c>
      <c r="MA70">
        <v>0</v>
      </c>
      <c r="MB70">
        <v>0</v>
      </c>
      <c r="MC70">
        <v>0</v>
      </c>
      <c r="MD70">
        <v>0</v>
      </c>
      <c r="ME70">
        <v>0</v>
      </c>
      <c r="MF70">
        <v>0</v>
      </c>
      <c r="MG70">
        <v>0</v>
      </c>
      <c r="MH70">
        <v>0</v>
      </c>
      <c r="MI70">
        <v>0</v>
      </c>
      <c r="MJ70">
        <v>0</v>
      </c>
      <c r="MK70">
        <v>0</v>
      </c>
      <c r="ML70">
        <v>0</v>
      </c>
      <c r="MM70">
        <v>0</v>
      </c>
      <c r="MN70">
        <v>0</v>
      </c>
      <c r="MO70">
        <v>0</v>
      </c>
      <c r="MP70">
        <v>0</v>
      </c>
      <c r="MQ70">
        <v>0</v>
      </c>
    </row>
    <row r="71" spans="1:355">
      <c r="A71" t="s">
        <v>225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-0.45910507440567017</v>
      </c>
      <c r="BR71">
        <v>-0.91821253299713135</v>
      </c>
      <c r="BS71">
        <v>-1.1700606346130371</v>
      </c>
      <c r="BT71">
        <v>-1.4219088554382324</v>
      </c>
      <c r="BU71">
        <v>-1.5844855308532715</v>
      </c>
      <c r="BV71">
        <v>-1.7470622062683105</v>
      </c>
      <c r="BW71">
        <v>-1.9300198554992676</v>
      </c>
      <c r="BX71">
        <v>-2.1129765510559082</v>
      </c>
      <c r="BY71">
        <v>-2.1277258396148682</v>
      </c>
      <c r="BZ71">
        <v>-2.1424751281738281</v>
      </c>
      <c r="CA71">
        <v>-1.747307300567627</v>
      </c>
      <c r="CB71">
        <v>-1.3521373271942139</v>
      </c>
      <c r="CC71">
        <v>-1.0418145656585693</v>
      </c>
      <c r="CD71">
        <v>-0.73149168491363525</v>
      </c>
      <c r="CE71">
        <v>-0.42052912712097168</v>
      </c>
      <c r="CF71">
        <v>-0.10953837633132935</v>
      </c>
      <c r="CG71">
        <v>0.23248392343521118</v>
      </c>
      <c r="CH71">
        <v>0.57450294494628906</v>
      </c>
      <c r="CI71">
        <v>0.66939789056777954</v>
      </c>
      <c r="CJ71">
        <v>0.76429152488708496</v>
      </c>
      <c r="CK71">
        <v>0.75382685661315918</v>
      </c>
      <c r="CL71">
        <v>0.74336230754852295</v>
      </c>
      <c r="CM71">
        <v>0.8699876070022583</v>
      </c>
      <c r="CN71">
        <v>0.99661415815353394</v>
      </c>
      <c r="CO71">
        <v>1.1363197565078735</v>
      </c>
      <c r="CP71">
        <v>1.2760239839553833</v>
      </c>
      <c r="CQ71">
        <v>1.4405181407928467</v>
      </c>
      <c r="CR71">
        <v>1.6050106287002563</v>
      </c>
      <c r="CS71">
        <v>1.6065700054168701</v>
      </c>
      <c r="CT71">
        <v>1.6081284284591675</v>
      </c>
      <c r="CU71">
        <v>1.55672287940979</v>
      </c>
      <c r="CV71">
        <v>1.5053166151046753</v>
      </c>
      <c r="CW71">
        <v>1.3654084205627441</v>
      </c>
      <c r="CX71">
        <v>1.2254989147186279</v>
      </c>
      <c r="CY71">
        <v>1.0856183767318726</v>
      </c>
      <c r="CZ71">
        <v>0.9457014799118042</v>
      </c>
      <c r="DA71">
        <v>0.81336802244186401</v>
      </c>
      <c r="DB71">
        <v>0.68103575706481934</v>
      </c>
      <c r="DC71">
        <v>0.41387686133384705</v>
      </c>
      <c r="DD71">
        <v>0.14671739935874939</v>
      </c>
      <c r="DE71">
        <v>-0.12894526124000549</v>
      </c>
      <c r="DF71">
        <v>-0.40461021661758423</v>
      </c>
      <c r="DG71">
        <v>-0.51779437065124512</v>
      </c>
      <c r="DH71">
        <v>-0.63097965717315674</v>
      </c>
      <c r="DI71">
        <v>-0.70495659112930298</v>
      </c>
      <c r="DJ71">
        <v>-0.77893280982971191</v>
      </c>
      <c r="DK71">
        <v>-0.92043060064315796</v>
      </c>
      <c r="DL71">
        <v>-1.0619271993637085</v>
      </c>
      <c r="DM71">
        <v>-1.1684253215789795</v>
      </c>
      <c r="DN71">
        <v>-1.2749232053756714</v>
      </c>
      <c r="DO71">
        <v>-1.2928645610809326</v>
      </c>
      <c r="DP71">
        <v>-1.3108060359954834</v>
      </c>
      <c r="DQ71">
        <v>-1.2623761892318726</v>
      </c>
      <c r="DR71">
        <v>-1.2139461040496826</v>
      </c>
      <c r="DS71">
        <v>-1.0710175037384033</v>
      </c>
      <c r="DT71">
        <v>-0.92805194854736328</v>
      </c>
      <c r="DU71">
        <v>-0.77685701847076416</v>
      </c>
      <c r="DV71">
        <v>-0.62566351890563965</v>
      </c>
      <c r="DW71">
        <v>-0.31283152103424072</v>
      </c>
      <c r="DX71">
        <v>2.9981598004269472E-7</v>
      </c>
      <c r="DY71">
        <v>8.3834446966648102E-2</v>
      </c>
      <c r="DZ71">
        <v>0.1676696240901947</v>
      </c>
      <c r="EA71">
        <v>0.38147696852684021</v>
      </c>
      <c r="EB71">
        <v>0.59528636932373047</v>
      </c>
      <c r="EC71">
        <v>0.7129291296005249</v>
      </c>
      <c r="ED71">
        <v>0.83057081699371338</v>
      </c>
      <c r="EE71">
        <v>0.86759871244430542</v>
      </c>
      <c r="EF71">
        <v>0.90462601184844971</v>
      </c>
      <c r="EG71">
        <v>0.86463594436645508</v>
      </c>
      <c r="EH71">
        <v>0.8246452808380127</v>
      </c>
      <c r="EI71">
        <v>0.69555455446243286</v>
      </c>
      <c r="EJ71">
        <v>0.56646257638931274</v>
      </c>
      <c r="EK71">
        <v>0.42186132073402405</v>
      </c>
      <c r="EL71">
        <v>0.27725863456726074</v>
      </c>
      <c r="EM71">
        <v>0.13325120508670807</v>
      </c>
      <c r="EN71">
        <v>-1.0767221450805664E-2</v>
      </c>
      <c r="EO71">
        <v>-0.19406402111053467</v>
      </c>
      <c r="EP71">
        <v>-0.37735921144485474</v>
      </c>
      <c r="EQ71">
        <v>-0.51133710145950317</v>
      </c>
      <c r="ER71">
        <v>-0.64531439542770386</v>
      </c>
      <c r="ES71">
        <v>-0.66955149173736572</v>
      </c>
      <c r="ET71">
        <v>-0.69378864765167236</v>
      </c>
      <c r="EU71">
        <v>-0.67240637540817261</v>
      </c>
      <c r="EV71">
        <v>-0.65102386474609375</v>
      </c>
      <c r="EW71">
        <v>-0.60686039924621582</v>
      </c>
      <c r="EX71">
        <v>-0.56269741058349609</v>
      </c>
      <c r="EY71">
        <v>-0.50079643726348877</v>
      </c>
      <c r="EZ71">
        <v>-0.43889600038528442</v>
      </c>
      <c r="FA71">
        <v>-0.39114981889724731</v>
      </c>
      <c r="FB71">
        <v>-0.3434033989906311</v>
      </c>
      <c r="FC71">
        <v>-0.22741398215293884</v>
      </c>
      <c r="FD71">
        <v>-0.11142336577177048</v>
      </c>
      <c r="FE71">
        <v>4.4910572469234467E-2</v>
      </c>
      <c r="FF71">
        <v>0.20124602317810059</v>
      </c>
      <c r="FG71">
        <v>0.33172774314880371</v>
      </c>
      <c r="FH71">
        <v>0.46220827102661133</v>
      </c>
      <c r="FI71">
        <v>0.53074556589126587</v>
      </c>
      <c r="FJ71">
        <v>0.59928417205810547</v>
      </c>
      <c r="FK71">
        <v>0.59686052799224854</v>
      </c>
      <c r="FL71">
        <v>0.59443658590316772</v>
      </c>
      <c r="FM71">
        <v>0.57175445556640625</v>
      </c>
      <c r="FN71">
        <v>0.5490727424621582</v>
      </c>
      <c r="FO71">
        <v>0.53232777118682861</v>
      </c>
      <c r="FP71">
        <v>0.5155828595161438</v>
      </c>
      <c r="FQ71">
        <v>0.43796220421791077</v>
      </c>
      <c r="FR71">
        <v>0.36034134030342102</v>
      </c>
      <c r="FS71">
        <v>0.25607624650001526</v>
      </c>
      <c r="FT71">
        <v>0.15180915594100952</v>
      </c>
      <c r="FU71">
        <v>0.1166883111000061</v>
      </c>
      <c r="FV71">
        <v>8.1567741930484772E-2</v>
      </c>
      <c r="FW71">
        <v>5.7580746710300446E-2</v>
      </c>
      <c r="FX71">
        <v>3.3594202250242233E-2</v>
      </c>
      <c r="FY71">
        <v>-1.8742214888334274E-2</v>
      </c>
      <c r="FZ71">
        <v>-7.1078836917877197E-2</v>
      </c>
      <c r="GA71">
        <v>-7.7748104929924011E-2</v>
      </c>
      <c r="GB71">
        <v>-8.4399394690990448E-2</v>
      </c>
      <c r="GC71">
        <v>-3.1037710607051849E-2</v>
      </c>
      <c r="GD71">
        <v>2.2324994206428528E-2</v>
      </c>
      <c r="GE71">
        <v>3.0034549534320831E-2</v>
      </c>
      <c r="GF71">
        <v>3.7743795663118362E-2</v>
      </c>
      <c r="GG71">
        <v>8.2109477370977402E-3</v>
      </c>
      <c r="GH71">
        <v>-2.1321333944797516E-2</v>
      </c>
      <c r="GI71">
        <v>-2.2282332181930542E-2</v>
      </c>
      <c r="GJ71">
        <v>-2.3243110626935959E-2</v>
      </c>
      <c r="GK71">
        <v>-6.5247818827629089E-2</v>
      </c>
      <c r="GL71">
        <v>-0.10725299268960953</v>
      </c>
      <c r="GM71">
        <v>-0.21311798691749573</v>
      </c>
      <c r="GN71">
        <v>-0.31898501515388489</v>
      </c>
      <c r="GO71">
        <v>-0.36614179611206055</v>
      </c>
      <c r="GP71">
        <v>-0.4132983386516571</v>
      </c>
      <c r="GQ71">
        <v>-0.46658143401145935</v>
      </c>
      <c r="GR71">
        <v>-0.5198635458946228</v>
      </c>
      <c r="GS71">
        <v>-0.57377588748931885</v>
      </c>
      <c r="GT71">
        <v>-0.62768822908401489</v>
      </c>
      <c r="GU71">
        <v>-0.56046009063720703</v>
      </c>
      <c r="GV71">
        <v>-0.49322819709777832</v>
      </c>
      <c r="GW71">
        <v>-0.38869884610176086</v>
      </c>
      <c r="GX71">
        <v>-0.28416746854782104</v>
      </c>
      <c r="GY71">
        <v>-0.21172058582305908</v>
      </c>
      <c r="GZ71">
        <v>-0.13927382230758667</v>
      </c>
      <c r="HA71">
        <v>-6.7715495824813843E-2</v>
      </c>
      <c r="HB71">
        <v>3.8414597511291504E-3</v>
      </c>
      <c r="HC71">
        <v>0.13728268444538116</v>
      </c>
      <c r="HD71">
        <v>0.27072438597679138</v>
      </c>
      <c r="HE71">
        <v>0.38804024457931519</v>
      </c>
      <c r="HF71">
        <v>0.50535577535629272</v>
      </c>
      <c r="HG71">
        <v>0.58073610067367554</v>
      </c>
      <c r="HH71">
        <v>0.65611791610717773</v>
      </c>
      <c r="HI71">
        <v>0.67661464214324951</v>
      </c>
      <c r="HJ71">
        <v>0.69711095094680786</v>
      </c>
      <c r="HK71">
        <v>0.65937560796737671</v>
      </c>
      <c r="HL71">
        <v>0.62164092063903809</v>
      </c>
      <c r="HM71">
        <v>0.57901638746261597</v>
      </c>
      <c r="HN71">
        <v>0.5363917350769043</v>
      </c>
      <c r="HO71">
        <v>0.41221565008163452</v>
      </c>
      <c r="HP71">
        <v>0.287992924451828</v>
      </c>
      <c r="HQ71">
        <v>2.5673478841781616E-2</v>
      </c>
      <c r="HR71">
        <v>-0.23665100336074829</v>
      </c>
      <c r="HS71">
        <v>-0.51058816909790039</v>
      </c>
      <c r="HT71">
        <v>-0.78452473878860474</v>
      </c>
      <c r="HU71">
        <v>-0.87458449602127075</v>
      </c>
      <c r="HV71">
        <v>-0.96464252471923828</v>
      </c>
      <c r="HW71">
        <v>-0.48232349753379822</v>
      </c>
      <c r="HX71">
        <v>0</v>
      </c>
      <c r="HY71">
        <v>0</v>
      </c>
      <c r="HZ71">
        <v>-1.740885409162729E-6</v>
      </c>
      <c r="IA71">
        <v>-0.24339143931865692</v>
      </c>
      <c r="IB71">
        <v>-0.48678579926490784</v>
      </c>
      <c r="IC71">
        <v>-0.31871965527534485</v>
      </c>
      <c r="ID71">
        <v>-0.15065176784992218</v>
      </c>
      <c r="IE71">
        <v>9.2779695987701416E-2</v>
      </c>
      <c r="IF71">
        <v>0.33620649576187134</v>
      </c>
      <c r="IG71">
        <v>0.60095703601837158</v>
      </c>
      <c r="IH71">
        <v>0.86570781469345093</v>
      </c>
      <c r="II71">
        <v>1.0867519378662109</v>
      </c>
      <c r="IJ71">
        <v>1.3077988624572754</v>
      </c>
      <c r="IK71">
        <v>1.5409089326858521</v>
      </c>
      <c r="IL71">
        <v>1.7740235328674316</v>
      </c>
      <c r="IM71">
        <v>1.8715227842330933</v>
      </c>
      <c r="IN71">
        <v>1.9690209627151489</v>
      </c>
      <c r="IO71">
        <v>1.9133384227752686</v>
      </c>
      <c r="IP71">
        <v>1.8576569557189941</v>
      </c>
      <c r="IQ71">
        <v>2.0496969223022461</v>
      </c>
      <c r="IR71">
        <v>2.2417387962341309</v>
      </c>
      <c r="IS71">
        <v>1.1208653450012207</v>
      </c>
      <c r="IT71">
        <v>5.0682865548878908E-6</v>
      </c>
      <c r="IU71">
        <v>0.70859205722808838</v>
      </c>
      <c r="IV71">
        <v>1.4171925783157349</v>
      </c>
      <c r="IW71">
        <v>1.012359619140625</v>
      </c>
      <c r="IX71">
        <v>0.60752409696578979</v>
      </c>
      <c r="IY71">
        <v>0.58512157201766968</v>
      </c>
      <c r="IZ71">
        <v>0.56271946430206299</v>
      </c>
      <c r="JA71">
        <v>0.28653058409690857</v>
      </c>
      <c r="JB71">
        <v>1.0339915752410889E-2</v>
      </c>
      <c r="JC71">
        <v>5.1500252448022366E-3</v>
      </c>
      <c r="JD71">
        <v>0</v>
      </c>
      <c r="JE71">
        <v>0</v>
      </c>
      <c r="JF71">
        <v>0</v>
      </c>
      <c r="JG71">
        <v>0</v>
      </c>
      <c r="JH71">
        <v>0</v>
      </c>
      <c r="JI71">
        <v>0</v>
      </c>
      <c r="JJ71">
        <v>0</v>
      </c>
      <c r="JK71">
        <v>0</v>
      </c>
      <c r="JL71">
        <v>0</v>
      </c>
      <c r="JM71">
        <v>0</v>
      </c>
      <c r="JN71">
        <v>0</v>
      </c>
      <c r="JO71">
        <v>0</v>
      </c>
      <c r="JP71">
        <v>0</v>
      </c>
      <c r="JQ71">
        <v>0</v>
      </c>
      <c r="JR71">
        <v>0</v>
      </c>
      <c r="JS71">
        <v>0</v>
      </c>
      <c r="JT71">
        <v>0</v>
      </c>
      <c r="JU71">
        <v>0</v>
      </c>
      <c r="JV71">
        <v>0</v>
      </c>
      <c r="JW71">
        <v>0</v>
      </c>
      <c r="JX71">
        <v>0</v>
      </c>
      <c r="JY71">
        <v>0</v>
      </c>
      <c r="JZ71">
        <v>0</v>
      </c>
      <c r="KA71">
        <v>0</v>
      </c>
      <c r="KB71">
        <v>0</v>
      </c>
      <c r="KC71">
        <v>0</v>
      </c>
      <c r="KD71">
        <v>0</v>
      </c>
      <c r="KE71">
        <v>0</v>
      </c>
      <c r="KF71">
        <v>0</v>
      </c>
      <c r="KG71">
        <v>0</v>
      </c>
      <c r="KH71">
        <v>0</v>
      </c>
      <c r="KI71">
        <v>0</v>
      </c>
      <c r="KJ71">
        <v>0</v>
      </c>
      <c r="KK71">
        <v>0</v>
      </c>
      <c r="KL71">
        <v>0</v>
      </c>
      <c r="KM71">
        <v>0</v>
      </c>
      <c r="KN71">
        <v>0</v>
      </c>
      <c r="KO71">
        <v>0</v>
      </c>
      <c r="KP71">
        <v>0</v>
      </c>
      <c r="KQ71">
        <v>0</v>
      </c>
      <c r="KR71">
        <v>0</v>
      </c>
      <c r="KS71">
        <v>0</v>
      </c>
      <c r="KT71">
        <v>0</v>
      </c>
      <c r="KU71">
        <v>0</v>
      </c>
      <c r="KV71">
        <v>0</v>
      </c>
      <c r="KW71">
        <v>0</v>
      </c>
      <c r="KX71">
        <v>0</v>
      </c>
      <c r="KY71">
        <v>0</v>
      </c>
      <c r="KZ71">
        <v>0</v>
      </c>
      <c r="LA71">
        <v>0</v>
      </c>
      <c r="LB71">
        <v>0</v>
      </c>
      <c r="LC71">
        <v>0</v>
      </c>
      <c r="LD71">
        <v>0</v>
      </c>
      <c r="LE71">
        <v>0</v>
      </c>
      <c r="LF71">
        <v>0</v>
      </c>
      <c r="LG71">
        <v>0</v>
      </c>
      <c r="LH71">
        <v>0</v>
      </c>
      <c r="LI71">
        <v>0</v>
      </c>
      <c r="LJ71">
        <v>0</v>
      </c>
      <c r="LK71">
        <v>0</v>
      </c>
      <c r="LL71">
        <v>0</v>
      </c>
      <c r="LM71">
        <v>0</v>
      </c>
      <c r="LN71">
        <v>0</v>
      </c>
      <c r="LO71">
        <v>0</v>
      </c>
      <c r="LP71">
        <v>0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0</v>
      </c>
      <c r="LY71">
        <v>0</v>
      </c>
      <c r="LZ71">
        <v>0</v>
      </c>
      <c r="MA71">
        <v>0</v>
      </c>
      <c r="MB71">
        <v>0</v>
      </c>
      <c r="MC71">
        <v>0</v>
      </c>
      <c r="MD71">
        <v>0</v>
      </c>
      <c r="ME71">
        <v>0</v>
      </c>
      <c r="MF71">
        <v>0</v>
      </c>
      <c r="MG71">
        <v>0</v>
      </c>
      <c r="MH71">
        <v>0</v>
      </c>
      <c r="MI71">
        <v>0</v>
      </c>
      <c r="MJ71">
        <v>0</v>
      </c>
      <c r="MK71">
        <v>0</v>
      </c>
      <c r="ML71">
        <v>0</v>
      </c>
      <c r="MM71">
        <v>0</v>
      </c>
      <c r="MN71">
        <v>0</v>
      </c>
      <c r="MO71">
        <v>0</v>
      </c>
      <c r="MP71">
        <v>0</v>
      </c>
      <c r="MQ71">
        <v>0</v>
      </c>
    </row>
    <row r="72" spans="1:355">
      <c r="A72" t="s">
        <v>226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17.65443229675293</v>
      </c>
      <c r="BR72">
        <v>35.308937072753906</v>
      </c>
      <c r="BS72">
        <v>35.958099365234375</v>
      </c>
      <c r="BT72">
        <v>36.607257843017578</v>
      </c>
      <c r="BU72">
        <v>37.178989410400391</v>
      </c>
      <c r="BV72">
        <v>37.750724792480469</v>
      </c>
      <c r="BW72">
        <v>38.281852722167969</v>
      </c>
      <c r="BX72">
        <v>38.812980651855469</v>
      </c>
      <c r="BY72">
        <v>39.610855102539063</v>
      </c>
      <c r="BZ72">
        <v>40.408725738525391</v>
      </c>
      <c r="CA72">
        <v>38.280746459960938</v>
      </c>
      <c r="CB72">
        <v>36.152755737304688</v>
      </c>
      <c r="CC72">
        <v>34.239856719970703</v>
      </c>
      <c r="CD72">
        <v>32.326957702636719</v>
      </c>
      <c r="CE72">
        <v>30.726604461669922</v>
      </c>
      <c r="CF72">
        <v>29.127613067626953</v>
      </c>
      <c r="CG72">
        <v>29.354326248168945</v>
      </c>
      <c r="CH72">
        <v>29.58104133605957</v>
      </c>
      <c r="CI72">
        <v>28.068075180053711</v>
      </c>
      <c r="CJ72">
        <v>26.555107116699219</v>
      </c>
      <c r="CK72">
        <v>26.451444625854492</v>
      </c>
      <c r="CL72">
        <v>26.347784042358398</v>
      </c>
      <c r="CM72">
        <v>27.857875823974609</v>
      </c>
      <c r="CN72">
        <v>29.36798095703125</v>
      </c>
      <c r="CO72">
        <v>29.359857559204102</v>
      </c>
      <c r="CP72">
        <v>29.351736068725586</v>
      </c>
      <c r="CQ72">
        <v>31.351152420043945</v>
      </c>
      <c r="CR72">
        <v>33.350555419921875</v>
      </c>
      <c r="CS72">
        <v>33.174263000488281</v>
      </c>
      <c r="CT72">
        <v>32.997966766357422</v>
      </c>
      <c r="CU72">
        <v>32.796104431152344</v>
      </c>
      <c r="CV72">
        <v>32.59423828125</v>
      </c>
      <c r="CW72">
        <v>32.367172241210938</v>
      </c>
      <c r="CX72">
        <v>32.140102386474609</v>
      </c>
      <c r="CY72">
        <v>31.758266448974609</v>
      </c>
      <c r="CZ72">
        <v>31.377767562866211</v>
      </c>
      <c r="DA72">
        <v>31.095209121704102</v>
      </c>
      <c r="DB72">
        <v>30.812654495239258</v>
      </c>
      <c r="DC72">
        <v>30.593381881713867</v>
      </c>
      <c r="DD72">
        <v>30.374109268188477</v>
      </c>
      <c r="DE72">
        <v>30.269374847412109</v>
      </c>
      <c r="DF72">
        <v>30.164640426635742</v>
      </c>
      <c r="DG72">
        <v>30.134721755981445</v>
      </c>
      <c r="DH72">
        <v>30.104803085327148</v>
      </c>
      <c r="DI72">
        <v>30.127462387084961</v>
      </c>
      <c r="DJ72">
        <v>30.150119781494141</v>
      </c>
      <c r="DK72">
        <v>30.260808944702148</v>
      </c>
      <c r="DL72">
        <v>30.371498107910156</v>
      </c>
      <c r="DM72">
        <v>30.567745208740234</v>
      </c>
      <c r="DN72">
        <v>30.763992309570313</v>
      </c>
      <c r="DO72">
        <v>31.00950813293457</v>
      </c>
      <c r="DP72">
        <v>31.255025863647461</v>
      </c>
      <c r="DQ72">
        <v>31.591829299926758</v>
      </c>
      <c r="DR72">
        <v>31.928634643554688</v>
      </c>
      <c r="DS72">
        <v>32.392318725585938</v>
      </c>
      <c r="DT72">
        <v>32.857143402099609</v>
      </c>
      <c r="DU72">
        <v>35.0382080078125</v>
      </c>
      <c r="DV72">
        <v>37.219257354736328</v>
      </c>
      <c r="DW72">
        <v>18.609634399414063</v>
      </c>
      <c r="DX72">
        <v>6.2908278778195381E-5</v>
      </c>
      <c r="DY72">
        <v>17.59039306640625</v>
      </c>
      <c r="DZ72">
        <v>35.180858612060547</v>
      </c>
      <c r="EA72">
        <v>35.576168060302734</v>
      </c>
      <c r="EB72">
        <v>35.971481323242188</v>
      </c>
      <c r="EC72">
        <v>36.188022613525391</v>
      </c>
      <c r="ED72">
        <v>36.404560089111328</v>
      </c>
      <c r="EE72">
        <v>36.435459136962891</v>
      </c>
      <c r="EF72">
        <v>36.466358184814453</v>
      </c>
      <c r="EG72">
        <v>36.454227447509766</v>
      </c>
      <c r="EH72">
        <v>36.442096710205078</v>
      </c>
      <c r="EI72">
        <v>36.379581451416016</v>
      </c>
      <c r="EJ72">
        <v>36.317062377929688</v>
      </c>
      <c r="EK72">
        <v>36.148708343505859</v>
      </c>
      <c r="EL72">
        <v>35.980354309082031</v>
      </c>
      <c r="EM72">
        <v>35.759811401367188</v>
      </c>
      <c r="EN72">
        <v>35.539196014404297</v>
      </c>
      <c r="EO72">
        <v>35.3564453125</v>
      </c>
      <c r="EP72">
        <v>35.173694610595703</v>
      </c>
      <c r="EQ72">
        <v>35.058444976806641</v>
      </c>
      <c r="ER72">
        <v>34.943191528320313</v>
      </c>
      <c r="ES72">
        <v>34.876579284667969</v>
      </c>
      <c r="ET72">
        <v>34.809967041015625</v>
      </c>
      <c r="EU72">
        <v>34.821022033691406</v>
      </c>
      <c r="EV72">
        <v>34.832077026367188</v>
      </c>
      <c r="EW72">
        <v>35.002117156982422</v>
      </c>
      <c r="EX72">
        <v>35.172153472900391</v>
      </c>
      <c r="EY72">
        <v>35.4061279296875</v>
      </c>
      <c r="EZ72">
        <v>35.640102386474609</v>
      </c>
      <c r="FA72">
        <v>37.690261840820313</v>
      </c>
      <c r="FB72">
        <v>39.740421295166016</v>
      </c>
      <c r="FC72">
        <v>40.016014099121094</v>
      </c>
      <c r="FD72">
        <v>40.291606903076172</v>
      </c>
      <c r="FE72">
        <v>38.650737762451172</v>
      </c>
      <c r="FF72">
        <v>37.009853363037109</v>
      </c>
      <c r="FG72">
        <v>37.228107452392578</v>
      </c>
      <c r="FH72">
        <v>37.445899963378906</v>
      </c>
      <c r="FI72">
        <v>37.805866241455078</v>
      </c>
      <c r="FJ72">
        <v>38.165843963623047</v>
      </c>
      <c r="FK72">
        <v>38.483501434326172</v>
      </c>
      <c r="FL72">
        <v>38.801158905029297</v>
      </c>
      <c r="FM72">
        <v>38.819728851318359</v>
      </c>
      <c r="FN72">
        <v>38.838294982910156</v>
      </c>
      <c r="FO72">
        <v>38.924896240234375</v>
      </c>
      <c r="FP72">
        <v>39.011501312255859</v>
      </c>
      <c r="FQ72">
        <v>39.353828430175781</v>
      </c>
      <c r="FR72">
        <v>39.696155548095703</v>
      </c>
      <c r="FS72">
        <v>39.796009063720703</v>
      </c>
      <c r="FT72">
        <v>39.895866394042969</v>
      </c>
      <c r="FU72">
        <v>39.701774597167969</v>
      </c>
      <c r="FV72">
        <v>39.507686614990234</v>
      </c>
      <c r="FW72">
        <v>39.578094482421875</v>
      </c>
      <c r="FX72">
        <v>39.64849853515625</v>
      </c>
      <c r="FY72">
        <v>39.991115570068359</v>
      </c>
      <c r="FZ72">
        <v>40.333732604980469</v>
      </c>
      <c r="GA72">
        <v>42.474521636962891</v>
      </c>
      <c r="GB72">
        <v>44.616912841796875</v>
      </c>
      <c r="GC72">
        <v>44.502021789550781</v>
      </c>
      <c r="GD72">
        <v>44.387130737304688</v>
      </c>
      <c r="GE72">
        <v>42.412754058837891</v>
      </c>
      <c r="GF72">
        <v>40.438373565673828</v>
      </c>
      <c r="GG72">
        <v>40.588939666748047</v>
      </c>
      <c r="GH72">
        <v>40.739505767822266</v>
      </c>
      <c r="GI72">
        <v>40.550365447998047</v>
      </c>
      <c r="GJ72">
        <v>40.361221313476563</v>
      </c>
      <c r="GK72">
        <v>40.158210754394531</v>
      </c>
      <c r="GL72">
        <v>39.955204010009766</v>
      </c>
      <c r="GM72">
        <v>40.135272979736328</v>
      </c>
      <c r="GN72">
        <v>40.315345764160156</v>
      </c>
      <c r="GO72">
        <v>40.489326477050781</v>
      </c>
      <c r="GP72">
        <v>40.663318634033203</v>
      </c>
      <c r="GQ72">
        <v>43.928699493408203</v>
      </c>
      <c r="GR72">
        <v>47.194019317626953</v>
      </c>
      <c r="GS72">
        <v>47.107475280761719</v>
      </c>
      <c r="GT72">
        <v>47.020908355712891</v>
      </c>
      <c r="GU72">
        <v>43.904140472412109</v>
      </c>
      <c r="GV72">
        <v>40.787883758544922</v>
      </c>
      <c r="GW72">
        <v>40.882240295410156</v>
      </c>
      <c r="GX72">
        <v>40.976596832275391</v>
      </c>
      <c r="GY72">
        <v>40.824008941650391</v>
      </c>
      <c r="GZ72">
        <v>40.671417236328125</v>
      </c>
      <c r="HA72">
        <v>40.797580718994141</v>
      </c>
      <c r="HB72">
        <v>40.923744201660156</v>
      </c>
      <c r="HC72">
        <v>41.2535400390625</v>
      </c>
      <c r="HD72">
        <v>41.583339691162109</v>
      </c>
      <c r="HE72">
        <v>41.559974670410156</v>
      </c>
      <c r="HF72">
        <v>41.536609649658203</v>
      </c>
      <c r="HG72">
        <v>41.263355255126953</v>
      </c>
      <c r="HH72">
        <v>40.990093231201172</v>
      </c>
      <c r="HI72">
        <v>40.940467834472656</v>
      </c>
      <c r="HJ72">
        <v>40.890853881835938</v>
      </c>
      <c r="HK72">
        <v>42.929847717285156</v>
      </c>
      <c r="HL72">
        <v>44.968803405761719</v>
      </c>
      <c r="HM72">
        <v>46.139972686767578</v>
      </c>
      <c r="HN72">
        <v>47.311134338378906</v>
      </c>
      <c r="HO72">
        <v>43.450325012207031</v>
      </c>
      <c r="HP72">
        <v>39.589370727539063</v>
      </c>
      <c r="HQ72">
        <v>39.403362274169922</v>
      </c>
      <c r="HR72">
        <v>39.217353820800781</v>
      </c>
      <c r="HS72">
        <v>38.963039398193359</v>
      </c>
      <c r="HT72">
        <v>38.708724975585938</v>
      </c>
      <c r="HU72">
        <v>38.3472900390625</v>
      </c>
      <c r="HV72">
        <v>37.985862731933594</v>
      </c>
      <c r="HW72">
        <v>18.993003845214844</v>
      </c>
      <c r="HX72">
        <v>0</v>
      </c>
      <c r="HY72">
        <v>0</v>
      </c>
      <c r="HZ72">
        <v>1.3310882786754519E-4</v>
      </c>
      <c r="IA72">
        <v>18.609811782836914</v>
      </c>
      <c r="IB72">
        <v>37.2198486328125</v>
      </c>
      <c r="IC72">
        <v>37.149993896484375</v>
      </c>
      <c r="ID72">
        <v>37.080078125</v>
      </c>
      <c r="IE72">
        <v>37.049434661865234</v>
      </c>
      <c r="IF72">
        <v>37.018795013427734</v>
      </c>
      <c r="IG72">
        <v>36.907051086425781</v>
      </c>
      <c r="IH72">
        <v>36.795307159423828</v>
      </c>
      <c r="II72">
        <v>36.665321350097656</v>
      </c>
      <c r="IJ72">
        <v>36.536846160888672</v>
      </c>
      <c r="IK72">
        <v>36.455883026123047</v>
      </c>
      <c r="IL72">
        <v>36.374916076660156</v>
      </c>
      <c r="IM72">
        <v>36.147335052490234</v>
      </c>
      <c r="IN72">
        <v>35.919754028320313</v>
      </c>
      <c r="IO72">
        <v>35.531463623046875</v>
      </c>
      <c r="IP72">
        <v>35.143180847167969</v>
      </c>
      <c r="IQ72">
        <v>37.264362335205078</v>
      </c>
      <c r="IR72">
        <v>39.385562896728516</v>
      </c>
      <c r="IS72">
        <v>19.692710876464844</v>
      </c>
      <c r="IT72">
        <v>1.3490616402123123E-4</v>
      </c>
      <c r="IU72">
        <v>18.861095428466797</v>
      </c>
      <c r="IV72">
        <v>37.722415924072266</v>
      </c>
      <c r="IW72">
        <v>37.210689544677734</v>
      </c>
      <c r="IX72">
        <v>36.698894500732422</v>
      </c>
      <c r="IY72">
        <v>36.638252258300781</v>
      </c>
      <c r="IZ72">
        <v>36.577610015869141</v>
      </c>
      <c r="JA72">
        <v>34.084125518798828</v>
      </c>
      <c r="JB72">
        <v>31.590620040893555</v>
      </c>
      <c r="JC72">
        <v>15.79499340057373</v>
      </c>
      <c r="JD72">
        <v>0</v>
      </c>
      <c r="JE72">
        <v>0</v>
      </c>
      <c r="JF72">
        <v>0</v>
      </c>
      <c r="JG72">
        <v>0</v>
      </c>
      <c r="JH72">
        <v>0</v>
      </c>
      <c r="JI72">
        <v>0</v>
      </c>
      <c r="JJ72">
        <v>0</v>
      </c>
      <c r="JK72">
        <v>0</v>
      </c>
      <c r="JL72">
        <v>0</v>
      </c>
      <c r="JM72">
        <v>0</v>
      </c>
      <c r="JN72">
        <v>0</v>
      </c>
      <c r="JO72">
        <v>0</v>
      </c>
      <c r="JP72">
        <v>0</v>
      </c>
      <c r="JQ72">
        <v>0</v>
      </c>
      <c r="JR72">
        <v>0</v>
      </c>
      <c r="JS72">
        <v>0</v>
      </c>
      <c r="JT72">
        <v>0</v>
      </c>
      <c r="JU72">
        <v>0</v>
      </c>
      <c r="JV72">
        <v>0</v>
      </c>
      <c r="JW72">
        <v>0</v>
      </c>
      <c r="JX72">
        <v>0</v>
      </c>
      <c r="JY72">
        <v>0</v>
      </c>
      <c r="JZ72">
        <v>0</v>
      </c>
      <c r="KA72">
        <v>0</v>
      </c>
      <c r="KB72">
        <v>0</v>
      </c>
      <c r="KC72">
        <v>0</v>
      </c>
      <c r="KD72">
        <v>0</v>
      </c>
      <c r="KE72">
        <v>0</v>
      </c>
      <c r="KF72">
        <v>0</v>
      </c>
      <c r="KG72">
        <v>0</v>
      </c>
      <c r="KH72">
        <v>0</v>
      </c>
      <c r="KI72">
        <v>0</v>
      </c>
      <c r="KJ72">
        <v>0</v>
      </c>
      <c r="KK72">
        <v>0</v>
      </c>
      <c r="KL72">
        <v>0</v>
      </c>
      <c r="KM72">
        <v>0</v>
      </c>
      <c r="KN72">
        <v>0</v>
      </c>
      <c r="KO72">
        <v>0</v>
      </c>
      <c r="KP72">
        <v>0</v>
      </c>
      <c r="KQ72">
        <v>0</v>
      </c>
      <c r="KR72">
        <v>0</v>
      </c>
      <c r="KS72">
        <v>0</v>
      </c>
      <c r="KT72">
        <v>0</v>
      </c>
      <c r="KU72">
        <v>0</v>
      </c>
      <c r="KV72">
        <v>0</v>
      </c>
      <c r="KW72">
        <v>0</v>
      </c>
      <c r="KX72">
        <v>0</v>
      </c>
      <c r="KY72">
        <v>0</v>
      </c>
      <c r="KZ72">
        <v>0</v>
      </c>
      <c r="LA72">
        <v>0</v>
      </c>
      <c r="LB72">
        <v>0</v>
      </c>
      <c r="LC72">
        <v>0</v>
      </c>
      <c r="LD72">
        <v>0</v>
      </c>
      <c r="LE72">
        <v>0</v>
      </c>
      <c r="LF72">
        <v>0</v>
      </c>
      <c r="LG72">
        <v>0</v>
      </c>
      <c r="LH72">
        <v>0</v>
      </c>
      <c r="LI72">
        <v>0</v>
      </c>
      <c r="LJ72">
        <v>0</v>
      </c>
      <c r="LK72">
        <v>0</v>
      </c>
      <c r="LL72">
        <v>0</v>
      </c>
      <c r="LM72">
        <v>0</v>
      </c>
      <c r="LN72">
        <v>0</v>
      </c>
      <c r="LO72">
        <v>0</v>
      </c>
      <c r="LP72">
        <v>0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0</v>
      </c>
      <c r="LY72">
        <v>0</v>
      </c>
      <c r="LZ72">
        <v>0</v>
      </c>
      <c r="MA72">
        <v>0</v>
      </c>
      <c r="MB72">
        <v>0</v>
      </c>
      <c r="MC72">
        <v>0</v>
      </c>
      <c r="MD72">
        <v>0</v>
      </c>
      <c r="ME72">
        <v>0</v>
      </c>
      <c r="MF72">
        <v>0</v>
      </c>
      <c r="MG72">
        <v>0</v>
      </c>
      <c r="MH72">
        <v>0</v>
      </c>
      <c r="MI72">
        <v>0</v>
      </c>
      <c r="MJ72">
        <v>0</v>
      </c>
      <c r="MK72">
        <v>0</v>
      </c>
      <c r="ML72">
        <v>0</v>
      </c>
      <c r="MM72">
        <v>0</v>
      </c>
      <c r="MN72">
        <v>0</v>
      </c>
      <c r="MO72">
        <v>0</v>
      </c>
      <c r="MP72">
        <v>0</v>
      </c>
      <c r="MQ72">
        <v>0</v>
      </c>
    </row>
    <row r="73" spans="1:355">
      <c r="A73" t="s">
        <v>227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-0.32939431071281433</v>
      </c>
      <c r="BR73">
        <v>-0.65878987312316895</v>
      </c>
      <c r="BS73">
        <v>-0.5884169340133667</v>
      </c>
      <c r="BT73">
        <v>-0.51804405450820923</v>
      </c>
      <c r="BU73">
        <v>-0.39930978417396545</v>
      </c>
      <c r="BV73">
        <v>-0.28057551383972168</v>
      </c>
      <c r="BW73">
        <v>-0.1342606395483017</v>
      </c>
      <c r="BX73">
        <v>1.2053481303155422E-2</v>
      </c>
      <c r="BY73">
        <v>8.8808692991733551E-2</v>
      </c>
      <c r="BZ73">
        <v>0.16556389629840851</v>
      </c>
      <c r="CA73">
        <v>0.1419452428817749</v>
      </c>
      <c r="CB73">
        <v>0.11832644790410995</v>
      </c>
      <c r="CC73">
        <v>0.13303735852241516</v>
      </c>
      <c r="CD73">
        <v>0.14774827659130096</v>
      </c>
      <c r="CE73">
        <v>0.17494449019432068</v>
      </c>
      <c r="CF73">
        <v>0.20213311910629272</v>
      </c>
      <c r="CG73">
        <v>0.20759069919586182</v>
      </c>
      <c r="CH73">
        <v>0.21304818987846375</v>
      </c>
      <c r="CI73">
        <v>0.2176295667886734</v>
      </c>
      <c r="CJ73">
        <v>0.22221112251281738</v>
      </c>
      <c r="CK73">
        <v>0.27066311240196228</v>
      </c>
      <c r="CL73">
        <v>0.31911554932594299</v>
      </c>
      <c r="CM73">
        <v>0.37645739316940308</v>
      </c>
      <c r="CN73">
        <v>0.43379974365234375</v>
      </c>
      <c r="CO73">
        <v>0.40924784541130066</v>
      </c>
      <c r="CP73">
        <v>0.38469615578651428</v>
      </c>
      <c r="CQ73">
        <v>0.41269266605377197</v>
      </c>
      <c r="CR73">
        <v>0.44068905711174011</v>
      </c>
      <c r="CS73">
        <v>0.53651762008666992</v>
      </c>
      <c r="CT73">
        <v>0.63234639167785645</v>
      </c>
      <c r="CU73">
        <v>0.69721221923828125</v>
      </c>
      <c r="CV73">
        <v>0.76207846403121948</v>
      </c>
      <c r="CW73">
        <v>0.73512452840805054</v>
      </c>
      <c r="CX73">
        <v>0.70817035436630249</v>
      </c>
      <c r="CY73">
        <v>0.71913105249404907</v>
      </c>
      <c r="CZ73">
        <v>0.73011648654937744</v>
      </c>
      <c r="DA73">
        <v>0.78819596767425537</v>
      </c>
      <c r="DB73">
        <v>0.84627503156661987</v>
      </c>
      <c r="DC73">
        <v>0.76657593250274658</v>
      </c>
      <c r="DD73">
        <v>0.68687611818313599</v>
      </c>
      <c r="DE73">
        <v>0.54745572805404663</v>
      </c>
      <c r="DF73">
        <v>0.40803429484367371</v>
      </c>
      <c r="DG73">
        <v>0.41184124350547791</v>
      </c>
      <c r="DH73">
        <v>0.4156481921672821</v>
      </c>
      <c r="DI73">
        <v>0.44943889975547791</v>
      </c>
      <c r="DJ73">
        <v>0.48322927951812744</v>
      </c>
      <c r="DK73">
        <v>0.38099703192710876</v>
      </c>
      <c r="DL73">
        <v>0.27876543998718262</v>
      </c>
      <c r="DM73">
        <v>0.20935049653053284</v>
      </c>
      <c r="DN73">
        <v>0.13993628323078156</v>
      </c>
      <c r="DO73">
        <v>0.23682183027267456</v>
      </c>
      <c r="DP73">
        <v>0.33370816707611084</v>
      </c>
      <c r="DQ73">
        <v>0.37944361567497253</v>
      </c>
      <c r="DR73">
        <v>0.42517951130867004</v>
      </c>
      <c r="DS73">
        <v>0.25857985019683838</v>
      </c>
      <c r="DT73">
        <v>9.1989845037460327E-2</v>
      </c>
      <c r="DU73">
        <v>-5.765920877456665E-2</v>
      </c>
      <c r="DV73">
        <v>-0.20730681717395782</v>
      </c>
      <c r="DW73">
        <v>-0.10365370661020279</v>
      </c>
      <c r="DX73">
        <v>-1.2777869073943293E-7</v>
      </c>
      <c r="DY73">
        <v>-3.5729434341192245E-2</v>
      </c>
      <c r="DZ73">
        <v>-7.1459181606769562E-2</v>
      </c>
      <c r="EA73">
        <v>-0.16331350803375244</v>
      </c>
      <c r="EB73">
        <v>-0.25516873598098755</v>
      </c>
      <c r="EC73">
        <v>-0.17868444323539734</v>
      </c>
      <c r="ED73">
        <v>-0.10220086574554443</v>
      </c>
      <c r="EE73">
        <v>0.13170698285102844</v>
      </c>
      <c r="EF73">
        <v>0.36561298370361328</v>
      </c>
      <c r="EG73">
        <v>0.38205605745315552</v>
      </c>
      <c r="EH73">
        <v>0.39849767088890076</v>
      </c>
      <c r="EI73">
        <v>0.2296903133392334</v>
      </c>
      <c r="EJ73">
        <v>6.0881782323122025E-2</v>
      </c>
      <c r="EK73">
        <v>6.187254935503006E-2</v>
      </c>
      <c r="EL73">
        <v>6.2863320112228394E-2</v>
      </c>
      <c r="EM73">
        <v>0.15619021654129028</v>
      </c>
      <c r="EN73">
        <v>0.24948376417160034</v>
      </c>
      <c r="EO73">
        <v>0.18602164089679718</v>
      </c>
      <c r="EP73">
        <v>0.1225598156452179</v>
      </c>
      <c r="EQ73">
        <v>0.11936730891466141</v>
      </c>
      <c r="ER73">
        <v>0.11617589741945267</v>
      </c>
      <c r="ES73">
        <v>0.35666590929031372</v>
      </c>
      <c r="ET73">
        <v>0.59715813398361206</v>
      </c>
      <c r="EU73">
        <v>0.74786347150802612</v>
      </c>
      <c r="EV73">
        <v>0.89857023954391479</v>
      </c>
      <c r="EW73">
        <v>0.72831141948699951</v>
      </c>
      <c r="EX73">
        <v>0.55805420875549316</v>
      </c>
      <c r="EY73">
        <v>0.42789426445960999</v>
      </c>
      <c r="EZ73">
        <v>0.29773569107055664</v>
      </c>
      <c r="FA73">
        <v>0.40572348237037659</v>
      </c>
      <c r="FB73">
        <v>0.51371157169342041</v>
      </c>
      <c r="FC73">
        <v>0.45635980367660522</v>
      </c>
      <c r="FD73">
        <v>0.39900776743888855</v>
      </c>
      <c r="FE73">
        <v>0.43943402171134949</v>
      </c>
      <c r="FF73">
        <v>0.47986063361167908</v>
      </c>
      <c r="FG73">
        <v>0.69235271215438843</v>
      </c>
      <c r="FH73">
        <v>0.90484774112701416</v>
      </c>
      <c r="FI73">
        <v>0.65267002582550049</v>
      </c>
      <c r="FJ73">
        <v>0.40048742294311523</v>
      </c>
      <c r="FK73">
        <v>0.19301359355449677</v>
      </c>
      <c r="FL73">
        <v>-1.4457544311881065E-2</v>
      </c>
      <c r="FM73">
        <v>0.4904349148273468</v>
      </c>
      <c r="FN73">
        <v>0.99531757831573486</v>
      </c>
      <c r="FO73">
        <v>1.130108118057251</v>
      </c>
      <c r="FP73">
        <v>1.2648957967758179</v>
      </c>
      <c r="FQ73">
        <v>0.53183209896087646</v>
      </c>
      <c r="FR73">
        <v>-0.20122724771499634</v>
      </c>
      <c r="FS73">
        <v>-0.33451581001281738</v>
      </c>
      <c r="FT73">
        <v>-0.46780693531036377</v>
      </c>
      <c r="FU73">
        <v>0.28065288066864014</v>
      </c>
      <c r="FV73">
        <v>1.0291131734848022</v>
      </c>
      <c r="FW73">
        <v>1.0276442766189575</v>
      </c>
      <c r="FX73">
        <v>1.0261753797531128</v>
      </c>
      <c r="FY73">
        <v>0.27711111307144165</v>
      </c>
      <c r="FZ73">
        <v>-0.47195848822593689</v>
      </c>
      <c r="GA73">
        <v>-0.34649434685707092</v>
      </c>
      <c r="GB73">
        <v>-0.2210145890712738</v>
      </c>
      <c r="GC73">
        <v>0.52584952116012573</v>
      </c>
      <c r="GD73">
        <v>1.2727279663085938</v>
      </c>
      <c r="GE73">
        <v>0.88417696952819824</v>
      </c>
      <c r="GF73">
        <v>0.49562063813209534</v>
      </c>
      <c r="GG73">
        <v>-0.15573063492774963</v>
      </c>
      <c r="GH73">
        <v>-0.80706942081451416</v>
      </c>
      <c r="GI73">
        <v>-0.31178218126296997</v>
      </c>
      <c r="GJ73">
        <v>0.18351390957832336</v>
      </c>
      <c r="GK73">
        <v>0.73926746845245361</v>
      </c>
      <c r="GL73">
        <v>1.2950125932693481</v>
      </c>
      <c r="GM73">
        <v>0.65613138675689697</v>
      </c>
      <c r="GN73">
        <v>1.7238020896911621E-2</v>
      </c>
      <c r="GO73">
        <v>-0.47934103012084961</v>
      </c>
      <c r="GP73">
        <v>-0.97591525316238403</v>
      </c>
      <c r="GQ73">
        <v>-0.27369457483291626</v>
      </c>
      <c r="GR73">
        <v>0.42851275205612183</v>
      </c>
      <c r="GS73">
        <v>0.7867082953453064</v>
      </c>
      <c r="GT73">
        <v>1.1449013948440552</v>
      </c>
      <c r="GU73">
        <v>0.30740523338317871</v>
      </c>
      <c r="GV73">
        <v>-0.53002536296844482</v>
      </c>
      <c r="GW73">
        <v>-0.69933122396469116</v>
      </c>
      <c r="GX73">
        <v>-0.86864036321640015</v>
      </c>
      <c r="GY73">
        <v>-0.15597015619277954</v>
      </c>
      <c r="GZ73">
        <v>0.55670034885406494</v>
      </c>
      <c r="HA73">
        <v>0.40179046988487244</v>
      </c>
      <c r="HB73">
        <v>0.2468835711479187</v>
      </c>
      <c r="HC73">
        <v>-0.61908644437789917</v>
      </c>
      <c r="HD73">
        <v>-1.4850618839263916</v>
      </c>
      <c r="HE73">
        <v>-1.3148620128631592</v>
      </c>
      <c r="HF73">
        <v>-1.1446583271026611</v>
      </c>
      <c r="HG73">
        <v>-0.43519300222396851</v>
      </c>
      <c r="HH73">
        <v>0.27428591251373291</v>
      </c>
      <c r="HI73">
        <v>-5.1010102033615112E-2</v>
      </c>
      <c r="HJ73">
        <v>-0.37631124258041382</v>
      </c>
      <c r="HK73">
        <v>-1.1074572801589966</v>
      </c>
      <c r="HL73">
        <v>-1.8385894298553467</v>
      </c>
      <c r="HM73">
        <v>-1.5152022838592529</v>
      </c>
      <c r="HN73">
        <v>-1.1918075084686279</v>
      </c>
      <c r="HO73">
        <v>-0.77125751972198486</v>
      </c>
      <c r="HP73">
        <v>-0.35071104764938354</v>
      </c>
      <c r="HQ73">
        <v>-0.89448773860931396</v>
      </c>
      <c r="HR73">
        <v>-1.4382749795913696</v>
      </c>
      <c r="HS73">
        <v>-1.713313102722168</v>
      </c>
      <c r="HT73">
        <v>-1.9883472919464111</v>
      </c>
      <c r="HU73">
        <v>-1.4336944818496704</v>
      </c>
      <c r="HV73">
        <v>-0.87905228137969971</v>
      </c>
      <c r="HW73">
        <v>-0.43952566385269165</v>
      </c>
      <c r="HX73">
        <v>0</v>
      </c>
      <c r="HY73">
        <v>0</v>
      </c>
      <c r="HZ73">
        <v>-7.8454349932144396E-6</v>
      </c>
      <c r="IA73">
        <v>-1.0968624353408813</v>
      </c>
      <c r="IB73">
        <v>-2.1937379837036133</v>
      </c>
      <c r="IC73">
        <v>-1.9296863079071045</v>
      </c>
      <c r="ID73">
        <v>-1.6656309366226196</v>
      </c>
      <c r="IE73">
        <v>-1.6910408735275269</v>
      </c>
      <c r="IF73">
        <v>-1.7164503335952759</v>
      </c>
      <c r="IG73">
        <v>-1.8882066011428833</v>
      </c>
      <c r="IH73">
        <v>-2.0599639415740967</v>
      </c>
      <c r="II73">
        <v>-1.8818707466125488</v>
      </c>
      <c r="IJ73">
        <v>-1.7038967609405518</v>
      </c>
      <c r="IK73">
        <v>-1.4096364974975586</v>
      </c>
      <c r="IL73">
        <v>-1.1153707504272461</v>
      </c>
      <c r="IM73">
        <v>-0.99037158489227295</v>
      </c>
      <c r="IN73">
        <v>-0.86537337303161621</v>
      </c>
      <c r="IO73">
        <v>-0.8153495192527771</v>
      </c>
      <c r="IP73">
        <v>-0.76532661914825439</v>
      </c>
      <c r="IQ73">
        <v>-0.77983695268630981</v>
      </c>
      <c r="IR73">
        <v>-0.79434776306152344</v>
      </c>
      <c r="IS73">
        <v>-0.39717245101928711</v>
      </c>
      <c r="IT73">
        <v>-1.3981862139189616E-6</v>
      </c>
      <c r="IU73">
        <v>-0.19547900557518005</v>
      </c>
      <c r="IV73">
        <v>-0.39096036553382874</v>
      </c>
      <c r="IW73">
        <v>-0.21571144461631775</v>
      </c>
      <c r="IX73">
        <v>-4.0461499243974686E-2</v>
      </c>
      <c r="IY73">
        <v>5.2451878786087036E-2</v>
      </c>
      <c r="IZ73">
        <v>0.14536347985267639</v>
      </c>
      <c r="JA73">
        <v>0.16395553946495056</v>
      </c>
      <c r="JB73">
        <v>0.18254709243774414</v>
      </c>
      <c r="JC73">
        <v>9.1280609369277954E-2</v>
      </c>
      <c r="JD73">
        <v>0</v>
      </c>
      <c r="JE73">
        <v>0</v>
      </c>
      <c r="JF73">
        <v>0</v>
      </c>
      <c r="JG73">
        <v>0</v>
      </c>
      <c r="JH73">
        <v>0</v>
      </c>
      <c r="JI73">
        <v>0</v>
      </c>
      <c r="JJ73">
        <v>0</v>
      </c>
      <c r="JK73">
        <v>0</v>
      </c>
      <c r="JL73">
        <v>0</v>
      </c>
      <c r="JM73">
        <v>0</v>
      </c>
      <c r="JN73">
        <v>0</v>
      </c>
      <c r="JO73">
        <v>0</v>
      </c>
      <c r="JP73">
        <v>0</v>
      </c>
      <c r="JQ73">
        <v>0</v>
      </c>
      <c r="JR73">
        <v>0</v>
      </c>
      <c r="JS73">
        <v>0</v>
      </c>
      <c r="JT73">
        <v>0</v>
      </c>
      <c r="JU73">
        <v>0</v>
      </c>
      <c r="JV73">
        <v>0</v>
      </c>
      <c r="JW73">
        <v>0</v>
      </c>
      <c r="JX73">
        <v>0</v>
      </c>
      <c r="JY73">
        <v>0</v>
      </c>
      <c r="JZ73">
        <v>0</v>
      </c>
      <c r="KA73">
        <v>0</v>
      </c>
      <c r="KB73">
        <v>0</v>
      </c>
      <c r="KC73">
        <v>0</v>
      </c>
      <c r="KD73">
        <v>0</v>
      </c>
      <c r="KE73">
        <v>0</v>
      </c>
      <c r="KF73">
        <v>0</v>
      </c>
      <c r="KG73">
        <v>0</v>
      </c>
      <c r="KH73">
        <v>0</v>
      </c>
      <c r="KI73">
        <v>0</v>
      </c>
      <c r="KJ73">
        <v>0</v>
      </c>
      <c r="KK73">
        <v>0</v>
      </c>
      <c r="KL73">
        <v>0</v>
      </c>
      <c r="KM73">
        <v>0</v>
      </c>
      <c r="KN73">
        <v>0</v>
      </c>
      <c r="KO73">
        <v>0</v>
      </c>
      <c r="KP73">
        <v>0</v>
      </c>
      <c r="KQ73">
        <v>0</v>
      </c>
      <c r="KR73">
        <v>0</v>
      </c>
      <c r="KS73">
        <v>0</v>
      </c>
      <c r="KT73">
        <v>0</v>
      </c>
      <c r="KU73">
        <v>0</v>
      </c>
      <c r="KV73">
        <v>0</v>
      </c>
      <c r="KW73">
        <v>0</v>
      </c>
      <c r="KX73">
        <v>0</v>
      </c>
      <c r="KY73">
        <v>0</v>
      </c>
      <c r="KZ73">
        <v>0</v>
      </c>
      <c r="LA73">
        <v>0</v>
      </c>
      <c r="LB73">
        <v>0</v>
      </c>
      <c r="LC73">
        <v>0</v>
      </c>
      <c r="LD73">
        <v>0</v>
      </c>
      <c r="LE73">
        <v>0</v>
      </c>
      <c r="LF73">
        <v>0</v>
      </c>
      <c r="LG73">
        <v>0</v>
      </c>
      <c r="LH73">
        <v>0</v>
      </c>
      <c r="LI73">
        <v>0</v>
      </c>
      <c r="LJ73">
        <v>0</v>
      </c>
      <c r="LK73">
        <v>0</v>
      </c>
      <c r="LL73">
        <v>0</v>
      </c>
      <c r="LM73">
        <v>0</v>
      </c>
      <c r="LN73">
        <v>0</v>
      </c>
      <c r="LO73">
        <v>0</v>
      </c>
      <c r="LP73">
        <v>0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0</v>
      </c>
      <c r="LY73">
        <v>0</v>
      </c>
      <c r="LZ73">
        <v>0</v>
      </c>
      <c r="MA73">
        <v>0</v>
      </c>
      <c r="MB73">
        <v>0</v>
      </c>
      <c r="MC73">
        <v>0</v>
      </c>
      <c r="MD73">
        <v>0</v>
      </c>
      <c r="ME73">
        <v>0</v>
      </c>
      <c r="MF73">
        <v>0</v>
      </c>
      <c r="MG73">
        <v>0</v>
      </c>
      <c r="MH73">
        <v>0</v>
      </c>
      <c r="MI73">
        <v>0</v>
      </c>
      <c r="MJ73">
        <v>0</v>
      </c>
      <c r="MK73">
        <v>0</v>
      </c>
      <c r="ML73">
        <v>0</v>
      </c>
      <c r="MM73">
        <v>0</v>
      </c>
      <c r="MN73">
        <v>0</v>
      </c>
      <c r="MO73">
        <v>0</v>
      </c>
      <c r="MP73">
        <v>0</v>
      </c>
      <c r="MQ73">
        <v>0</v>
      </c>
    </row>
    <row r="74" spans="1:355">
      <c r="A74" t="s">
        <v>228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18.821792602539063</v>
      </c>
      <c r="BR74">
        <v>37.643665313720703</v>
      </c>
      <c r="BS74">
        <v>38.706153869628906</v>
      </c>
      <c r="BT74">
        <v>39.768638610839844</v>
      </c>
      <c r="BU74">
        <v>40.847492218017578</v>
      </c>
      <c r="BV74">
        <v>41.926342010498047</v>
      </c>
      <c r="BW74">
        <v>43.015056610107422</v>
      </c>
      <c r="BX74">
        <v>44.103763580322266</v>
      </c>
      <c r="BY74">
        <v>45.071136474609375</v>
      </c>
      <c r="BZ74">
        <v>46.03851318359375</v>
      </c>
      <c r="CA74">
        <v>43.578414916992188</v>
      </c>
      <c r="CB74">
        <v>41.118305206298828</v>
      </c>
      <c r="CC74">
        <v>39.231712341308594</v>
      </c>
      <c r="CD74">
        <v>37.345123291015625</v>
      </c>
      <c r="CE74">
        <v>35.783943176269531</v>
      </c>
      <c r="CF74">
        <v>34.223464965820313</v>
      </c>
      <c r="CG74">
        <v>34.715553283691406</v>
      </c>
      <c r="CH74">
        <v>35.2076416015625</v>
      </c>
      <c r="CI74">
        <v>33.757419586181641</v>
      </c>
      <c r="CJ74">
        <v>32.307197570800781</v>
      </c>
      <c r="CK74">
        <v>32.627277374267578</v>
      </c>
      <c r="CL74">
        <v>32.947360992431641</v>
      </c>
      <c r="CM74">
        <v>35.232814788818359</v>
      </c>
      <c r="CN74">
        <v>37.518291473388672</v>
      </c>
      <c r="CO74">
        <v>37.798812866210938</v>
      </c>
      <c r="CP74">
        <v>38.079334259033203</v>
      </c>
      <c r="CQ74">
        <v>41.114238739013672</v>
      </c>
      <c r="CR74">
        <v>44.149124145507813</v>
      </c>
      <c r="CS74">
        <v>44.521316528320313</v>
      </c>
      <c r="CT74">
        <v>44.89349365234375</v>
      </c>
      <c r="CU74">
        <v>45.247196197509766</v>
      </c>
      <c r="CV74">
        <v>45.600902557373047</v>
      </c>
      <c r="CW74">
        <v>45.846824645996094</v>
      </c>
      <c r="CX74">
        <v>46.092750549316406</v>
      </c>
      <c r="CY74">
        <v>46.012458801269531</v>
      </c>
      <c r="CZ74">
        <v>45.932102203369141</v>
      </c>
      <c r="DA74">
        <v>45.802040100097656</v>
      </c>
      <c r="DB74">
        <v>45.671977996826172</v>
      </c>
      <c r="DC74">
        <v>45.261577606201172</v>
      </c>
      <c r="DD74">
        <v>44.851173400878906</v>
      </c>
      <c r="DE74">
        <v>44.175785064697266</v>
      </c>
      <c r="DF74">
        <v>43.500392913818359</v>
      </c>
      <c r="DG74">
        <v>42.719837188720703</v>
      </c>
      <c r="DH74">
        <v>41.939273834228516</v>
      </c>
      <c r="DI74">
        <v>41.100685119628906</v>
      </c>
      <c r="DJ74">
        <v>40.262104034423828</v>
      </c>
      <c r="DK74">
        <v>39.250846862792969</v>
      </c>
      <c r="DL74">
        <v>38.239597320556641</v>
      </c>
      <c r="DM74">
        <v>37.194133758544922</v>
      </c>
      <c r="DN74">
        <v>36.148670196533203</v>
      </c>
      <c r="DO74">
        <v>35.251239776611328</v>
      </c>
      <c r="DP74">
        <v>34.353797912597656</v>
      </c>
      <c r="DQ74">
        <v>33.409236907958984</v>
      </c>
      <c r="DR74">
        <v>32.464664459228516</v>
      </c>
      <c r="DS74">
        <v>31.375640869140625</v>
      </c>
      <c r="DT74">
        <v>30.286542892456055</v>
      </c>
      <c r="DU74">
        <v>30.922601699829102</v>
      </c>
      <c r="DV74">
        <v>31.558658599853516</v>
      </c>
      <c r="DW74">
        <v>15.779332160949707</v>
      </c>
      <c r="DX74">
        <v>4.9427530029788613E-5</v>
      </c>
      <c r="DY74">
        <v>13.82090950012207</v>
      </c>
      <c r="DZ74">
        <v>27.641876220703125</v>
      </c>
      <c r="EA74">
        <v>27.765399932861328</v>
      </c>
      <c r="EB74">
        <v>27.888925552368164</v>
      </c>
      <c r="EC74">
        <v>28.438346862792969</v>
      </c>
      <c r="ED74">
        <v>28.987760543823242</v>
      </c>
      <c r="EE74">
        <v>29.775108337402344</v>
      </c>
      <c r="EF74">
        <v>30.562450408935547</v>
      </c>
      <c r="EG74">
        <v>31.184326171875</v>
      </c>
      <c r="EH74">
        <v>31.80620002746582</v>
      </c>
      <c r="EI74">
        <v>32.181385040283203</v>
      </c>
      <c r="EJ74">
        <v>32.556571960449219</v>
      </c>
      <c r="EK74">
        <v>32.857177734375</v>
      </c>
      <c r="EL74">
        <v>33.157787322998047</v>
      </c>
      <c r="EM74">
        <v>33.348251342773438</v>
      </c>
      <c r="EN74">
        <v>33.538799285888672</v>
      </c>
      <c r="EO74">
        <v>33.48809814453125</v>
      </c>
      <c r="EP74">
        <v>33.437397003173828</v>
      </c>
      <c r="EQ74">
        <v>33.290824890136719</v>
      </c>
      <c r="ER74">
        <v>33.144252777099609</v>
      </c>
      <c r="ES74">
        <v>33.052223205566406</v>
      </c>
      <c r="ET74">
        <v>32.960193634033203</v>
      </c>
      <c r="EU74">
        <v>32.69622802734375</v>
      </c>
      <c r="EV74">
        <v>32.432258605957031</v>
      </c>
      <c r="EW74">
        <v>31.811485290527344</v>
      </c>
      <c r="EX74">
        <v>31.190717697143555</v>
      </c>
      <c r="EY74">
        <v>30.51300048828125</v>
      </c>
      <c r="EZ74">
        <v>29.835289001464844</v>
      </c>
      <c r="FA74">
        <v>30.809734344482422</v>
      </c>
      <c r="FB74">
        <v>31.784181594848633</v>
      </c>
      <c r="FC74">
        <v>31.215383529663086</v>
      </c>
      <c r="FD74">
        <v>30.646575927734375</v>
      </c>
      <c r="FE74">
        <v>28.977411270141602</v>
      </c>
      <c r="FF74">
        <v>27.308231353759766</v>
      </c>
      <c r="FG74">
        <v>27.391096115112305</v>
      </c>
      <c r="FH74">
        <v>27.474132537841797</v>
      </c>
      <c r="FI74">
        <v>27.375961303710938</v>
      </c>
      <c r="FJ74">
        <v>27.277790069580078</v>
      </c>
      <c r="FK74">
        <v>27.298065185546875</v>
      </c>
      <c r="FL74">
        <v>27.318342208862305</v>
      </c>
      <c r="FM74">
        <v>27.840299606323242</v>
      </c>
      <c r="FN74">
        <v>28.362245559692383</v>
      </c>
      <c r="FO74">
        <v>28.560426712036133</v>
      </c>
      <c r="FP74">
        <v>28.75860595703125</v>
      </c>
      <c r="FQ74">
        <v>28.34303092956543</v>
      </c>
      <c r="FR74">
        <v>27.927457809448242</v>
      </c>
      <c r="FS74">
        <v>27.942733764648438</v>
      </c>
      <c r="FT74">
        <v>27.958009719848633</v>
      </c>
      <c r="FU74">
        <v>28.524438858032227</v>
      </c>
      <c r="FV74">
        <v>29.09086799621582</v>
      </c>
      <c r="FW74">
        <v>29.148008346557617</v>
      </c>
      <c r="FX74">
        <v>29.205148696899414</v>
      </c>
      <c r="FY74">
        <v>28.773002624511719</v>
      </c>
      <c r="FZ74">
        <v>28.340852737426758</v>
      </c>
      <c r="GA74">
        <v>29.906492233276367</v>
      </c>
      <c r="GB74">
        <v>31.471485137939453</v>
      </c>
      <c r="GC74">
        <v>31.989349365234375</v>
      </c>
      <c r="GD74">
        <v>32.507221221923828</v>
      </c>
      <c r="GE74">
        <v>30.775957107543945</v>
      </c>
      <c r="GF74">
        <v>29.044685363769531</v>
      </c>
      <c r="GG74">
        <v>28.675138473510742</v>
      </c>
      <c r="GH74">
        <v>28.305599212646484</v>
      </c>
      <c r="GI74">
        <v>28.721624374389648</v>
      </c>
      <c r="GJ74">
        <v>29.137655258178711</v>
      </c>
      <c r="GK74">
        <v>29.564506530761719</v>
      </c>
      <c r="GL74">
        <v>29.991352081298828</v>
      </c>
      <c r="GM74">
        <v>29.555166244506836</v>
      </c>
      <c r="GN74">
        <v>29.118972778320313</v>
      </c>
      <c r="GO74">
        <v>28.618833541870117</v>
      </c>
      <c r="GP74">
        <v>28.118705749511719</v>
      </c>
      <c r="GQ74">
        <v>30.809621810913086</v>
      </c>
      <c r="GR74">
        <v>33.50048828125</v>
      </c>
      <c r="GS74">
        <v>33.462825775146484</v>
      </c>
      <c r="GT74">
        <v>33.425144195556641</v>
      </c>
      <c r="GU74">
        <v>30.225002288818359</v>
      </c>
      <c r="GV74">
        <v>27.024852752685547</v>
      </c>
      <c r="GW74">
        <v>26.660985946655273</v>
      </c>
      <c r="GX74">
        <v>26.297115325927734</v>
      </c>
      <c r="GY74">
        <v>26.561243057250977</v>
      </c>
      <c r="GZ74">
        <v>26.825372695922852</v>
      </c>
      <c r="HA74">
        <v>26.495677947998047</v>
      </c>
      <c r="HB74">
        <v>26.165987014770508</v>
      </c>
      <c r="HC74">
        <v>25.381196975708008</v>
      </c>
      <c r="HD74">
        <v>24.596403121948242</v>
      </c>
      <c r="HE74">
        <v>24.616094589233398</v>
      </c>
      <c r="HF74">
        <v>24.635787963867188</v>
      </c>
      <c r="HG74">
        <v>25.138271331787109</v>
      </c>
      <c r="HH74">
        <v>25.640766143798828</v>
      </c>
      <c r="HI74">
        <v>25.532096862792969</v>
      </c>
      <c r="HJ74">
        <v>25.423427581787109</v>
      </c>
      <c r="HK74">
        <v>26.370433807373047</v>
      </c>
      <c r="HL74">
        <v>27.317422866821289</v>
      </c>
      <c r="HM74">
        <v>28.550809860229492</v>
      </c>
      <c r="HN74">
        <v>29.784196853637695</v>
      </c>
      <c r="HO74">
        <v>27.771621704101563</v>
      </c>
      <c r="HP74">
        <v>25.759981155395508</v>
      </c>
      <c r="HQ74">
        <v>25.305278778076172</v>
      </c>
      <c r="HR74">
        <v>24.850568771362305</v>
      </c>
      <c r="HS74">
        <v>24.453479766845703</v>
      </c>
      <c r="HT74">
        <v>24.056392669677734</v>
      </c>
      <c r="HU74">
        <v>24.179649353027344</v>
      </c>
      <c r="HV74">
        <v>24.302906036376953</v>
      </c>
      <c r="HW74">
        <v>12.15149974822998</v>
      </c>
      <c r="HX74">
        <v>0</v>
      </c>
      <c r="HY74">
        <v>0</v>
      </c>
      <c r="HZ74">
        <v>7.3162911576218903E-5</v>
      </c>
      <c r="IA74">
        <v>10.228833198547363</v>
      </c>
      <c r="IB74">
        <v>20.457788467407227</v>
      </c>
      <c r="IC74">
        <v>19.947662353515625</v>
      </c>
      <c r="ID74">
        <v>19.437496185302734</v>
      </c>
      <c r="IE74">
        <v>18.555068969726563</v>
      </c>
      <c r="IF74">
        <v>17.672658920288086</v>
      </c>
      <c r="IG74">
        <v>16.650396347045898</v>
      </c>
      <c r="IH74">
        <v>15.628133773803711</v>
      </c>
      <c r="II74">
        <v>15.080146789550781</v>
      </c>
      <c r="IJ74">
        <v>14.531524658203125</v>
      </c>
      <c r="IK74">
        <v>14.180526733398438</v>
      </c>
      <c r="IL74">
        <v>13.829522132873535</v>
      </c>
      <c r="IM74">
        <v>13.455273628234863</v>
      </c>
      <c r="IN74">
        <v>13.081024169921875</v>
      </c>
      <c r="IO74">
        <v>12.786616325378418</v>
      </c>
      <c r="IP74">
        <v>12.492213249206543</v>
      </c>
      <c r="IQ74">
        <v>12.975948333740234</v>
      </c>
      <c r="IR74">
        <v>13.459689140319824</v>
      </c>
      <c r="IS74">
        <v>6.729820728302002</v>
      </c>
      <c r="IT74">
        <v>4.522299423115328E-5</v>
      </c>
      <c r="IU74">
        <v>6.3225812911987305</v>
      </c>
      <c r="IV74">
        <v>12.645237922668457</v>
      </c>
      <c r="IW74">
        <v>12.660511016845703</v>
      </c>
      <c r="IX74">
        <v>12.675760269165039</v>
      </c>
      <c r="IY74">
        <v>12.491912841796875</v>
      </c>
      <c r="IZ74">
        <v>12.308069229125977</v>
      </c>
      <c r="JA74">
        <v>11.553296089172363</v>
      </c>
      <c r="JB74">
        <v>10.798519134521484</v>
      </c>
      <c r="JC74">
        <v>5.3989582061767578</v>
      </c>
      <c r="JD74">
        <v>0</v>
      </c>
      <c r="JE74">
        <v>0</v>
      </c>
      <c r="JF74">
        <v>0</v>
      </c>
      <c r="JG74">
        <v>0</v>
      </c>
      <c r="JH74">
        <v>0</v>
      </c>
      <c r="JI74">
        <v>0</v>
      </c>
      <c r="JJ74">
        <v>0</v>
      </c>
      <c r="JK74">
        <v>0</v>
      </c>
      <c r="JL74">
        <v>0</v>
      </c>
      <c r="JM74">
        <v>0</v>
      </c>
      <c r="JN74">
        <v>0</v>
      </c>
      <c r="JO74">
        <v>0</v>
      </c>
      <c r="JP74">
        <v>0</v>
      </c>
      <c r="JQ74">
        <v>0</v>
      </c>
      <c r="JR74">
        <v>0</v>
      </c>
      <c r="JS74">
        <v>0</v>
      </c>
      <c r="JT74">
        <v>0</v>
      </c>
      <c r="JU74">
        <v>0</v>
      </c>
      <c r="JV74">
        <v>0</v>
      </c>
      <c r="JW74">
        <v>0</v>
      </c>
      <c r="JX74">
        <v>0</v>
      </c>
      <c r="JY74">
        <v>0</v>
      </c>
      <c r="JZ74">
        <v>0</v>
      </c>
      <c r="KA74">
        <v>0</v>
      </c>
      <c r="KB74">
        <v>0</v>
      </c>
      <c r="KC74">
        <v>0</v>
      </c>
      <c r="KD74">
        <v>0</v>
      </c>
      <c r="KE74">
        <v>0</v>
      </c>
      <c r="KF74">
        <v>0</v>
      </c>
      <c r="KG74">
        <v>0</v>
      </c>
      <c r="KH74">
        <v>0</v>
      </c>
      <c r="KI74">
        <v>0</v>
      </c>
      <c r="KJ74">
        <v>0</v>
      </c>
      <c r="KK74">
        <v>0</v>
      </c>
      <c r="KL74">
        <v>0</v>
      </c>
      <c r="KM74">
        <v>0</v>
      </c>
      <c r="KN74">
        <v>0</v>
      </c>
      <c r="KO74">
        <v>0</v>
      </c>
      <c r="KP74">
        <v>0</v>
      </c>
      <c r="KQ74">
        <v>0</v>
      </c>
      <c r="KR74">
        <v>0</v>
      </c>
      <c r="KS74">
        <v>0</v>
      </c>
      <c r="KT74">
        <v>0</v>
      </c>
      <c r="KU74">
        <v>0</v>
      </c>
      <c r="KV74">
        <v>0</v>
      </c>
      <c r="KW74">
        <v>0</v>
      </c>
      <c r="KX74">
        <v>0</v>
      </c>
      <c r="KY74">
        <v>0</v>
      </c>
      <c r="KZ74">
        <v>0</v>
      </c>
      <c r="LA74">
        <v>0</v>
      </c>
      <c r="LB74">
        <v>0</v>
      </c>
      <c r="LC74">
        <v>0</v>
      </c>
      <c r="LD74">
        <v>0</v>
      </c>
      <c r="LE74">
        <v>0</v>
      </c>
      <c r="LF74">
        <v>0</v>
      </c>
      <c r="LG74">
        <v>0</v>
      </c>
      <c r="LH74">
        <v>0</v>
      </c>
      <c r="LI74">
        <v>0</v>
      </c>
      <c r="LJ74">
        <v>0</v>
      </c>
      <c r="LK74">
        <v>0</v>
      </c>
      <c r="LL74">
        <v>0</v>
      </c>
      <c r="LM74">
        <v>0</v>
      </c>
      <c r="LN74">
        <v>0</v>
      </c>
      <c r="LO74">
        <v>0</v>
      </c>
      <c r="LP74">
        <v>0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0</v>
      </c>
      <c r="LY74">
        <v>0</v>
      </c>
      <c r="LZ74">
        <v>0</v>
      </c>
      <c r="MA74">
        <v>0</v>
      </c>
      <c r="MB74">
        <v>0</v>
      </c>
      <c r="MC74">
        <v>0</v>
      </c>
      <c r="MD74">
        <v>0</v>
      </c>
      <c r="ME74">
        <v>0</v>
      </c>
      <c r="MF74">
        <v>0</v>
      </c>
      <c r="MG74">
        <v>0</v>
      </c>
      <c r="MH74">
        <v>0</v>
      </c>
      <c r="MI74">
        <v>0</v>
      </c>
      <c r="MJ74">
        <v>0</v>
      </c>
      <c r="MK74">
        <v>0</v>
      </c>
      <c r="ML74">
        <v>0</v>
      </c>
      <c r="MM74">
        <v>0</v>
      </c>
      <c r="MN74">
        <v>0</v>
      </c>
      <c r="MO74">
        <v>0</v>
      </c>
      <c r="MP74">
        <v>0</v>
      </c>
      <c r="MQ74">
        <v>0</v>
      </c>
    </row>
    <row r="75" spans="1:355">
      <c r="A75" t="s">
        <v>229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-4.0602157014291151E-7</v>
      </c>
      <c r="BY75">
        <v>-0.34059563279151917</v>
      </c>
      <c r="BZ75">
        <v>-0.6811908483505249</v>
      </c>
      <c r="CA75">
        <v>-0.68119126558303833</v>
      </c>
      <c r="CB75">
        <v>-0.68119043111801147</v>
      </c>
      <c r="CC75">
        <v>-0.31898501515388489</v>
      </c>
      <c r="CD75">
        <v>4.3220419436693192E-2</v>
      </c>
      <c r="CE75">
        <v>7.1908064186573029E-2</v>
      </c>
      <c r="CF75">
        <v>0.10059557855129242</v>
      </c>
      <c r="CG75">
        <v>0.10150773078203201</v>
      </c>
      <c r="CH75">
        <v>0.10241982340812683</v>
      </c>
      <c r="CI75">
        <v>0.10169380158185959</v>
      </c>
      <c r="CJ75">
        <v>0.10096776485443115</v>
      </c>
      <c r="CK75">
        <v>9.8586924374103546E-2</v>
      </c>
      <c r="CL75">
        <v>9.620598703622818E-2</v>
      </c>
      <c r="CM75">
        <v>5.3856205195188522E-2</v>
      </c>
      <c r="CN75">
        <v>1.1506020091474056E-2</v>
      </c>
      <c r="CO75">
        <v>1.9639953970909119E-3</v>
      </c>
      <c r="CP75">
        <v>-7.5779380276799202E-3</v>
      </c>
      <c r="CQ75">
        <v>-1.8363889306783676E-2</v>
      </c>
      <c r="CR75">
        <v>-2.9149740934371948E-2</v>
      </c>
      <c r="CS75">
        <v>-3.9735715836286545E-2</v>
      </c>
      <c r="CT75">
        <v>-5.0321687012910843E-2</v>
      </c>
      <c r="CU75">
        <v>-6.0843899846076965E-2</v>
      </c>
      <c r="CV75">
        <v>-7.1366205811500549E-2</v>
      </c>
      <c r="CW75">
        <v>-8.1444382667541504E-2</v>
      </c>
      <c r="CX75">
        <v>-9.1522663831710815E-2</v>
      </c>
      <c r="CY75">
        <v>-0.49847880005836487</v>
      </c>
      <c r="CZ75">
        <v>-0.90543103218078613</v>
      </c>
      <c r="DA75">
        <v>-0.91463881731033325</v>
      </c>
      <c r="DB75">
        <v>-0.92384570837020874</v>
      </c>
      <c r="DC75">
        <v>-0.93344461917877197</v>
      </c>
      <c r="DD75">
        <v>-0.94304358959197998</v>
      </c>
      <c r="DE75">
        <v>-0.95287257432937622</v>
      </c>
      <c r="DF75">
        <v>-0.96270167827606201</v>
      </c>
      <c r="DG75">
        <v>-0.97319746017456055</v>
      </c>
      <c r="DH75">
        <v>-0.98369336128234863</v>
      </c>
      <c r="DI75">
        <v>-0.99553442001342773</v>
      </c>
      <c r="DJ75">
        <v>-1.0073753595352173</v>
      </c>
      <c r="DK75">
        <v>-1.0214117765426636</v>
      </c>
      <c r="DL75">
        <v>-1.0354480743408203</v>
      </c>
      <c r="DM75">
        <v>-1.0511573553085327</v>
      </c>
      <c r="DN75">
        <v>-1.0668666362762451</v>
      </c>
      <c r="DO75">
        <v>-1.0834172964096069</v>
      </c>
      <c r="DP75">
        <v>-1.0999680757522583</v>
      </c>
      <c r="DQ75">
        <v>-1.1170527935028076</v>
      </c>
      <c r="DR75">
        <v>-1.134137749671936</v>
      </c>
      <c r="DS75">
        <v>-1.1510546207427979</v>
      </c>
      <c r="DT75">
        <v>-1.1679713726043701</v>
      </c>
      <c r="DU75">
        <v>-1.1837958097457886</v>
      </c>
      <c r="DV75">
        <v>-1.1996200084686279</v>
      </c>
      <c r="DW75">
        <v>-1.2140464782714844</v>
      </c>
      <c r="DX75">
        <v>-1.2284728288650513</v>
      </c>
      <c r="DY75">
        <v>-1.2429455518722534</v>
      </c>
      <c r="DZ75">
        <v>-1.2574183940887451</v>
      </c>
      <c r="EA75">
        <v>-1.2719148397445679</v>
      </c>
      <c r="EB75">
        <v>-1.2864112854003906</v>
      </c>
      <c r="EC75">
        <v>-1.3008658885955811</v>
      </c>
      <c r="ED75">
        <v>-1.3153204917907715</v>
      </c>
      <c r="EE75">
        <v>-1.3296017646789551</v>
      </c>
      <c r="EF75">
        <v>-1.3438829183578491</v>
      </c>
      <c r="EG75">
        <v>-1.3594143390655518</v>
      </c>
      <c r="EH75">
        <v>-1.3749457597732544</v>
      </c>
      <c r="EI75">
        <v>-1.3915930986404419</v>
      </c>
      <c r="EJ75">
        <v>-1.4082405567169189</v>
      </c>
      <c r="EK75">
        <v>-1.4258859157562256</v>
      </c>
      <c r="EL75">
        <v>-1.4435313940048218</v>
      </c>
      <c r="EM75">
        <v>-1.4626861810684204</v>
      </c>
      <c r="EN75">
        <v>-1.4818408489227295</v>
      </c>
      <c r="EO75">
        <v>-1.5041675567626953</v>
      </c>
      <c r="EP75">
        <v>-1.5264941453933716</v>
      </c>
      <c r="EQ75">
        <v>-1.5512968301773071</v>
      </c>
      <c r="ER75">
        <v>-1.5760995149612427</v>
      </c>
      <c r="ES75">
        <v>-1.6019290685653687</v>
      </c>
      <c r="ET75">
        <v>-1.6277588605880737</v>
      </c>
      <c r="EU75">
        <v>-1.6544967889785767</v>
      </c>
      <c r="EV75">
        <v>-1.6812349557876587</v>
      </c>
      <c r="EW75">
        <v>-1.7083983421325684</v>
      </c>
      <c r="EX75">
        <v>-1.7355614900588989</v>
      </c>
      <c r="EY75">
        <v>-1.7617447376251221</v>
      </c>
      <c r="EZ75">
        <v>-1.7879277467727661</v>
      </c>
      <c r="FA75">
        <v>-1.8119659423828125</v>
      </c>
      <c r="FB75">
        <v>-1.8360042572021484</v>
      </c>
      <c r="FC75">
        <v>-1.8596469163894653</v>
      </c>
      <c r="FD75">
        <v>-1.8832896947860718</v>
      </c>
      <c r="FE75">
        <v>-1.9061193466186523</v>
      </c>
      <c r="FF75">
        <v>-1.928949236869812</v>
      </c>
      <c r="FG75">
        <v>-1.9510942697525024</v>
      </c>
      <c r="FH75">
        <v>-1.9732393026351929</v>
      </c>
      <c r="FI75">
        <v>-1.9963862895965576</v>
      </c>
      <c r="FJ75">
        <v>-2.0195338726043701</v>
      </c>
      <c r="FK75">
        <v>-2.0425348281860352</v>
      </c>
      <c r="FL75">
        <v>-2.0655360221862793</v>
      </c>
      <c r="FM75">
        <v>-2.0872747898101807</v>
      </c>
      <c r="FN75">
        <v>-2.1090130805969238</v>
      </c>
      <c r="FO75">
        <v>-2.1325652599334717</v>
      </c>
      <c r="FP75">
        <v>-2.1561174392700195</v>
      </c>
      <c r="FQ75">
        <v>-2.1836702823638916</v>
      </c>
      <c r="FR75">
        <v>-2.2112233638763428</v>
      </c>
      <c r="FS75">
        <v>-2.2398061752319336</v>
      </c>
      <c r="FT75">
        <v>-2.2683894634246826</v>
      </c>
      <c r="FU75">
        <v>-2.2970418930053711</v>
      </c>
      <c r="FV75">
        <v>-2.3256945610046387</v>
      </c>
      <c r="FW75">
        <v>-2.3577802181243896</v>
      </c>
      <c r="FX75">
        <v>-2.3898651599884033</v>
      </c>
      <c r="FY75">
        <v>-2.4247503280639648</v>
      </c>
      <c r="FZ75">
        <v>-2.4596354961395264</v>
      </c>
      <c r="GA75">
        <v>-2.4918534755706787</v>
      </c>
      <c r="GB75">
        <v>-2.5240702629089355</v>
      </c>
      <c r="GC75">
        <v>-2.5544750690460205</v>
      </c>
      <c r="GD75">
        <v>-2.5848803520202637</v>
      </c>
      <c r="GE75">
        <v>-2.6173582077026367</v>
      </c>
      <c r="GF75">
        <v>-2.6498363018035889</v>
      </c>
      <c r="GG75">
        <v>-2.6828489303588867</v>
      </c>
      <c r="GH75">
        <v>-2.7158608436584473</v>
      </c>
      <c r="GI75">
        <v>-2.7460811138153076</v>
      </c>
      <c r="GJ75">
        <v>-2.776301383972168</v>
      </c>
      <c r="GK75">
        <v>-2.8065528869628906</v>
      </c>
      <c r="GL75">
        <v>-2.8368043899536133</v>
      </c>
      <c r="GM75">
        <v>-2.8702144622802734</v>
      </c>
      <c r="GN75">
        <v>-2.90362548828125</v>
      </c>
      <c r="GO75">
        <v>-2.9370338916778564</v>
      </c>
      <c r="GP75">
        <v>-2.9704422950744629</v>
      </c>
      <c r="GQ75">
        <v>-3.0016593933105469</v>
      </c>
      <c r="GR75">
        <v>-3.0328755378723145</v>
      </c>
      <c r="GS75">
        <v>-3.0656235218048096</v>
      </c>
      <c r="GT75">
        <v>-3.0983712673187256</v>
      </c>
      <c r="GU75">
        <v>-3.134326696395874</v>
      </c>
      <c r="GV75">
        <v>-3.1702818870544434</v>
      </c>
      <c r="GW75">
        <v>-3.2044665813446045</v>
      </c>
      <c r="GX75">
        <v>-3.2386519908905029</v>
      </c>
      <c r="GY75">
        <v>-3.2698168754577637</v>
      </c>
      <c r="GZ75">
        <v>-3.3009817600250244</v>
      </c>
      <c r="HA75">
        <v>-3.3331902027130127</v>
      </c>
      <c r="HB75">
        <v>-3.3653976917266846</v>
      </c>
      <c r="HC75">
        <v>-3.3983414173126221</v>
      </c>
      <c r="HD75">
        <v>-3.4312853813171387</v>
      </c>
      <c r="HE75">
        <v>-3.4608957767486572</v>
      </c>
      <c r="HF75">
        <v>-3.4905064105987549</v>
      </c>
      <c r="HG75">
        <v>-3.5178656578063965</v>
      </c>
      <c r="HH75">
        <v>-3.5452253818511963</v>
      </c>
      <c r="HI75">
        <v>-3.5738177299499512</v>
      </c>
      <c r="HJ75">
        <v>-3.6024086475372314</v>
      </c>
      <c r="HK75">
        <v>-3.2835710048675537</v>
      </c>
      <c r="HL75">
        <v>-2.9647393226623535</v>
      </c>
      <c r="HM75">
        <v>-3.3373458385467529</v>
      </c>
      <c r="HN75">
        <v>-3.7099573612213135</v>
      </c>
      <c r="HO75">
        <v>-3.7348589897155762</v>
      </c>
      <c r="HP75">
        <v>-3.759760856628418</v>
      </c>
      <c r="HQ75">
        <v>-3.7866904735565186</v>
      </c>
      <c r="HR75">
        <v>-3.8136205673217773</v>
      </c>
      <c r="HS75">
        <v>-3.8401684761047363</v>
      </c>
      <c r="HT75">
        <v>-3.8667166233062744</v>
      </c>
      <c r="HU75">
        <v>-3.8911874294281006</v>
      </c>
      <c r="HV75">
        <v>-3.9156575202941895</v>
      </c>
      <c r="HW75">
        <v>-3.9403371810913086</v>
      </c>
      <c r="HX75">
        <v>-3.9650168418884277</v>
      </c>
      <c r="HY75">
        <v>-3.9901196956634521</v>
      </c>
      <c r="HZ75">
        <v>-4.0152225494384766</v>
      </c>
      <c r="IA75">
        <v>-4.036860466003418</v>
      </c>
      <c r="IB75">
        <v>-4.0584988594055176</v>
      </c>
      <c r="IC75">
        <v>-4.0767784118652344</v>
      </c>
      <c r="ID75">
        <v>-4.0950584411621094</v>
      </c>
      <c r="IE75">
        <v>-4.112696647644043</v>
      </c>
      <c r="IF75">
        <v>-4.1303348541259766</v>
      </c>
      <c r="IG75">
        <v>-4.1471161842346191</v>
      </c>
      <c r="IH75">
        <v>-4.1638975143432617</v>
      </c>
      <c r="II75">
        <v>-4.1777257919311523</v>
      </c>
      <c r="IJ75">
        <v>-4.1915535926818848</v>
      </c>
      <c r="IK75">
        <v>-4.2033247947692871</v>
      </c>
      <c r="IL75">
        <v>-4.2150964736938477</v>
      </c>
      <c r="IM75">
        <v>-4.2260756492614746</v>
      </c>
      <c r="IN75">
        <v>-4.2370553016662598</v>
      </c>
      <c r="IO75">
        <v>-4.2459559440612793</v>
      </c>
      <c r="IP75">
        <v>-4.2548565864562988</v>
      </c>
      <c r="IQ75">
        <v>-4.2548565864562988</v>
      </c>
      <c r="IR75">
        <v>-4.2548565864562988</v>
      </c>
      <c r="IS75">
        <v>-2.1274206638336182</v>
      </c>
      <c r="IT75">
        <v>0</v>
      </c>
      <c r="IU75">
        <v>0</v>
      </c>
      <c r="IV75">
        <v>0</v>
      </c>
      <c r="IW75">
        <v>0</v>
      </c>
      <c r="IX75">
        <v>-7.6261439971858636E-6</v>
      </c>
      <c r="IY75">
        <v>-2.1324400901794434</v>
      </c>
      <c r="IZ75">
        <v>-4.2648320198059082</v>
      </c>
      <c r="JA75">
        <v>-4.2648472785949707</v>
      </c>
      <c r="JB75">
        <v>-4.2648472785949707</v>
      </c>
      <c r="JC75">
        <v>-4.2598662376403809</v>
      </c>
      <c r="JD75">
        <v>-4.2548866271972656</v>
      </c>
      <c r="JE75">
        <v>-4.3535652160644531</v>
      </c>
      <c r="JF75">
        <v>-4.4522461891174316</v>
      </c>
      <c r="JG75">
        <v>-4.1307578086853027</v>
      </c>
      <c r="JH75">
        <v>-3.8092691898345947</v>
      </c>
      <c r="JI75">
        <v>-3.8162345886230469</v>
      </c>
      <c r="JJ75">
        <v>-3.823199987411499</v>
      </c>
      <c r="JK75">
        <v>-3.8284859657287598</v>
      </c>
      <c r="JL75">
        <v>-3.8337719440460205</v>
      </c>
      <c r="JM75">
        <v>-3.8367023468017578</v>
      </c>
      <c r="JN75">
        <v>-3.8396327495574951</v>
      </c>
      <c r="JO75">
        <v>-3.8396327495574951</v>
      </c>
      <c r="JP75">
        <v>-3.8396327495574951</v>
      </c>
      <c r="JQ75">
        <v>-1.9198163747787476</v>
      </c>
      <c r="JR75">
        <v>0</v>
      </c>
      <c r="JS75">
        <v>0</v>
      </c>
      <c r="JT75">
        <v>0</v>
      </c>
      <c r="JU75">
        <v>0</v>
      </c>
      <c r="JV75">
        <v>0</v>
      </c>
      <c r="JW75">
        <v>0</v>
      </c>
      <c r="JX75">
        <v>0</v>
      </c>
      <c r="JY75">
        <v>0</v>
      </c>
      <c r="JZ75">
        <v>0</v>
      </c>
      <c r="KA75">
        <v>0</v>
      </c>
      <c r="KB75">
        <v>0</v>
      </c>
      <c r="KC75">
        <v>0</v>
      </c>
      <c r="KD75">
        <v>0</v>
      </c>
      <c r="KE75">
        <v>0</v>
      </c>
      <c r="KF75">
        <v>0</v>
      </c>
      <c r="KG75">
        <v>0</v>
      </c>
      <c r="KH75">
        <v>0</v>
      </c>
      <c r="KI75">
        <v>0</v>
      </c>
      <c r="KJ75">
        <v>0</v>
      </c>
      <c r="KK75">
        <v>0</v>
      </c>
      <c r="KL75">
        <v>0</v>
      </c>
      <c r="KM75">
        <v>0</v>
      </c>
      <c r="KN75">
        <v>0</v>
      </c>
      <c r="KO75">
        <v>0</v>
      </c>
      <c r="KP75">
        <v>0</v>
      </c>
      <c r="KQ75">
        <v>0</v>
      </c>
      <c r="KR75">
        <v>0</v>
      </c>
      <c r="KS75">
        <v>0</v>
      </c>
      <c r="KT75">
        <v>0</v>
      </c>
      <c r="KU75">
        <v>0</v>
      </c>
      <c r="KV75">
        <v>0</v>
      </c>
      <c r="KW75">
        <v>0</v>
      </c>
      <c r="KX75">
        <v>0</v>
      </c>
      <c r="KY75">
        <v>0</v>
      </c>
      <c r="KZ75">
        <v>0</v>
      </c>
      <c r="LA75">
        <v>0</v>
      </c>
      <c r="LB75">
        <v>0</v>
      </c>
      <c r="LC75">
        <v>0</v>
      </c>
      <c r="LD75">
        <v>0</v>
      </c>
      <c r="LE75">
        <v>0</v>
      </c>
      <c r="LF75">
        <v>0</v>
      </c>
      <c r="LG75">
        <v>0</v>
      </c>
      <c r="LH75">
        <v>0</v>
      </c>
      <c r="LI75">
        <v>0</v>
      </c>
      <c r="LJ75">
        <v>0</v>
      </c>
      <c r="LK75">
        <v>0</v>
      </c>
      <c r="LL75">
        <v>0</v>
      </c>
      <c r="LM75">
        <v>0</v>
      </c>
      <c r="LN75">
        <v>0</v>
      </c>
      <c r="LO75">
        <v>0</v>
      </c>
      <c r="LP75">
        <v>0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0</v>
      </c>
      <c r="LY75">
        <v>0</v>
      </c>
      <c r="LZ75">
        <v>0</v>
      </c>
      <c r="MA75">
        <v>0</v>
      </c>
      <c r="MB75">
        <v>0</v>
      </c>
      <c r="MC75">
        <v>0</v>
      </c>
      <c r="MD75">
        <v>0</v>
      </c>
      <c r="ME75">
        <v>0</v>
      </c>
      <c r="MF75">
        <v>0</v>
      </c>
      <c r="MG75">
        <v>0</v>
      </c>
      <c r="MH75">
        <v>0</v>
      </c>
      <c r="MI75">
        <v>0</v>
      </c>
      <c r="MJ75">
        <v>0</v>
      </c>
      <c r="MK75">
        <v>0</v>
      </c>
      <c r="ML75">
        <v>0</v>
      </c>
      <c r="MM75">
        <v>0</v>
      </c>
      <c r="MN75">
        <v>0</v>
      </c>
      <c r="MO75">
        <v>0</v>
      </c>
      <c r="MP75">
        <v>0</v>
      </c>
      <c r="MQ75">
        <v>0</v>
      </c>
    </row>
    <row r="76" spans="1:355">
      <c r="A76" t="s">
        <v>230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4.9171848104379023E-7</v>
      </c>
      <c r="BY76">
        <v>0.41248342394828796</v>
      </c>
      <c r="BZ76">
        <v>0.82496637105941772</v>
      </c>
      <c r="CA76">
        <v>0.82496684789657593</v>
      </c>
      <c r="CB76">
        <v>0.82496678829193115</v>
      </c>
      <c r="CC76">
        <v>0.80930763483047485</v>
      </c>
      <c r="CD76">
        <v>0.79364842176437378</v>
      </c>
      <c r="CE76">
        <v>0.83650076389312744</v>
      </c>
      <c r="CF76">
        <v>0.87935280799865723</v>
      </c>
      <c r="CG76">
        <v>0.87875038385391235</v>
      </c>
      <c r="CH76">
        <v>0.87814795970916748</v>
      </c>
      <c r="CI76">
        <v>0.87667763233184814</v>
      </c>
      <c r="CJ76">
        <v>0.87520730495452881</v>
      </c>
      <c r="CK76">
        <v>0.87299847602844238</v>
      </c>
      <c r="CL76">
        <v>0.87078952789306641</v>
      </c>
      <c r="CM76">
        <v>0.83851027488708496</v>
      </c>
      <c r="CN76">
        <v>0.80623066425323486</v>
      </c>
      <c r="CO76">
        <v>0.80587875843048096</v>
      </c>
      <c r="CP76">
        <v>0.80552691221237183</v>
      </c>
      <c r="CQ76">
        <v>0.80462723970413208</v>
      </c>
      <c r="CR76">
        <v>0.80372756719589233</v>
      </c>
      <c r="CS76">
        <v>0.80283069610595703</v>
      </c>
      <c r="CT76">
        <v>0.80193376541137695</v>
      </c>
      <c r="CU76">
        <v>0.80142581462860107</v>
      </c>
      <c r="CV76">
        <v>0.8009178638458252</v>
      </c>
      <c r="CW76">
        <v>0.80095040798187256</v>
      </c>
      <c r="CX76">
        <v>0.8009830117225647</v>
      </c>
      <c r="CY76">
        <v>0.7817038893699646</v>
      </c>
      <c r="CZ76">
        <v>0.76242494583129883</v>
      </c>
      <c r="DA76">
        <v>0.76251977682113647</v>
      </c>
      <c r="DB76">
        <v>0.76261460781097412</v>
      </c>
      <c r="DC76">
        <v>0.7635650634765625</v>
      </c>
      <c r="DD76">
        <v>0.76451557874679565</v>
      </c>
      <c r="DE76">
        <v>0.76598846912384033</v>
      </c>
      <c r="DF76">
        <v>0.76746135950088501</v>
      </c>
      <c r="DG76">
        <v>0.76920151710510254</v>
      </c>
      <c r="DH76">
        <v>0.77094173431396484</v>
      </c>
      <c r="DI76">
        <v>0.77286684513092041</v>
      </c>
      <c r="DJ76">
        <v>0.77479195594787598</v>
      </c>
      <c r="DK76">
        <v>0.77676939964294434</v>
      </c>
      <c r="DL76">
        <v>0.77874678373336792</v>
      </c>
      <c r="DM76">
        <v>0.78038370609283447</v>
      </c>
      <c r="DN76">
        <v>0.7820206880569458</v>
      </c>
      <c r="DO76">
        <v>0.7831493616104126</v>
      </c>
      <c r="DP76">
        <v>0.78427803516387939</v>
      </c>
      <c r="DQ76">
        <v>0.78487545251846313</v>
      </c>
      <c r="DR76">
        <v>0.78547292947769165</v>
      </c>
      <c r="DS76">
        <v>0.78555834293365479</v>
      </c>
      <c r="DT76">
        <v>0.78564369678497314</v>
      </c>
      <c r="DU76">
        <v>0.78549677133560181</v>
      </c>
      <c r="DV76">
        <v>0.78534990549087524</v>
      </c>
      <c r="DW76">
        <v>0.78512746095657349</v>
      </c>
      <c r="DX76">
        <v>0.78490495681762695</v>
      </c>
      <c r="DY76">
        <v>0.78455758094787598</v>
      </c>
      <c r="DZ76">
        <v>0.784210205078125</v>
      </c>
      <c r="EA76">
        <v>0.78403013944625854</v>
      </c>
      <c r="EB76">
        <v>0.78385007381439209</v>
      </c>
      <c r="EC76">
        <v>0.78402072191238403</v>
      </c>
      <c r="ED76">
        <v>0.7841913104057312</v>
      </c>
      <c r="EE76">
        <v>0.78465992212295532</v>
      </c>
      <c r="EF76">
        <v>0.78512853384017944</v>
      </c>
      <c r="EG76">
        <v>0.7858353853225708</v>
      </c>
      <c r="EH76">
        <v>0.78654229640960693</v>
      </c>
      <c r="EI76">
        <v>0.78753983974456787</v>
      </c>
      <c r="EJ76">
        <v>0.78853738307952881</v>
      </c>
      <c r="EK76">
        <v>0.78969883918762207</v>
      </c>
      <c r="EL76">
        <v>0.79086029529571533</v>
      </c>
      <c r="EM76">
        <v>0.79212337732315063</v>
      </c>
      <c r="EN76">
        <v>0.79338639974594116</v>
      </c>
      <c r="EO76">
        <v>0.79476428031921387</v>
      </c>
      <c r="EP76">
        <v>0.79614216089248657</v>
      </c>
      <c r="EQ76">
        <v>0.79744619131088257</v>
      </c>
      <c r="ER76">
        <v>0.79875022172927856</v>
      </c>
      <c r="ES76">
        <v>0.79991030693054199</v>
      </c>
      <c r="ET76">
        <v>0.80107039213180542</v>
      </c>
      <c r="EU76">
        <v>0.80215877294540405</v>
      </c>
      <c r="EV76">
        <v>0.80324715375900269</v>
      </c>
      <c r="EW76">
        <v>0.80396890640258789</v>
      </c>
      <c r="EX76">
        <v>0.8046906590461731</v>
      </c>
      <c r="EY76">
        <v>0.80492925643920898</v>
      </c>
      <c r="EZ76">
        <v>0.80516785383224487</v>
      </c>
      <c r="FA76">
        <v>0.80503988265991211</v>
      </c>
      <c r="FB76">
        <v>0.80491191148757935</v>
      </c>
      <c r="FC76">
        <v>0.80471396446228027</v>
      </c>
      <c r="FD76">
        <v>0.80451595783233643</v>
      </c>
      <c r="FE76">
        <v>0.80424302816390991</v>
      </c>
      <c r="FF76">
        <v>0.80397003889083862</v>
      </c>
      <c r="FG76">
        <v>0.8036687970161438</v>
      </c>
      <c r="FH76">
        <v>0.80336761474609375</v>
      </c>
      <c r="FI76">
        <v>0.80328094959259033</v>
      </c>
      <c r="FJ76">
        <v>0.80319422483444214</v>
      </c>
      <c r="FK76">
        <v>0.80323678255081177</v>
      </c>
      <c r="FL76">
        <v>0.80327939987182617</v>
      </c>
      <c r="FM76">
        <v>0.80340170860290527</v>
      </c>
      <c r="FN76">
        <v>0.8035239577293396</v>
      </c>
      <c r="FO76">
        <v>0.80373966693878174</v>
      </c>
      <c r="FP76">
        <v>0.80395537614822388</v>
      </c>
      <c r="FQ76">
        <v>0.80429697036743164</v>
      </c>
      <c r="FR76">
        <v>0.8046385645866394</v>
      </c>
      <c r="FS76">
        <v>0.80511975288391113</v>
      </c>
      <c r="FT76">
        <v>0.80560094118118286</v>
      </c>
      <c r="FU76">
        <v>0.80593794584274292</v>
      </c>
      <c r="FV76">
        <v>0.80627495050430298</v>
      </c>
      <c r="FW76">
        <v>0.80636900663375854</v>
      </c>
      <c r="FX76">
        <v>0.80646306276321411</v>
      </c>
      <c r="FY76">
        <v>0.80617713928222656</v>
      </c>
      <c r="FZ76">
        <v>0.80589115619659424</v>
      </c>
      <c r="GA76">
        <v>0.80563873052597046</v>
      </c>
      <c r="GB76">
        <v>0.80538630485534668</v>
      </c>
      <c r="GC76">
        <v>0.80550986528396606</v>
      </c>
      <c r="GD76">
        <v>0.80563348531723022</v>
      </c>
      <c r="GE76">
        <v>0.80589991807937622</v>
      </c>
      <c r="GF76">
        <v>0.80616635084152222</v>
      </c>
      <c r="GG76">
        <v>0.80669599771499634</v>
      </c>
      <c r="GH76">
        <v>0.80722564458847046</v>
      </c>
      <c r="GI76">
        <v>0.80788916349411011</v>
      </c>
      <c r="GJ76">
        <v>0.80855274200439453</v>
      </c>
      <c r="GK76">
        <v>0.80915200710296631</v>
      </c>
      <c r="GL76">
        <v>0.80975127220153809</v>
      </c>
      <c r="GM76">
        <v>0.8100888729095459</v>
      </c>
      <c r="GN76">
        <v>0.81042653322219849</v>
      </c>
      <c r="GO76">
        <v>0.81025296449661255</v>
      </c>
      <c r="GP76">
        <v>0.81007939577102661</v>
      </c>
      <c r="GQ76">
        <v>0.80979925394058228</v>
      </c>
      <c r="GR76">
        <v>0.80951911211013794</v>
      </c>
      <c r="GS76">
        <v>0.80911874771118164</v>
      </c>
      <c r="GT76">
        <v>0.80871832370758057</v>
      </c>
      <c r="GU76">
        <v>0.80810260772705078</v>
      </c>
      <c r="GV76">
        <v>0.80748695135116577</v>
      </c>
      <c r="GW76">
        <v>0.80675113201141357</v>
      </c>
      <c r="GX76">
        <v>0.80601531267166138</v>
      </c>
      <c r="GY76">
        <v>0.80500257015228271</v>
      </c>
      <c r="GZ76">
        <v>0.80398982763290405</v>
      </c>
      <c r="HA76">
        <v>0.80283564329147339</v>
      </c>
      <c r="HB76">
        <v>0.80168145895004272</v>
      </c>
      <c r="HC76">
        <v>0.80046403408050537</v>
      </c>
      <c r="HD76">
        <v>0.79924654960632324</v>
      </c>
      <c r="HE76">
        <v>0.79830193519592285</v>
      </c>
      <c r="HF76">
        <v>0.79735738039016724</v>
      </c>
      <c r="HG76">
        <v>0.79697585105895996</v>
      </c>
      <c r="HH76">
        <v>0.79659432172775269</v>
      </c>
      <c r="HI76">
        <v>0.79684412479400635</v>
      </c>
      <c r="HJ76">
        <v>0.79709398746490479</v>
      </c>
      <c r="HK76">
        <v>0.8139195442199707</v>
      </c>
      <c r="HL76">
        <v>0.83074480295181274</v>
      </c>
      <c r="HM76">
        <v>0.81568038463592529</v>
      </c>
      <c r="HN76">
        <v>0.80061578750610352</v>
      </c>
      <c r="HO76">
        <v>0.80167853832244873</v>
      </c>
      <c r="HP76">
        <v>0.80274128913879395</v>
      </c>
      <c r="HQ76">
        <v>0.80408662557601929</v>
      </c>
      <c r="HR76">
        <v>0.8054320216178894</v>
      </c>
      <c r="HS76">
        <v>0.8066287636756897</v>
      </c>
      <c r="HT76">
        <v>0.80782556533813477</v>
      </c>
      <c r="HU76">
        <v>0.80869591236114502</v>
      </c>
      <c r="HV76">
        <v>0.80956625938415527</v>
      </c>
      <c r="HW76">
        <v>0.81017887592315674</v>
      </c>
      <c r="HX76">
        <v>0.8107914924621582</v>
      </c>
      <c r="HY76">
        <v>0.81094503402709961</v>
      </c>
      <c r="HZ76">
        <v>0.81109851598739624</v>
      </c>
      <c r="IA76">
        <v>0.81069999933242798</v>
      </c>
      <c r="IB76">
        <v>0.81030148267745972</v>
      </c>
      <c r="IC76">
        <v>0.80940896272659302</v>
      </c>
      <c r="ID76">
        <v>0.80851644277572632</v>
      </c>
      <c r="IE76">
        <v>0.80727285146713257</v>
      </c>
      <c r="IF76">
        <v>0.80602926015853882</v>
      </c>
      <c r="IG76">
        <v>0.80486714839935303</v>
      </c>
      <c r="IH76">
        <v>0.80370497703552246</v>
      </c>
      <c r="II76">
        <v>0.8031538724899292</v>
      </c>
      <c r="IJ76">
        <v>0.80260282754898071</v>
      </c>
      <c r="IK76">
        <v>0.80288344621658325</v>
      </c>
      <c r="IL76">
        <v>0.80316406488418579</v>
      </c>
      <c r="IM76">
        <v>0.8047146201133728</v>
      </c>
      <c r="IN76">
        <v>0.80626523494720459</v>
      </c>
      <c r="IO76">
        <v>0.80966436862945557</v>
      </c>
      <c r="IP76">
        <v>0.81306344270706177</v>
      </c>
      <c r="IQ76">
        <v>0.81306344270706177</v>
      </c>
      <c r="IR76">
        <v>0.81306344270706177</v>
      </c>
      <c r="IS76">
        <v>0.40653026103973389</v>
      </c>
      <c r="IT76">
        <v>0</v>
      </c>
      <c r="IU76">
        <v>0</v>
      </c>
      <c r="IV76">
        <v>0</v>
      </c>
      <c r="IW76">
        <v>0</v>
      </c>
      <c r="IX76">
        <v>1.7098328726206091E-6</v>
      </c>
      <c r="IY76">
        <v>0.47810745239257813</v>
      </c>
      <c r="IZ76">
        <v>0.9562041163444519</v>
      </c>
      <c r="JA76">
        <v>0.9562075138092041</v>
      </c>
      <c r="JB76">
        <v>0.9562075138092041</v>
      </c>
      <c r="JC76">
        <v>0.98014241456985474</v>
      </c>
      <c r="JD76">
        <v>1.0040769577026367</v>
      </c>
      <c r="JE76">
        <v>0.9810638427734375</v>
      </c>
      <c r="JF76">
        <v>0.95805037021636963</v>
      </c>
      <c r="JG76">
        <v>0.88545036315917969</v>
      </c>
      <c r="JH76">
        <v>0.8128504753112793</v>
      </c>
      <c r="JI76">
        <v>0.81886863708496094</v>
      </c>
      <c r="JJ76">
        <v>0.82488662004470825</v>
      </c>
      <c r="JK76">
        <v>0.83070236444473267</v>
      </c>
      <c r="JL76">
        <v>0.8365180492401123</v>
      </c>
      <c r="JM76">
        <v>0.84153228998184204</v>
      </c>
      <c r="JN76">
        <v>0.84654653072357178</v>
      </c>
      <c r="JO76">
        <v>0.84654653072357178</v>
      </c>
      <c r="JP76">
        <v>0.84654653072357178</v>
      </c>
      <c r="JQ76">
        <v>0.42327326536178589</v>
      </c>
      <c r="JR76">
        <v>0</v>
      </c>
      <c r="JS76">
        <v>0</v>
      </c>
      <c r="JT76">
        <v>0</v>
      </c>
      <c r="JU76">
        <v>0</v>
      </c>
      <c r="JV76">
        <v>0</v>
      </c>
      <c r="JW76">
        <v>0</v>
      </c>
      <c r="JX76">
        <v>0</v>
      </c>
      <c r="JY76">
        <v>0</v>
      </c>
      <c r="JZ76">
        <v>0</v>
      </c>
      <c r="KA76">
        <v>0</v>
      </c>
      <c r="KB76">
        <v>0</v>
      </c>
      <c r="KC76">
        <v>0</v>
      </c>
      <c r="KD76">
        <v>0</v>
      </c>
      <c r="KE76">
        <v>0</v>
      </c>
      <c r="KF76">
        <v>0</v>
      </c>
      <c r="KG76">
        <v>0</v>
      </c>
      <c r="KH76">
        <v>0</v>
      </c>
      <c r="KI76">
        <v>0</v>
      </c>
      <c r="KJ76">
        <v>0</v>
      </c>
      <c r="KK76">
        <v>0</v>
      </c>
      <c r="KL76">
        <v>0</v>
      </c>
      <c r="KM76">
        <v>0</v>
      </c>
      <c r="KN76">
        <v>0</v>
      </c>
      <c r="KO76">
        <v>0</v>
      </c>
      <c r="KP76">
        <v>0</v>
      </c>
      <c r="KQ76">
        <v>0</v>
      </c>
      <c r="KR76">
        <v>0</v>
      </c>
      <c r="KS76">
        <v>0</v>
      </c>
      <c r="KT76">
        <v>0</v>
      </c>
      <c r="KU76">
        <v>0</v>
      </c>
      <c r="KV76">
        <v>0</v>
      </c>
      <c r="KW76">
        <v>0</v>
      </c>
      <c r="KX76">
        <v>0</v>
      </c>
      <c r="KY76">
        <v>0</v>
      </c>
      <c r="KZ76">
        <v>0</v>
      </c>
      <c r="LA76">
        <v>0</v>
      </c>
      <c r="LB76">
        <v>0</v>
      </c>
      <c r="LC76">
        <v>0</v>
      </c>
      <c r="LD76">
        <v>0</v>
      </c>
      <c r="LE76">
        <v>0</v>
      </c>
      <c r="LF76">
        <v>0</v>
      </c>
      <c r="LG76">
        <v>0</v>
      </c>
      <c r="LH76">
        <v>0</v>
      </c>
      <c r="LI76">
        <v>0</v>
      </c>
      <c r="LJ76">
        <v>0</v>
      </c>
      <c r="LK76">
        <v>0</v>
      </c>
      <c r="LL76">
        <v>0</v>
      </c>
      <c r="LM76">
        <v>0</v>
      </c>
      <c r="LN76">
        <v>0</v>
      </c>
      <c r="LO76">
        <v>0</v>
      </c>
      <c r="LP76">
        <v>0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0</v>
      </c>
      <c r="LY76">
        <v>0</v>
      </c>
      <c r="LZ76">
        <v>0</v>
      </c>
      <c r="MA76">
        <v>0</v>
      </c>
      <c r="MB76">
        <v>0</v>
      </c>
      <c r="MC76">
        <v>0</v>
      </c>
      <c r="MD76">
        <v>0</v>
      </c>
      <c r="ME76">
        <v>0</v>
      </c>
      <c r="MF76">
        <v>0</v>
      </c>
      <c r="MG76">
        <v>0</v>
      </c>
      <c r="MH76">
        <v>0</v>
      </c>
      <c r="MI76">
        <v>0</v>
      </c>
      <c r="MJ76">
        <v>0</v>
      </c>
      <c r="MK76">
        <v>0</v>
      </c>
      <c r="ML76">
        <v>0</v>
      </c>
      <c r="MM76">
        <v>0</v>
      </c>
      <c r="MN76">
        <v>0</v>
      </c>
      <c r="MO76">
        <v>0</v>
      </c>
      <c r="MP76">
        <v>0</v>
      </c>
      <c r="MQ76">
        <v>0</v>
      </c>
    </row>
    <row r="77" spans="1:355">
      <c r="A77" t="s">
        <v>231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1.4313582141767256E-7</v>
      </c>
      <c r="BY77">
        <v>0.12007105350494385</v>
      </c>
      <c r="BZ77">
        <v>0.24014195799827576</v>
      </c>
      <c r="CA77">
        <v>0.2401421070098877</v>
      </c>
      <c r="CB77">
        <v>0.24014200270175934</v>
      </c>
      <c r="CC77">
        <v>0.19554087519645691</v>
      </c>
      <c r="CD77">
        <v>0.15093976259231567</v>
      </c>
      <c r="CE77">
        <v>-2.7176618576049805E-2</v>
      </c>
      <c r="CF77">
        <v>-0.20529130101203918</v>
      </c>
      <c r="CG77">
        <v>-0.20309500396251678</v>
      </c>
      <c r="CH77">
        <v>-0.20089840888977051</v>
      </c>
      <c r="CI77">
        <v>-0.19983026385307312</v>
      </c>
      <c r="CJ77">
        <v>-0.19876213371753693</v>
      </c>
      <c r="CK77">
        <v>-0.19873715937137604</v>
      </c>
      <c r="CL77">
        <v>-0.1987118124961853</v>
      </c>
      <c r="CM77">
        <v>4.5986175537109375E-3</v>
      </c>
      <c r="CN77">
        <v>0.20791098475456238</v>
      </c>
      <c r="CO77">
        <v>0.21414870023727417</v>
      </c>
      <c r="CP77">
        <v>0.22038634121417999</v>
      </c>
      <c r="CQ77">
        <v>0.22578907012939453</v>
      </c>
      <c r="CR77">
        <v>0.23119175434112549</v>
      </c>
      <c r="CS77">
        <v>0.23499943315982819</v>
      </c>
      <c r="CT77">
        <v>0.23880711197853088</v>
      </c>
      <c r="CU77">
        <v>0.24112260341644287</v>
      </c>
      <c r="CV77">
        <v>0.24343812465667725</v>
      </c>
      <c r="CW77">
        <v>0.24411647021770477</v>
      </c>
      <c r="CX77">
        <v>0.2447948157787323</v>
      </c>
      <c r="CY77">
        <v>-3.4559041261672974E-2</v>
      </c>
      <c r="CZ77">
        <v>-0.31391021609306335</v>
      </c>
      <c r="DA77">
        <v>-0.31173652410507202</v>
      </c>
      <c r="DB77">
        <v>-0.30956235527992249</v>
      </c>
      <c r="DC77">
        <v>-0.30724599957466125</v>
      </c>
      <c r="DD77">
        <v>-0.30492964386940002</v>
      </c>
      <c r="DE77">
        <v>-0.3025830090045929</v>
      </c>
      <c r="DF77">
        <v>-0.30023634433746338</v>
      </c>
      <c r="DG77">
        <v>-0.2980998158454895</v>
      </c>
      <c r="DH77">
        <v>-0.29596325755119324</v>
      </c>
      <c r="DI77">
        <v>-0.29396060109138489</v>
      </c>
      <c r="DJ77">
        <v>-0.29195794463157654</v>
      </c>
      <c r="DK77">
        <v>-0.28991147875785828</v>
      </c>
      <c r="DL77">
        <v>-0.2878650426864624</v>
      </c>
      <c r="DM77">
        <v>-0.28586980700492859</v>
      </c>
      <c r="DN77">
        <v>-0.28387457132339478</v>
      </c>
      <c r="DO77">
        <v>-0.28207778930664063</v>
      </c>
      <c r="DP77">
        <v>-0.28028097748756409</v>
      </c>
      <c r="DQ77">
        <v>-0.27869504690170288</v>
      </c>
      <c r="DR77">
        <v>-0.27710911631584167</v>
      </c>
      <c r="DS77">
        <v>-0.27582716941833496</v>
      </c>
      <c r="DT77">
        <v>-0.27454522252082825</v>
      </c>
      <c r="DU77">
        <v>-0.27369245886802673</v>
      </c>
      <c r="DV77">
        <v>-0.27283969521522522</v>
      </c>
      <c r="DW77">
        <v>-0.27247330546379089</v>
      </c>
      <c r="DX77">
        <v>-0.27210691571235657</v>
      </c>
      <c r="DY77">
        <v>-0.27213090658187866</v>
      </c>
      <c r="DZ77">
        <v>-0.27215492725372314</v>
      </c>
      <c r="EA77">
        <v>-0.27266842126846313</v>
      </c>
      <c r="EB77">
        <v>-0.27318194508552551</v>
      </c>
      <c r="EC77">
        <v>-0.27416443824768066</v>
      </c>
      <c r="ED77">
        <v>-0.27514690160751343</v>
      </c>
      <c r="EE77">
        <v>-0.27649310231208801</v>
      </c>
      <c r="EF77">
        <v>-0.27783927321434021</v>
      </c>
      <c r="EG77">
        <v>-0.2795482873916626</v>
      </c>
      <c r="EH77">
        <v>-0.28125730156898499</v>
      </c>
      <c r="EI77">
        <v>-0.28325158357620239</v>
      </c>
      <c r="EJ77">
        <v>-0.28524589538574219</v>
      </c>
      <c r="EK77">
        <v>-0.28746047616004944</v>
      </c>
      <c r="EL77">
        <v>-0.28967505693435669</v>
      </c>
      <c r="EM77">
        <v>-0.29188749194145203</v>
      </c>
      <c r="EN77">
        <v>-0.29409989714622498</v>
      </c>
      <c r="EO77">
        <v>-0.29622909426689148</v>
      </c>
      <c r="EP77">
        <v>-0.2983582615852356</v>
      </c>
      <c r="EQ77">
        <v>-0.30020052194595337</v>
      </c>
      <c r="ER77">
        <v>-0.30204281210899353</v>
      </c>
      <c r="ES77">
        <v>-0.30348679423332214</v>
      </c>
      <c r="ET77">
        <v>-0.30493080615997314</v>
      </c>
      <c r="EU77">
        <v>-0.30588087439537048</v>
      </c>
      <c r="EV77">
        <v>-0.30683097243309021</v>
      </c>
      <c r="EW77">
        <v>-0.30724447965621948</v>
      </c>
      <c r="EX77">
        <v>-0.30765795707702637</v>
      </c>
      <c r="EY77">
        <v>-0.307638019323349</v>
      </c>
      <c r="EZ77">
        <v>-0.30761808156967163</v>
      </c>
      <c r="FA77">
        <v>-0.3074435293674469</v>
      </c>
      <c r="FB77">
        <v>-0.30726897716522217</v>
      </c>
      <c r="FC77">
        <v>-0.30717387795448303</v>
      </c>
      <c r="FD77">
        <v>-0.30707874894142151</v>
      </c>
      <c r="FE77">
        <v>-0.30711367726325989</v>
      </c>
      <c r="FF77">
        <v>-0.30714863538742065</v>
      </c>
      <c r="FG77">
        <v>-0.30723777413368225</v>
      </c>
      <c r="FH77">
        <v>-0.30732688307762146</v>
      </c>
      <c r="FI77">
        <v>-0.30777031183242798</v>
      </c>
      <c r="FJ77">
        <v>-0.30821377038955688</v>
      </c>
      <c r="FK77">
        <v>-0.30917000770568848</v>
      </c>
      <c r="FL77">
        <v>-0.31012627482414246</v>
      </c>
      <c r="FM77">
        <v>-0.31138870120048523</v>
      </c>
      <c r="FN77">
        <v>-0.312651127576828</v>
      </c>
      <c r="FO77">
        <v>-0.31428760290145874</v>
      </c>
      <c r="FP77">
        <v>-0.31592407822608948</v>
      </c>
      <c r="FQ77">
        <v>-0.31805944442749023</v>
      </c>
      <c r="FR77">
        <v>-0.32019481062889099</v>
      </c>
      <c r="FS77">
        <v>-0.32222965359687805</v>
      </c>
      <c r="FT77">
        <v>-0.32426455616950989</v>
      </c>
      <c r="FU77">
        <v>-0.32600408792495728</v>
      </c>
      <c r="FV77">
        <v>-0.32774358987808228</v>
      </c>
      <c r="FW77">
        <v>-0.3292873203754425</v>
      </c>
      <c r="FX77">
        <v>-0.33083105087280273</v>
      </c>
      <c r="FY77">
        <v>-0.33177873492240906</v>
      </c>
      <c r="FZ77">
        <v>-0.33272641897201538</v>
      </c>
      <c r="GA77">
        <v>-0.33325374126434326</v>
      </c>
      <c r="GB77">
        <v>-0.33378103375434875</v>
      </c>
      <c r="GC77">
        <v>-0.33434319496154785</v>
      </c>
      <c r="GD77">
        <v>-0.33490538597106934</v>
      </c>
      <c r="GE77">
        <v>-0.33541014790534973</v>
      </c>
      <c r="GF77">
        <v>-0.33591490983963013</v>
      </c>
      <c r="GG77">
        <v>-0.33636429905891418</v>
      </c>
      <c r="GH77">
        <v>-0.33681368827819824</v>
      </c>
      <c r="GI77">
        <v>-0.33733272552490234</v>
      </c>
      <c r="GJ77">
        <v>-0.33785179257392883</v>
      </c>
      <c r="GK77">
        <v>-0.33851638436317444</v>
      </c>
      <c r="GL77">
        <v>-0.33918097615242004</v>
      </c>
      <c r="GM77">
        <v>-0.34000203013420105</v>
      </c>
      <c r="GN77">
        <v>-0.34082308411598206</v>
      </c>
      <c r="GO77">
        <v>-0.34181651473045349</v>
      </c>
      <c r="GP77">
        <v>-0.34280994534492493</v>
      </c>
      <c r="GQ77">
        <v>-0.34379380941390991</v>
      </c>
      <c r="GR77">
        <v>-0.34477764368057251</v>
      </c>
      <c r="GS77">
        <v>-0.34570828080177307</v>
      </c>
      <c r="GT77">
        <v>-0.34663894772529602</v>
      </c>
      <c r="GU77">
        <v>-0.34771087765693665</v>
      </c>
      <c r="GV77">
        <v>-0.34878280758857727</v>
      </c>
      <c r="GW77">
        <v>-0.34961944818496704</v>
      </c>
      <c r="GX77">
        <v>-0.35045608878135681</v>
      </c>
      <c r="GY77">
        <v>-0.3506501317024231</v>
      </c>
      <c r="GZ77">
        <v>-0.35084420442581177</v>
      </c>
      <c r="HA77">
        <v>-0.35063162446022034</v>
      </c>
      <c r="HB77">
        <v>-0.35041904449462891</v>
      </c>
      <c r="HC77">
        <v>-0.34999266266822815</v>
      </c>
      <c r="HD77">
        <v>-0.34956628084182739</v>
      </c>
      <c r="HE77">
        <v>-0.34895026683807373</v>
      </c>
      <c r="HF77">
        <v>-0.34833428263664246</v>
      </c>
      <c r="HG77">
        <v>-0.3476862907409668</v>
      </c>
      <c r="HH77">
        <v>-0.34703829884529114</v>
      </c>
      <c r="HI77">
        <v>-0.34634757041931152</v>
      </c>
      <c r="HJ77">
        <v>-0.34565576910972595</v>
      </c>
      <c r="HK77">
        <v>-5.7156622409820557E-2</v>
      </c>
      <c r="HL77">
        <v>0.23133701086044312</v>
      </c>
      <c r="HM77">
        <v>-5.5815503001213074E-2</v>
      </c>
      <c r="HN77">
        <v>-0.34297212958335876</v>
      </c>
      <c r="HO77">
        <v>-0.3423818051815033</v>
      </c>
      <c r="HP77">
        <v>-0.34179148077964783</v>
      </c>
      <c r="HQ77">
        <v>-0.34093940258026123</v>
      </c>
      <c r="HR77">
        <v>-0.34008729457855225</v>
      </c>
      <c r="HS77">
        <v>-0.33889716863632202</v>
      </c>
      <c r="HT77">
        <v>-0.3377070426940918</v>
      </c>
      <c r="HU77">
        <v>-0.33650514483451843</v>
      </c>
      <c r="HV77">
        <v>-0.33530324697494507</v>
      </c>
      <c r="HW77">
        <v>-0.33372822403907776</v>
      </c>
      <c r="HX77">
        <v>-0.33215320110321045</v>
      </c>
      <c r="HY77">
        <v>-0.32956388592720032</v>
      </c>
      <c r="HZ77">
        <v>-0.32697457075119019</v>
      </c>
      <c r="IA77">
        <v>-0.32386702299118042</v>
      </c>
      <c r="IB77">
        <v>-0.32075941562652588</v>
      </c>
      <c r="IC77">
        <v>-0.31742602586746216</v>
      </c>
      <c r="ID77">
        <v>-0.31409260630607605</v>
      </c>
      <c r="IE77">
        <v>-0.31022012233734131</v>
      </c>
      <c r="IF77">
        <v>-0.30634772777557373</v>
      </c>
      <c r="IG77">
        <v>-0.3020247220993042</v>
      </c>
      <c r="IH77">
        <v>-0.29770171642303467</v>
      </c>
      <c r="II77">
        <v>-0.29354685544967651</v>
      </c>
      <c r="IJ77">
        <v>-0.28939199447631836</v>
      </c>
      <c r="IK77">
        <v>-0.28526988625526428</v>
      </c>
      <c r="IL77">
        <v>-0.28114771842956543</v>
      </c>
      <c r="IM77">
        <v>-0.27650552988052368</v>
      </c>
      <c r="IN77">
        <v>-0.27186334133148193</v>
      </c>
      <c r="IO77">
        <v>-0.26702427864074707</v>
      </c>
      <c r="IP77">
        <v>-0.26218527555465698</v>
      </c>
      <c r="IQ77">
        <v>-0.26218524575233459</v>
      </c>
      <c r="IR77">
        <v>-0.26218524575233459</v>
      </c>
      <c r="IS77">
        <v>-0.13109216094017029</v>
      </c>
      <c r="IT77">
        <v>0</v>
      </c>
      <c r="IU77">
        <v>0</v>
      </c>
      <c r="IV77">
        <v>0</v>
      </c>
      <c r="IW77">
        <v>0</v>
      </c>
      <c r="IX77">
        <v>-3.6370838074617495E-7</v>
      </c>
      <c r="IY77">
        <v>-0.10170098394155502</v>
      </c>
      <c r="IZ77">
        <v>-0.203399658203125</v>
      </c>
      <c r="JA77">
        <v>-0.2034003883600235</v>
      </c>
      <c r="JB77">
        <v>-0.2034003883600235</v>
      </c>
      <c r="JC77">
        <v>-0.19866293668746948</v>
      </c>
      <c r="JD77">
        <v>-0.19392527639865875</v>
      </c>
      <c r="JE77">
        <v>-0.16230832040309906</v>
      </c>
      <c r="JF77">
        <v>-0.13069076836109161</v>
      </c>
      <c r="JG77">
        <v>2.4726808071136475E-2</v>
      </c>
      <c r="JH77">
        <v>0.18014428019523621</v>
      </c>
      <c r="JI77">
        <v>0.17995533347129822</v>
      </c>
      <c r="JJ77">
        <v>0.17976640164852142</v>
      </c>
      <c r="JK77">
        <v>0.17938201129436493</v>
      </c>
      <c r="JL77">
        <v>0.17899762094020844</v>
      </c>
      <c r="JM77">
        <v>0.17826177179813385</v>
      </c>
      <c r="JN77">
        <v>0.17752592265605927</v>
      </c>
      <c r="JO77">
        <v>0.17752592265605927</v>
      </c>
      <c r="JP77">
        <v>0.17752592265605927</v>
      </c>
      <c r="JQ77">
        <v>8.8762961328029633E-2</v>
      </c>
      <c r="JR77">
        <v>0</v>
      </c>
      <c r="JS77">
        <v>0</v>
      </c>
      <c r="JT77">
        <v>0</v>
      </c>
      <c r="JU77">
        <v>0</v>
      </c>
      <c r="JV77">
        <v>0</v>
      </c>
      <c r="JW77">
        <v>0</v>
      </c>
      <c r="JX77">
        <v>0</v>
      </c>
      <c r="JY77">
        <v>0</v>
      </c>
      <c r="JZ77">
        <v>0</v>
      </c>
      <c r="KA77">
        <v>0</v>
      </c>
      <c r="KB77">
        <v>0</v>
      </c>
      <c r="KC77">
        <v>0</v>
      </c>
      <c r="KD77">
        <v>0</v>
      </c>
      <c r="KE77">
        <v>0</v>
      </c>
      <c r="KF77">
        <v>0</v>
      </c>
      <c r="KG77">
        <v>0</v>
      </c>
      <c r="KH77">
        <v>0</v>
      </c>
      <c r="KI77">
        <v>0</v>
      </c>
      <c r="KJ77">
        <v>0</v>
      </c>
      <c r="KK77">
        <v>0</v>
      </c>
      <c r="KL77">
        <v>0</v>
      </c>
      <c r="KM77">
        <v>0</v>
      </c>
      <c r="KN77">
        <v>0</v>
      </c>
      <c r="KO77">
        <v>0</v>
      </c>
      <c r="KP77">
        <v>0</v>
      </c>
      <c r="KQ77">
        <v>0</v>
      </c>
      <c r="KR77">
        <v>0</v>
      </c>
      <c r="KS77">
        <v>0</v>
      </c>
      <c r="KT77">
        <v>0</v>
      </c>
      <c r="KU77">
        <v>0</v>
      </c>
      <c r="KV77">
        <v>0</v>
      </c>
      <c r="KW77">
        <v>0</v>
      </c>
      <c r="KX77">
        <v>0</v>
      </c>
      <c r="KY77">
        <v>0</v>
      </c>
      <c r="KZ77">
        <v>0</v>
      </c>
      <c r="LA77">
        <v>0</v>
      </c>
      <c r="LB77">
        <v>0</v>
      </c>
      <c r="LC77">
        <v>0</v>
      </c>
      <c r="LD77">
        <v>0</v>
      </c>
      <c r="LE77">
        <v>0</v>
      </c>
      <c r="LF77">
        <v>0</v>
      </c>
      <c r="LG77">
        <v>0</v>
      </c>
      <c r="LH77">
        <v>0</v>
      </c>
      <c r="LI77">
        <v>0</v>
      </c>
      <c r="LJ77">
        <v>0</v>
      </c>
      <c r="LK77">
        <v>0</v>
      </c>
      <c r="LL77">
        <v>0</v>
      </c>
      <c r="LM77">
        <v>0</v>
      </c>
      <c r="LN77">
        <v>0</v>
      </c>
      <c r="LO77">
        <v>0</v>
      </c>
      <c r="LP77">
        <v>0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0</v>
      </c>
      <c r="LY77">
        <v>0</v>
      </c>
      <c r="LZ77">
        <v>0</v>
      </c>
      <c r="MA77">
        <v>0</v>
      </c>
      <c r="MB77">
        <v>0</v>
      </c>
      <c r="MC77">
        <v>0</v>
      </c>
      <c r="MD77">
        <v>0</v>
      </c>
      <c r="ME77">
        <v>0</v>
      </c>
      <c r="MF77">
        <v>0</v>
      </c>
      <c r="MG77">
        <v>0</v>
      </c>
      <c r="MH77">
        <v>0</v>
      </c>
      <c r="MI77">
        <v>0</v>
      </c>
      <c r="MJ77">
        <v>0</v>
      </c>
      <c r="MK77">
        <v>0</v>
      </c>
      <c r="ML77">
        <v>0</v>
      </c>
      <c r="MM77">
        <v>0</v>
      </c>
      <c r="MN77">
        <v>0</v>
      </c>
      <c r="MO77">
        <v>0</v>
      </c>
      <c r="MP77">
        <v>0</v>
      </c>
      <c r="MQ77">
        <v>0</v>
      </c>
    </row>
    <row r="78" spans="1:355">
      <c r="A78" t="s">
        <v>232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0.309247225522995</v>
      </c>
      <c r="CB78">
        <v>0.61849516630172729</v>
      </c>
      <c r="CC78">
        <v>0.44159603118896484</v>
      </c>
      <c r="CD78">
        <v>0.26469692587852478</v>
      </c>
      <c r="CE78">
        <v>4.5285239815711975E-2</v>
      </c>
      <c r="CF78">
        <v>-0.1741487979888916</v>
      </c>
      <c r="CG78">
        <v>-0.33227246999740601</v>
      </c>
      <c r="CH78">
        <v>-0.49039453268051147</v>
      </c>
      <c r="CI78">
        <v>-0.72037875652313232</v>
      </c>
      <c r="CJ78">
        <v>-0.9503638744354248</v>
      </c>
      <c r="CK78">
        <v>-1.3299720287322998</v>
      </c>
      <c r="CL78">
        <v>-1.7095838785171509</v>
      </c>
      <c r="CM78">
        <v>-2.0750668048858643</v>
      </c>
      <c r="CN78">
        <v>-2.4405531883239746</v>
      </c>
      <c r="CO78">
        <v>-2.3042199611663818</v>
      </c>
      <c r="CP78">
        <v>-2.1678879261016846</v>
      </c>
      <c r="CQ78">
        <v>-2.1431195735931396</v>
      </c>
      <c r="CR78">
        <v>-2.1183516979217529</v>
      </c>
      <c r="CS78">
        <v>-2.2732193470001221</v>
      </c>
      <c r="CT78">
        <v>-2.4280872344970703</v>
      </c>
      <c r="CU78">
        <v>-2.4635398387908936</v>
      </c>
      <c r="CV78">
        <v>-2.4989922046661377</v>
      </c>
      <c r="CW78">
        <v>-2.239283561706543</v>
      </c>
      <c r="CX78">
        <v>-1.9795722961425781</v>
      </c>
      <c r="CY78">
        <v>-1.9987330436706543</v>
      </c>
      <c r="CZ78">
        <v>-2.0179286003112793</v>
      </c>
      <c r="DA78">
        <v>-2.3025448322296143</v>
      </c>
      <c r="DB78">
        <v>-2.5871591567993164</v>
      </c>
      <c r="DC78">
        <v>-2.2959368228912354</v>
      </c>
      <c r="DD78">
        <v>-2.0047111511230469</v>
      </c>
      <c r="DE78">
        <v>-1.3439083099365234</v>
      </c>
      <c r="DF78">
        <v>-0.68309998512268066</v>
      </c>
      <c r="DG78">
        <v>-0.53017127513885498</v>
      </c>
      <c r="DH78">
        <v>-0.37724101543426514</v>
      </c>
      <c r="DI78">
        <v>-0.55139458179473877</v>
      </c>
      <c r="DJ78">
        <v>-0.72554653882980347</v>
      </c>
      <c r="DK78">
        <v>-0.57889169454574585</v>
      </c>
      <c r="DL78">
        <v>-0.43223747611045837</v>
      </c>
      <c r="DM78">
        <v>-0.42522680759429932</v>
      </c>
      <c r="DN78">
        <v>-0.41821867227554321</v>
      </c>
      <c r="DO78">
        <v>-0.98290824890136719</v>
      </c>
      <c r="DP78">
        <v>-1.547602653503418</v>
      </c>
      <c r="DQ78">
        <v>-1.8610742092132568</v>
      </c>
      <c r="DR78">
        <v>-2.174548864364624</v>
      </c>
      <c r="DS78">
        <v>-1.6662838459014893</v>
      </c>
      <c r="DT78">
        <v>-1.1579916477203369</v>
      </c>
      <c r="DU78">
        <v>-0.76526379585266113</v>
      </c>
      <c r="DV78">
        <v>-0.37253981828689575</v>
      </c>
      <c r="DW78">
        <v>-0.74342489242553711</v>
      </c>
      <c r="DX78">
        <v>-1.1143109798431396</v>
      </c>
      <c r="DY78">
        <v>-0.95033931732177734</v>
      </c>
      <c r="DZ78">
        <v>-0.78636574745178223</v>
      </c>
      <c r="EA78">
        <v>-0.40696793794631958</v>
      </c>
      <c r="EB78">
        <v>-2.7566559612751007E-2</v>
      </c>
      <c r="EC78">
        <v>-0.21628323197364807</v>
      </c>
      <c r="ED78">
        <v>-0.40499809384346008</v>
      </c>
      <c r="EE78">
        <v>-1.0392825603485107</v>
      </c>
      <c r="EF78">
        <v>-1.6735619306564331</v>
      </c>
      <c r="EG78">
        <v>-1.531219482421875</v>
      </c>
      <c r="EH78">
        <v>-1.3888722658157349</v>
      </c>
      <c r="EI78">
        <v>-0.697029709815979</v>
      </c>
      <c r="EJ78">
        <v>-5.1818485371768475E-3</v>
      </c>
      <c r="EK78">
        <v>0.13379403948783875</v>
      </c>
      <c r="EL78">
        <v>0.27277112007141113</v>
      </c>
      <c r="EM78">
        <v>9.3363508582115173E-2</v>
      </c>
      <c r="EN78">
        <v>-8.595585823059082E-2</v>
      </c>
      <c r="EO78">
        <v>0.16992068290710449</v>
      </c>
      <c r="EP78">
        <v>0.42579564452171326</v>
      </c>
      <c r="EQ78">
        <v>0.44424265623092651</v>
      </c>
      <c r="ER78">
        <v>0.46268567442893982</v>
      </c>
      <c r="ES78">
        <v>-0.37902742624282837</v>
      </c>
      <c r="ET78">
        <v>-1.2207481861114502</v>
      </c>
      <c r="EU78">
        <v>-1.8673026561737061</v>
      </c>
      <c r="EV78">
        <v>-2.5138633251190186</v>
      </c>
      <c r="EW78">
        <v>-2.140209436416626</v>
      </c>
      <c r="EX78">
        <v>-1.7665591239929199</v>
      </c>
      <c r="EY78">
        <v>-1.4381531476974487</v>
      </c>
      <c r="EZ78">
        <v>-1.109750509262085</v>
      </c>
      <c r="FA78">
        <v>-1.4916396141052246</v>
      </c>
      <c r="FB78">
        <v>-1.8735295534133911</v>
      </c>
      <c r="FC78">
        <v>-1.8009001016616821</v>
      </c>
      <c r="FD78">
        <v>-1.728270411491394</v>
      </c>
      <c r="FE78">
        <v>-1.8781633377075195</v>
      </c>
      <c r="FF78">
        <v>-2.0280575752258301</v>
      </c>
      <c r="FG78">
        <v>-2.6347324848175049</v>
      </c>
      <c r="FH78">
        <v>-3.2414355278015137</v>
      </c>
      <c r="FI78">
        <v>-2.3791143894195557</v>
      </c>
      <c r="FJ78">
        <v>-1.5167768001556396</v>
      </c>
      <c r="FK78">
        <v>-0.81285947561264038</v>
      </c>
      <c r="FL78">
        <v>-0.10895071923732758</v>
      </c>
      <c r="FM78">
        <v>-1.6143083572387695</v>
      </c>
      <c r="FN78">
        <v>-3.1196370124816895</v>
      </c>
      <c r="FO78">
        <v>-3.5191102027893066</v>
      </c>
      <c r="FP78">
        <v>-3.9185748100280762</v>
      </c>
      <c r="FQ78">
        <v>-1.6808605194091797</v>
      </c>
      <c r="FR78">
        <v>0.55684036016464233</v>
      </c>
      <c r="FS78">
        <v>0.93759810924530029</v>
      </c>
      <c r="FT78">
        <v>1.3183631896972656</v>
      </c>
      <c r="FU78">
        <v>-0.927207350730896</v>
      </c>
      <c r="FV78">
        <v>-3.1727795600891113</v>
      </c>
      <c r="FW78">
        <v>-3.2263369560241699</v>
      </c>
      <c r="FX78">
        <v>-3.2798933982849121</v>
      </c>
      <c r="FY78">
        <v>-1.0794751644134521</v>
      </c>
      <c r="FZ78">
        <v>1.1209595203399658</v>
      </c>
      <c r="GA78">
        <v>0.79705297946929932</v>
      </c>
      <c r="GB78">
        <v>0.47309660911560059</v>
      </c>
      <c r="GC78">
        <v>-1.6708091497421265</v>
      </c>
      <c r="GD78">
        <v>-3.8147561550140381</v>
      </c>
      <c r="GE78">
        <v>-2.5852999687194824</v>
      </c>
      <c r="GF78">
        <v>-1.3558290004730225</v>
      </c>
      <c r="GG78">
        <v>0.53657078742980957</v>
      </c>
      <c r="GH78">
        <v>2.4289340972900391</v>
      </c>
      <c r="GI78">
        <v>1.0754786729812622</v>
      </c>
      <c r="GJ78">
        <v>-0.27800193428993225</v>
      </c>
      <c r="GK78">
        <v>-1.8616256713867188</v>
      </c>
      <c r="GL78">
        <v>-3.4452245235443115</v>
      </c>
      <c r="GM78">
        <v>-1.5364999771118164</v>
      </c>
      <c r="GN78">
        <v>0.37226080894470215</v>
      </c>
      <c r="GO78">
        <v>1.8108819723129272</v>
      </c>
      <c r="GP78">
        <v>3.2494893074035645</v>
      </c>
      <c r="GQ78">
        <v>1.3690509796142578</v>
      </c>
      <c r="GR78">
        <v>-0.51135158538818359</v>
      </c>
      <c r="GS78">
        <v>-1.5155251026153564</v>
      </c>
      <c r="GT78">
        <v>-2.5196924209594727</v>
      </c>
      <c r="GU78">
        <v>-0.25260567665100098</v>
      </c>
      <c r="GV78">
        <v>2.0143051147460938</v>
      </c>
      <c r="GW78">
        <v>2.3760178089141846</v>
      </c>
      <c r="GX78">
        <v>2.7377376556396484</v>
      </c>
      <c r="GY78">
        <v>0.67246365547180176</v>
      </c>
      <c r="GZ78">
        <v>-1.3928112983703613</v>
      </c>
      <c r="HA78">
        <v>-1.0755255222320557</v>
      </c>
      <c r="HB78">
        <v>-0.75824570655822754</v>
      </c>
      <c r="HC78">
        <v>1.5450983047485352</v>
      </c>
      <c r="HD78">
        <v>3.8484575748443604</v>
      </c>
      <c r="HE78">
        <v>3.3859100341796875</v>
      </c>
      <c r="HF78">
        <v>2.9233510494232178</v>
      </c>
      <c r="HG78">
        <v>0.90535616874694824</v>
      </c>
      <c r="HH78">
        <v>-1.1126775741577148</v>
      </c>
      <c r="HI78">
        <v>-0.27900362014770508</v>
      </c>
      <c r="HJ78">
        <v>0.55468463897705078</v>
      </c>
      <c r="HK78">
        <v>2.5229525566101074</v>
      </c>
      <c r="HL78">
        <v>4.491182804107666</v>
      </c>
      <c r="HM78">
        <v>3.7182290554046631</v>
      </c>
      <c r="HN78">
        <v>2.9452557563781738</v>
      </c>
      <c r="HO78">
        <v>1.930894136428833</v>
      </c>
      <c r="HP78">
        <v>0.91656184196472168</v>
      </c>
      <c r="HQ78">
        <v>2.6126477718353271</v>
      </c>
      <c r="HR78">
        <v>4.3087663650512695</v>
      </c>
      <c r="HS78">
        <v>5.260899543762207</v>
      </c>
      <c r="HT78">
        <v>6.2130222320556641</v>
      </c>
      <c r="HU78">
        <v>4.8188848495483398</v>
      </c>
      <c r="HV78">
        <v>3.424774169921875</v>
      </c>
      <c r="HW78">
        <v>3.0825796127319336</v>
      </c>
      <c r="HX78">
        <v>2.7403931617736816</v>
      </c>
      <c r="HY78">
        <v>4.2765884399414063</v>
      </c>
      <c r="HZ78">
        <v>5.812772274017334</v>
      </c>
      <c r="IA78">
        <v>5.7408032417297363</v>
      </c>
      <c r="IB78">
        <v>5.6688327789306641</v>
      </c>
      <c r="IC78">
        <v>4.9292912483215332</v>
      </c>
      <c r="ID78">
        <v>4.1897506713867188</v>
      </c>
      <c r="IE78">
        <v>4.3730072975158691</v>
      </c>
      <c r="IF78">
        <v>4.5562605857849121</v>
      </c>
      <c r="IG78">
        <v>5.119478702545166</v>
      </c>
      <c r="IH78">
        <v>5.6826996803283691</v>
      </c>
      <c r="II78">
        <v>5.2092585563659668</v>
      </c>
      <c r="IJ78">
        <v>4.7358407974243164</v>
      </c>
      <c r="IK78">
        <v>3.9364805221557617</v>
      </c>
      <c r="IL78">
        <v>3.1371049880981445</v>
      </c>
      <c r="IM78">
        <v>2.9430711269378662</v>
      </c>
      <c r="IN78">
        <v>2.7490401268005371</v>
      </c>
      <c r="IO78">
        <v>2.7419655323028564</v>
      </c>
      <c r="IP78">
        <v>2.7348909378051758</v>
      </c>
      <c r="IQ78">
        <v>1.3674507141113281</v>
      </c>
      <c r="IR78">
        <v>0</v>
      </c>
      <c r="IS78">
        <v>0</v>
      </c>
      <c r="IT78">
        <v>0</v>
      </c>
      <c r="IU78">
        <v>0</v>
      </c>
      <c r="IV78">
        <v>0</v>
      </c>
      <c r="IW78">
        <v>0</v>
      </c>
      <c r="IX78">
        <v>0</v>
      </c>
      <c r="IY78">
        <v>0</v>
      </c>
      <c r="IZ78">
        <v>0</v>
      </c>
      <c r="JA78">
        <v>0.39995527267456055</v>
      </c>
      <c r="JB78">
        <v>0.79991340637207031</v>
      </c>
      <c r="JC78">
        <v>0.59473919868469238</v>
      </c>
      <c r="JD78">
        <v>0.38960546255111694</v>
      </c>
      <c r="JE78">
        <v>0.15513260662555695</v>
      </c>
      <c r="JF78">
        <v>-7.9344749450683594E-2</v>
      </c>
      <c r="JG78">
        <v>-5.1750615239143372E-3</v>
      </c>
      <c r="JH78">
        <v>6.899581104516983E-2</v>
      </c>
      <c r="JI78">
        <v>0.14297711849212646</v>
      </c>
      <c r="JJ78">
        <v>0.21695700287818909</v>
      </c>
      <c r="JK78">
        <v>-0.35226905345916748</v>
      </c>
      <c r="JL78">
        <v>-0.92150002717971802</v>
      </c>
      <c r="JM78">
        <v>-1.5020245313644409</v>
      </c>
      <c r="JN78">
        <v>-2.0825374126434326</v>
      </c>
      <c r="JO78">
        <v>-1.0412805080413818</v>
      </c>
      <c r="JP78">
        <v>-3.814697265625E-6</v>
      </c>
      <c r="JQ78">
        <v>0</v>
      </c>
      <c r="JR78">
        <v>0</v>
      </c>
      <c r="JS78">
        <v>0</v>
      </c>
      <c r="JT78">
        <v>0</v>
      </c>
      <c r="JU78">
        <v>0</v>
      </c>
      <c r="JV78">
        <v>0</v>
      </c>
      <c r="JW78">
        <v>0</v>
      </c>
      <c r="JX78">
        <v>0</v>
      </c>
      <c r="JY78">
        <v>0</v>
      </c>
      <c r="JZ78">
        <v>0</v>
      </c>
      <c r="KA78">
        <v>0</v>
      </c>
      <c r="KB78">
        <v>0</v>
      </c>
      <c r="KC78">
        <v>0</v>
      </c>
      <c r="KD78">
        <v>0</v>
      </c>
      <c r="KE78">
        <v>0</v>
      </c>
      <c r="KF78">
        <v>0</v>
      </c>
      <c r="KG78">
        <v>0</v>
      </c>
      <c r="KH78">
        <v>0</v>
      </c>
      <c r="KI78">
        <v>0</v>
      </c>
      <c r="KJ78">
        <v>0</v>
      </c>
      <c r="KK78">
        <v>0</v>
      </c>
      <c r="KL78">
        <v>0</v>
      </c>
      <c r="KM78">
        <v>0</v>
      </c>
      <c r="KN78">
        <v>0</v>
      </c>
      <c r="KO78">
        <v>0</v>
      </c>
      <c r="KP78">
        <v>0</v>
      </c>
      <c r="KQ78">
        <v>0</v>
      </c>
      <c r="KR78">
        <v>0</v>
      </c>
      <c r="KS78">
        <v>0</v>
      </c>
      <c r="KT78">
        <v>0</v>
      </c>
      <c r="KU78">
        <v>0</v>
      </c>
      <c r="KV78">
        <v>0</v>
      </c>
      <c r="KW78">
        <v>0</v>
      </c>
      <c r="KX78">
        <v>0</v>
      </c>
      <c r="KY78">
        <v>0</v>
      </c>
      <c r="KZ78">
        <v>0</v>
      </c>
      <c r="LA78">
        <v>0</v>
      </c>
      <c r="LB78">
        <v>0</v>
      </c>
      <c r="LC78">
        <v>0</v>
      </c>
      <c r="LD78">
        <v>0</v>
      </c>
      <c r="LE78">
        <v>0</v>
      </c>
      <c r="LF78">
        <v>0</v>
      </c>
      <c r="LG78">
        <v>0</v>
      </c>
      <c r="LH78">
        <v>0</v>
      </c>
      <c r="LI78">
        <v>0</v>
      </c>
      <c r="LJ78">
        <v>0</v>
      </c>
      <c r="LK78">
        <v>0</v>
      </c>
      <c r="LL78">
        <v>0</v>
      </c>
      <c r="LM78">
        <v>0</v>
      </c>
      <c r="LN78">
        <v>0</v>
      </c>
      <c r="LO78">
        <v>0</v>
      </c>
      <c r="LP78">
        <v>0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0</v>
      </c>
      <c r="LY78">
        <v>0</v>
      </c>
      <c r="LZ78">
        <v>0</v>
      </c>
      <c r="MA78">
        <v>0</v>
      </c>
      <c r="MB78">
        <v>0</v>
      </c>
      <c r="MC78">
        <v>0</v>
      </c>
      <c r="MD78">
        <v>0</v>
      </c>
      <c r="ME78">
        <v>0</v>
      </c>
      <c r="MF78">
        <v>0</v>
      </c>
      <c r="MG78">
        <v>0</v>
      </c>
      <c r="MH78">
        <v>0</v>
      </c>
      <c r="MI78">
        <v>0</v>
      </c>
      <c r="MJ78">
        <v>0</v>
      </c>
      <c r="MK78">
        <v>0</v>
      </c>
      <c r="ML78">
        <v>0</v>
      </c>
      <c r="MM78">
        <v>0</v>
      </c>
      <c r="MN78">
        <v>0</v>
      </c>
      <c r="MO78">
        <v>0</v>
      </c>
      <c r="MP78">
        <v>0</v>
      </c>
      <c r="MQ78">
        <v>0</v>
      </c>
    </row>
    <row r="79" spans="1:355">
      <c r="A79" t="s">
        <v>233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63.852092742919922</v>
      </c>
      <c r="CB79">
        <v>127.70439147949219</v>
      </c>
      <c r="CC79">
        <v>119.65947723388672</v>
      </c>
      <c r="CD79">
        <v>111.61455535888672</v>
      </c>
      <c r="CE79">
        <v>105.35507965087891</v>
      </c>
      <c r="CF79">
        <v>99.096321105957031</v>
      </c>
      <c r="CG79">
        <v>99.297210693359375</v>
      </c>
      <c r="CH79">
        <v>99.49810791015625</v>
      </c>
      <c r="CI79">
        <v>94.423103332519531</v>
      </c>
      <c r="CJ79">
        <v>89.348091125488281</v>
      </c>
      <c r="CK79">
        <v>89.455009460449219</v>
      </c>
      <c r="CL79">
        <v>89.561935424804688</v>
      </c>
      <c r="CM79">
        <v>95.163856506347656</v>
      </c>
      <c r="CN79">
        <v>100.76583099365234</v>
      </c>
      <c r="CO79">
        <v>100.95255279541016</v>
      </c>
      <c r="CP79">
        <v>101.13926696777344</v>
      </c>
      <c r="CQ79">
        <v>108.52894592285156</v>
      </c>
      <c r="CR79">
        <v>115.9185791015625</v>
      </c>
      <c r="CS79">
        <v>116.30757904052734</v>
      </c>
      <c r="CT79">
        <v>116.69655609130859</v>
      </c>
      <c r="CU79">
        <v>116.98851013183594</v>
      </c>
      <c r="CV79">
        <v>117.28046417236328</v>
      </c>
      <c r="CW79">
        <v>117.3292236328125</v>
      </c>
      <c r="CX79">
        <v>117.37798309326172</v>
      </c>
      <c r="CY79">
        <v>117.09120941162109</v>
      </c>
      <c r="CZ79">
        <v>116.80484771728516</v>
      </c>
      <c r="DA79">
        <v>116.96575927734375</v>
      </c>
      <c r="DB79">
        <v>117.12666320800781</v>
      </c>
      <c r="DC79">
        <v>116.89234161376953</v>
      </c>
      <c r="DD79">
        <v>116.65802001953125</v>
      </c>
      <c r="DE79">
        <v>116.19667053222656</v>
      </c>
      <c r="DF79">
        <v>115.73532104492188</v>
      </c>
      <c r="DG79">
        <v>115.61544799804688</v>
      </c>
      <c r="DH79">
        <v>115.49556732177734</v>
      </c>
      <c r="DI79">
        <v>115.51023101806641</v>
      </c>
      <c r="DJ79">
        <v>115.52488708496094</v>
      </c>
      <c r="DK79">
        <v>115.21575164794922</v>
      </c>
      <c r="DL79">
        <v>114.90662384033203</v>
      </c>
      <c r="DM79">
        <v>114.6048583984375</v>
      </c>
      <c r="DN79">
        <v>114.30308532714844</v>
      </c>
      <c r="DO79">
        <v>114.30997467041016</v>
      </c>
      <c r="DP79">
        <v>114.31686401367188</v>
      </c>
      <c r="DQ79">
        <v>114.19357299804688</v>
      </c>
      <c r="DR79">
        <v>114.07028198242188</v>
      </c>
      <c r="DS79">
        <v>113.57077026367188</v>
      </c>
      <c r="DT79">
        <v>113.07157897949219</v>
      </c>
      <c r="DU79">
        <v>118.52112579345703</v>
      </c>
      <c r="DV79">
        <v>123.97063446044922</v>
      </c>
      <c r="DW79">
        <v>140.69129943847656</v>
      </c>
      <c r="DX79">
        <v>157.411865234375</v>
      </c>
      <c r="DY79">
        <v>134.92733764648438</v>
      </c>
      <c r="DZ79">
        <v>112.44264984130859</v>
      </c>
      <c r="EA79">
        <v>112.34954071044922</v>
      </c>
      <c r="EB79">
        <v>112.25643157958984</v>
      </c>
      <c r="EC79">
        <v>112.48545074462891</v>
      </c>
      <c r="ED79">
        <v>112.71446990966797</v>
      </c>
      <c r="EE79">
        <v>113.19636535644531</v>
      </c>
      <c r="EF79">
        <v>113.67826080322266</v>
      </c>
      <c r="EG79">
        <v>113.81570434570313</v>
      </c>
      <c r="EH79">
        <v>113.95315551757813</v>
      </c>
      <c r="EI79">
        <v>113.85950469970703</v>
      </c>
      <c r="EJ79">
        <v>113.76584625244141</v>
      </c>
      <c r="EK79">
        <v>113.98738098144531</v>
      </c>
      <c r="EL79">
        <v>114.20891571044922</v>
      </c>
      <c r="EM79">
        <v>114.54631042480469</v>
      </c>
      <c r="EN79">
        <v>114.88368225097656</v>
      </c>
      <c r="EO79">
        <v>114.89008331298828</v>
      </c>
      <c r="EP79">
        <v>114.896484375</v>
      </c>
      <c r="EQ79">
        <v>114.94302368164063</v>
      </c>
      <c r="ER79">
        <v>114.98957061767578</v>
      </c>
      <c r="ES79">
        <v>115.41263580322266</v>
      </c>
      <c r="ET79">
        <v>115.83570861816406</v>
      </c>
      <c r="EU79">
        <v>116.07293701171875</v>
      </c>
      <c r="EV79">
        <v>116.31016540527344</v>
      </c>
      <c r="EW79">
        <v>116.02254486083984</v>
      </c>
      <c r="EX79">
        <v>115.73493194580078</v>
      </c>
      <c r="EY79">
        <v>115.49718475341797</v>
      </c>
      <c r="EZ79">
        <v>115.25944519042969</v>
      </c>
      <c r="FA79">
        <v>121.25449371337891</v>
      </c>
      <c r="FB79">
        <v>127.24954223632813</v>
      </c>
      <c r="FC79">
        <v>127.12660217285156</v>
      </c>
      <c r="FD79">
        <v>127.00363922119141</v>
      </c>
      <c r="FE79">
        <v>121.08169555664063</v>
      </c>
      <c r="FF79">
        <v>115.15969085693359</v>
      </c>
      <c r="FG79">
        <v>115.31926727294922</v>
      </c>
      <c r="FH79">
        <v>115.47877502441406</v>
      </c>
      <c r="FI79">
        <v>114.91199493408203</v>
      </c>
      <c r="FJ79">
        <v>114.34519958496094</v>
      </c>
      <c r="FK79">
        <v>113.90568542480469</v>
      </c>
      <c r="FL79">
        <v>113.46617126464844</v>
      </c>
      <c r="FM79">
        <v>114.1864013671875</v>
      </c>
      <c r="FN79">
        <v>114.90660858154297</v>
      </c>
      <c r="FO79">
        <v>115.16835784912109</v>
      </c>
      <c r="FP79">
        <v>115.43009948730469</v>
      </c>
      <c r="FQ79">
        <v>114.48159790039063</v>
      </c>
      <c r="FR79">
        <v>113.53309631347656</v>
      </c>
      <c r="FS79">
        <v>113.3966064453125</v>
      </c>
      <c r="FT79">
        <v>113.26011657714844</v>
      </c>
      <c r="FU79">
        <v>114.30203247070313</v>
      </c>
      <c r="FV79">
        <v>115.34394073486328</v>
      </c>
      <c r="FW79">
        <v>115.34104156494141</v>
      </c>
      <c r="FX79">
        <v>115.33814239501953</v>
      </c>
      <c r="FY79">
        <v>114.28604125976563</v>
      </c>
      <c r="FZ79">
        <v>113.23393249511719</v>
      </c>
      <c r="GA79">
        <v>119.2725830078125</v>
      </c>
      <c r="GB79">
        <v>125.31155395507813</v>
      </c>
      <c r="GC79">
        <v>126.51386260986328</v>
      </c>
      <c r="GD79">
        <v>127.7161865234375</v>
      </c>
      <c r="GE79">
        <v>121.12382507324219</v>
      </c>
      <c r="GF79">
        <v>114.53144836425781</v>
      </c>
      <c r="GG79">
        <v>113.48164367675781</v>
      </c>
      <c r="GH79">
        <v>112.43186187744141</v>
      </c>
      <c r="GI79">
        <v>113.03612518310547</v>
      </c>
      <c r="GJ79">
        <v>113.64039611816406</v>
      </c>
      <c r="GK79">
        <v>114.36560821533203</v>
      </c>
      <c r="GL79">
        <v>115.09080505371094</v>
      </c>
      <c r="GM79">
        <v>114.09609222412109</v>
      </c>
      <c r="GN79">
        <v>113.10134887695313</v>
      </c>
      <c r="GO79">
        <v>112.39772033691406</v>
      </c>
      <c r="GP79">
        <v>111.69412994384766</v>
      </c>
      <c r="GQ79">
        <v>122.27837371826172</v>
      </c>
      <c r="GR79">
        <v>132.86241149902344</v>
      </c>
      <c r="GS79">
        <v>133.20660400390625</v>
      </c>
      <c r="GT79">
        <v>133.55072021484375</v>
      </c>
      <c r="GU79">
        <v>122.75386047363281</v>
      </c>
      <c r="GV79">
        <v>111.95726776123047</v>
      </c>
      <c r="GW79">
        <v>111.69283294677734</v>
      </c>
      <c r="GX79">
        <v>111.42839813232422</v>
      </c>
      <c r="GY79">
        <v>112.43185424804688</v>
      </c>
      <c r="GZ79">
        <v>113.43531799316406</v>
      </c>
      <c r="HA79">
        <v>113.34246063232422</v>
      </c>
      <c r="HB79">
        <v>113.24960327148438</v>
      </c>
      <c r="HC79">
        <v>112.25367736816406</v>
      </c>
      <c r="HD79">
        <v>111.25773620605469</v>
      </c>
      <c r="HE79">
        <v>111.59877014160156</v>
      </c>
      <c r="HF79">
        <v>111.93980407714844</v>
      </c>
      <c r="HG79">
        <v>112.94254302978516</v>
      </c>
      <c r="HH79">
        <v>113.94530487060547</v>
      </c>
      <c r="HI79">
        <v>113.51997375488281</v>
      </c>
      <c r="HJ79">
        <v>113.09465789794922</v>
      </c>
      <c r="HK79">
        <v>117.89427185058594</v>
      </c>
      <c r="HL79">
        <v>122.69378662109375</v>
      </c>
      <c r="HM79">
        <v>127.47079467773438</v>
      </c>
      <c r="HN79">
        <v>132.247802734375</v>
      </c>
      <c r="HO79">
        <v>123.07520294189453</v>
      </c>
      <c r="HP79">
        <v>113.90296936035156</v>
      </c>
      <c r="HQ79">
        <v>113.41405487060547</v>
      </c>
      <c r="HR79">
        <v>112.92514038085938</v>
      </c>
      <c r="HS79">
        <v>112.67901611328125</v>
      </c>
      <c r="HT79">
        <v>112.43288421630859</v>
      </c>
      <c r="HU79">
        <v>113.21865081787109</v>
      </c>
      <c r="HV79">
        <v>114.00439453125</v>
      </c>
      <c r="HW79">
        <v>124.21092987060547</v>
      </c>
      <c r="HX79">
        <v>134.41754150390625</v>
      </c>
      <c r="HY79">
        <v>133.64582824707031</v>
      </c>
      <c r="HZ79">
        <v>132.87403869628906</v>
      </c>
      <c r="IA79">
        <v>122.62009429931641</v>
      </c>
      <c r="IB79">
        <v>112.36595916748047</v>
      </c>
      <c r="IC79">
        <v>112.63029479980469</v>
      </c>
      <c r="ID79">
        <v>112.89467620849609</v>
      </c>
      <c r="IE79">
        <v>112.59786224365234</v>
      </c>
      <c r="IF79">
        <v>112.30104827880859</v>
      </c>
      <c r="IG79">
        <v>111.55633544921875</v>
      </c>
      <c r="IH79">
        <v>110.81161499023438</v>
      </c>
      <c r="II79">
        <v>110.65342712402344</v>
      </c>
      <c r="IJ79">
        <v>110.49527740478516</v>
      </c>
      <c r="IK79">
        <v>110.6417236328125</v>
      </c>
      <c r="IL79">
        <v>110.78817749023438</v>
      </c>
      <c r="IM79">
        <v>110.37663269042969</v>
      </c>
      <c r="IN79">
        <v>109.965087890625</v>
      </c>
      <c r="IO79">
        <v>109.38484191894531</v>
      </c>
      <c r="IP79">
        <v>108.80461120605469</v>
      </c>
      <c r="IQ79">
        <v>54.402511596679688</v>
      </c>
      <c r="IR79">
        <v>0</v>
      </c>
      <c r="IS79">
        <v>0</v>
      </c>
      <c r="IT79">
        <v>0</v>
      </c>
      <c r="IU79">
        <v>0</v>
      </c>
      <c r="IV79">
        <v>0</v>
      </c>
      <c r="IW79">
        <v>0</v>
      </c>
      <c r="IX79">
        <v>0</v>
      </c>
      <c r="IY79">
        <v>0</v>
      </c>
      <c r="IZ79">
        <v>0</v>
      </c>
      <c r="JA79">
        <v>57.84613037109375</v>
      </c>
      <c r="JB79">
        <v>115.69267272949219</v>
      </c>
      <c r="JC79">
        <v>124.62306213378906</v>
      </c>
      <c r="JD79">
        <v>133.55369567871094</v>
      </c>
      <c r="JE79">
        <v>144.14360046386719</v>
      </c>
      <c r="JF79">
        <v>154.73368835449219</v>
      </c>
      <c r="JG79">
        <v>169.72544860839844</v>
      </c>
      <c r="JH79">
        <v>184.71725463867188</v>
      </c>
      <c r="JI79">
        <v>205.73756408691406</v>
      </c>
      <c r="JJ79">
        <v>226.75747680664063</v>
      </c>
      <c r="JK79">
        <v>222.49574279785156</v>
      </c>
      <c r="JL79">
        <v>218.23381042480469</v>
      </c>
      <c r="JM79">
        <v>215.87893676757813</v>
      </c>
      <c r="JN79">
        <v>213.5233154296875</v>
      </c>
      <c r="JO79">
        <v>106.76286315917969</v>
      </c>
      <c r="JP79">
        <v>3.814697265625E-4</v>
      </c>
      <c r="JQ79">
        <v>0</v>
      </c>
      <c r="JR79">
        <v>0</v>
      </c>
      <c r="JS79">
        <v>0</v>
      </c>
      <c r="JT79">
        <v>0</v>
      </c>
      <c r="JU79">
        <v>0</v>
      </c>
      <c r="JV79">
        <v>0</v>
      </c>
      <c r="JW79">
        <v>0</v>
      </c>
      <c r="JX79">
        <v>0</v>
      </c>
      <c r="JY79">
        <v>0</v>
      </c>
      <c r="JZ79">
        <v>0</v>
      </c>
      <c r="KA79">
        <v>0</v>
      </c>
      <c r="KB79">
        <v>0</v>
      </c>
      <c r="KC79">
        <v>0</v>
      </c>
      <c r="KD79">
        <v>0</v>
      </c>
      <c r="KE79">
        <v>0</v>
      </c>
      <c r="KF79">
        <v>0</v>
      </c>
      <c r="KG79">
        <v>0</v>
      </c>
      <c r="KH79">
        <v>0</v>
      </c>
      <c r="KI79">
        <v>0</v>
      </c>
      <c r="KJ79">
        <v>0</v>
      </c>
      <c r="KK79">
        <v>0</v>
      </c>
      <c r="KL79">
        <v>0</v>
      </c>
      <c r="KM79">
        <v>0</v>
      </c>
      <c r="KN79">
        <v>0</v>
      </c>
      <c r="KO79">
        <v>0</v>
      </c>
      <c r="KP79">
        <v>0</v>
      </c>
      <c r="KQ79">
        <v>0</v>
      </c>
      <c r="KR79">
        <v>0</v>
      </c>
      <c r="KS79">
        <v>0</v>
      </c>
      <c r="KT79">
        <v>0</v>
      </c>
      <c r="KU79">
        <v>0</v>
      </c>
      <c r="KV79">
        <v>0</v>
      </c>
      <c r="KW79">
        <v>0</v>
      </c>
      <c r="KX79">
        <v>0</v>
      </c>
      <c r="KY79">
        <v>0</v>
      </c>
      <c r="KZ79">
        <v>0</v>
      </c>
      <c r="LA79">
        <v>0</v>
      </c>
      <c r="LB79">
        <v>0</v>
      </c>
      <c r="LC79">
        <v>0</v>
      </c>
      <c r="LD79">
        <v>0</v>
      </c>
      <c r="LE79">
        <v>0</v>
      </c>
      <c r="LF79">
        <v>0</v>
      </c>
      <c r="LG79">
        <v>0</v>
      </c>
      <c r="LH79">
        <v>0</v>
      </c>
      <c r="LI79">
        <v>0</v>
      </c>
      <c r="LJ79">
        <v>0</v>
      </c>
      <c r="LK79">
        <v>0</v>
      </c>
      <c r="LL79">
        <v>0</v>
      </c>
      <c r="LM79">
        <v>0</v>
      </c>
      <c r="LN79">
        <v>0</v>
      </c>
      <c r="LO79">
        <v>0</v>
      </c>
      <c r="LP79">
        <v>0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0</v>
      </c>
      <c r="LY79">
        <v>0</v>
      </c>
      <c r="LZ79">
        <v>0</v>
      </c>
      <c r="MA79">
        <v>0</v>
      </c>
      <c r="MB79">
        <v>0</v>
      </c>
      <c r="MC79">
        <v>0</v>
      </c>
      <c r="MD79">
        <v>0</v>
      </c>
      <c r="ME79">
        <v>0</v>
      </c>
      <c r="MF79">
        <v>0</v>
      </c>
      <c r="MG79">
        <v>0</v>
      </c>
      <c r="MH79">
        <v>0</v>
      </c>
      <c r="MI79">
        <v>0</v>
      </c>
      <c r="MJ79">
        <v>0</v>
      </c>
      <c r="MK79">
        <v>0</v>
      </c>
      <c r="ML79">
        <v>0</v>
      </c>
      <c r="MM79">
        <v>0</v>
      </c>
      <c r="MN79">
        <v>0</v>
      </c>
      <c r="MO79">
        <v>0</v>
      </c>
      <c r="MP79">
        <v>0</v>
      </c>
      <c r="MQ79">
        <v>0</v>
      </c>
    </row>
    <row r="80" spans="1:355">
      <c r="A80" t="s">
        <v>234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-0.59345978498458862</v>
      </c>
      <c r="CB80">
        <v>-1.1869211196899414</v>
      </c>
      <c r="CC80">
        <v>-0.91306096315383911</v>
      </c>
      <c r="CD80">
        <v>-0.63920086622238159</v>
      </c>
      <c r="CE80">
        <v>-0.36749175190925598</v>
      </c>
      <c r="CF80">
        <v>-9.5766127109527588E-2</v>
      </c>
      <c r="CG80">
        <v>0.20398712158203125</v>
      </c>
      <c r="CH80">
        <v>0.50373756885528564</v>
      </c>
      <c r="CI80">
        <v>0.58941417932510376</v>
      </c>
      <c r="CJ80">
        <v>0.67508971691131592</v>
      </c>
      <c r="CK80">
        <v>0.66969650983810425</v>
      </c>
      <c r="CL80">
        <v>0.66430354118347168</v>
      </c>
      <c r="CM80">
        <v>0.78224396705627441</v>
      </c>
      <c r="CN80">
        <v>0.90018552541732788</v>
      </c>
      <c r="CO80">
        <v>1.0287066698074341</v>
      </c>
      <c r="CP80">
        <v>1.1572265625</v>
      </c>
      <c r="CQ80">
        <v>1.3080810308456421</v>
      </c>
      <c r="CR80">
        <v>1.4589340686798096</v>
      </c>
      <c r="CS80">
        <v>1.4651186466217041</v>
      </c>
      <c r="CT80">
        <v>1.4713026285171509</v>
      </c>
      <c r="CU80">
        <v>1.426738977432251</v>
      </c>
      <c r="CV80">
        <v>1.3821746110916138</v>
      </c>
      <c r="CW80">
        <v>1.2515560388565063</v>
      </c>
      <c r="CX80">
        <v>1.1209361553192139</v>
      </c>
      <c r="CY80">
        <v>0.99281865358352661</v>
      </c>
      <c r="CZ80">
        <v>0.86467421054840088</v>
      </c>
      <c r="DA80">
        <v>0.744620680809021</v>
      </c>
      <c r="DB80">
        <v>0.62456834316253662</v>
      </c>
      <c r="DC80">
        <v>0.37890282273292542</v>
      </c>
      <c r="DD80">
        <v>0.13323682546615601</v>
      </c>
      <c r="DE80">
        <v>-0.11379545927047729</v>
      </c>
      <c r="DF80">
        <v>-0.36082983016967773</v>
      </c>
      <c r="DG80">
        <v>-0.45911303162574768</v>
      </c>
      <c r="DH80">
        <v>-0.55739718675613403</v>
      </c>
      <c r="DI80">
        <v>-0.62129610776901245</v>
      </c>
      <c r="DJ80">
        <v>-0.68519437313079834</v>
      </c>
      <c r="DK80">
        <v>-0.80465930700302124</v>
      </c>
      <c r="DL80">
        <v>-0.92412322759628296</v>
      </c>
      <c r="DM80">
        <v>-1.0121680498123169</v>
      </c>
      <c r="DN80">
        <v>-1.1002124547958374</v>
      </c>
      <c r="DO80">
        <v>-1.1167949438095093</v>
      </c>
      <c r="DP80">
        <v>-1.1333774328231812</v>
      </c>
      <c r="DQ80">
        <v>-1.0913381576538086</v>
      </c>
      <c r="DR80">
        <v>-1.0492985248565674</v>
      </c>
      <c r="DS80">
        <v>-0.92193657159805298</v>
      </c>
      <c r="DT80">
        <v>-0.79454940557479858</v>
      </c>
      <c r="DU80">
        <v>-0.66361474990844727</v>
      </c>
      <c r="DV80">
        <v>-0.53268134593963623</v>
      </c>
      <c r="DW80">
        <v>-0.41392397880554199</v>
      </c>
      <c r="DX80">
        <v>-0.29516634345054626</v>
      </c>
      <c r="DY80">
        <v>-7.5471267104148865E-2</v>
      </c>
      <c r="DZ80">
        <v>0.14422585070133209</v>
      </c>
      <c r="EA80">
        <v>0.32891470193862915</v>
      </c>
      <c r="EB80">
        <v>0.51360535621643066</v>
      </c>
      <c r="EC80">
        <v>0.61926132440567017</v>
      </c>
      <c r="ED80">
        <v>0.72491627931594849</v>
      </c>
      <c r="EE80">
        <v>0.76412379741668701</v>
      </c>
      <c r="EF80">
        <v>0.80333077907562256</v>
      </c>
      <c r="EG80">
        <v>0.76975631713867188</v>
      </c>
      <c r="EH80">
        <v>0.73618131875991821</v>
      </c>
      <c r="EI80">
        <v>0.61962628364562988</v>
      </c>
      <c r="EJ80">
        <v>0.50307005643844604</v>
      </c>
      <c r="EK80">
        <v>0.37476909160614014</v>
      </c>
      <c r="EL80">
        <v>0.24646687507629395</v>
      </c>
      <c r="EM80">
        <v>0.11843422055244446</v>
      </c>
      <c r="EN80">
        <v>-9.608343243598938E-3</v>
      </c>
      <c r="EO80">
        <v>-0.17245541512966156</v>
      </c>
      <c r="EP80">
        <v>-0.33530101180076599</v>
      </c>
      <c r="EQ80">
        <v>-0.45393282175064087</v>
      </c>
      <c r="ER80">
        <v>-0.57256406545639038</v>
      </c>
      <c r="ES80">
        <v>-0.59755098819732666</v>
      </c>
      <c r="ET80">
        <v>-0.62253797054290771</v>
      </c>
      <c r="EU80">
        <v>-0.60558712482452393</v>
      </c>
      <c r="EV80">
        <v>-0.58863610029220581</v>
      </c>
      <c r="EW80">
        <v>-0.54684114456176758</v>
      </c>
      <c r="EX80">
        <v>-0.505046546459198</v>
      </c>
      <c r="EY80">
        <v>-0.44817018508911133</v>
      </c>
      <c r="EZ80">
        <v>-0.39129433035850525</v>
      </c>
      <c r="FA80">
        <v>-0.34907042980194092</v>
      </c>
      <c r="FB80">
        <v>-0.30684638023376465</v>
      </c>
      <c r="FC80">
        <v>-0.20311737060546875</v>
      </c>
      <c r="FD80">
        <v>-9.9387302994728088E-2</v>
      </c>
      <c r="FE80">
        <v>4.050927609205246E-2</v>
      </c>
      <c r="FF80">
        <v>0.18040719628334045</v>
      </c>
      <c r="FG80">
        <v>0.30002319812774658</v>
      </c>
      <c r="FH80">
        <v>0.41963773965835571</v>
      </c>
      <c r="FI80">
        <v>0.47998544573783875</v>
      </c>
      <c r="FJ80">
        <v>0.54033428430557251</v>
      </c>
      <c r="FK80">
        <v>0.53662854433059692</v>
      </c>
      <c r="FL80">
        <v>0.53292244672775269</v>
      </c>
      <c r="FM80">
        <v>0.51851701736450195</v>
      </c>
      <c r="FN80">
        <v>0.5041118860244751</v>
      </c>
      <c r="FO80">
        <v>0.49057173728942871</v>
      </c>
      <c r="FP80">
        <v>0.47703161835670471</v>
      </c>
      <c r="FQ80">
        <v>0.40037363767623901</v>
      </c>
      <c r="FR80">
        <v>0.32371553778648376</v>
      </c>
      <c r="FS80">
        <v>0.22971741855144501</v>
      </c>
      <c r="FT80">
        <v>0.13571749627590179</v>
      </c>
      <c r="FU80">
        <v>0.10548980534076691</v>
      </c>
      <c r="FV80">
        <v>7.5262375175952911E-2</v>
      </c>
      <c r="FW80">
        <v>5.315890908241272E-2</v>
      </c>
      <c r="FX80">
        <v>3.1055856496095657E-2</v>
      </c>
      <c r="FY80">
        <v>-1.6371306031942368E-2</v>
      </c>
      <c r="FZ80">
        <v>-6.3798651099205017E-2</v>
      </c>
      <c r="GA80">
        <v>-6.9961048662662506E-2</v>
      </c>
      <c r="GB80">
        <v>-7.610776275396347E-2</v>
      </c>
      <c r="GC80">
        <v>-2.7728445827960968E-2</v>
      </c>
      <c r="GD80">
        <v>2.0651794970035553E-2</v>
      </c>
      <c r="GE80">
        <v>2.7510778978466988E-2</v>
      </c>
      <c r="GF80">
        <v>3.4369483590126038E-2</v>
      </c>
      <c r="GG80">
        <v>7.7474061399698257E-3</v>
      </c>
      <c r="GH80">
        <v>-1.8874164670705795E-2</v>
      </c>
      <c r="GI80">
        <v>-1.9908050075173378E-2</v>
      </c>
      <c r="GJ80">
        <v>-2.0941739901900291E-2</v>
      </c>
      <c r="GK80">
        <v>-5.9794053435325623E-2</v>
      </c>
      <c r="GL80">
        <v>-9.8646752536296844E-2</v>
      </c>
      <c r="GM80">
        <v>-0.19162431359291077</v>
      </c>
      <c r="GN80">
        <v>-0.28460365533828735</v>
      </c>
      <c r="GO80">
        <v>-0.32247120141983032</v>
      </c>
      <c r="GP80">
        <v>-0.36033859848976135</v>
      </c>
      <c r="GQ80">
        <v>-0.41235703229904175</v>
      </c>
      <c r="GR80">
        <v>-0.46437448263168335</v>
      </c>
      <c r="GS80">
        <v>-0.51523846387863159</v>
      </c>
      <c r="GT80">
        <v>-0.56610244512557983</v>
      </c>
      <c r="GU80">
        <v>-0.49868178367614746</v>
      </c>
      <c r="GV80">
        <v>-0.43125995993614197</v>
      </c>
      <c r="GW80">
        <v>-0.33925905823707581</v>
      </c>
      <c r="GX80">
        <v>-0.24725641310214996</v>
      </c>
      <c r="GY80">
        <v>-0.18602734804153442</v>
      </c>
      <c r="GZ80">
        <v>-0.12479837983846664</v>
      </c>
      <c r="HA80">
        <v>-6.0684926807880402E-2</v>
      </c>
      <c r="HB80">
        <v>3.4272968769073486E-3</v>
      </c>
      <c r="HC80">
        <v>0.11887577176094055</v>
      </c>
      <c r="HD80">
        <v>0.23432464897632599</v>
      </c>
      <c r="HE80">
        <v>0.33776360750198364</v>
      </c>
      <c r="HF80">
        <v>0.44120237231254578</v>
      </c>
      <c r="HG80">
        <v>0.51551449298858643</v>
      </c>
      <c r="HH80">
        <v>0.5898280143737793</v>
      </c>
      <c r="HI80">
        <v>0.605185866355896</v>
      </c>
      <c r="HJ80">
        <v>0.62054330110549927</v>
      </c>
      <c r="HK80">
        <v>0.58050733804702759</v>
      </c>
      <c r="HL80">
        <v>0.54047220945358276</v>
      </c>
      <c r="HM80">
        <v>0.50598758459091187</v>
      </c>
      <c r="HN80">
        <v>0.47150301933288574</v>
      </c>
      <c r="HO80">
        <v>0.36362254619598389</v>
      </c>
      <c r="HP80">
        <v>0.25570300221443176</v>
      </c>
      <c r="HQ80">
        <v>2.5466158986091614E-2</v>
      </c>
      <c r="HR80">
        <v>-0.2047751247882843</v>
      </c>
      <c r="HS80">
        <v>-0.43635022640228271</v>
      </c>
      <c r="HT80">
        <v>-0.66792482137680054</v>
      </c>
      <c r="HU80">
        <v>-0.75117546319961548</v>
      </c>
      <c r="HV80">
        <v>-0.83442449569702148</v>
      </c>
      <c r="HW80">
        <v>-0.89516258239746094</v>
      </c>
      <c r="HX80">
        <v>-0.95590043067932129</v>
      </c>
      <c r="HY80">
        <v>-0.86532688140869141</v>
      </c>
      <c r="HZ80">
        <v>-0.77475261688232422</v>
      </c>
      <c r="IA80">
        <v>-0.59174966812133789</v>
      </c>
      <c r="IB80">
        <v>-0.40874329209327698</v>
      </c>
      <c r="IC80">
        <v>-0.26776540279388428</v>
      </c>
      <c r="ID80">
        <v>-0.1267874538898468</v>
      </c>
      <c r="IE80">
        <v>7.6757445931434631E-2</v>
      </c>
      <c r="IF80">
        <v>0.28029847145080566</v>
      </c>
      <c r="IG80">
        <v>0.4960857629776001</v>
      </c>
      <c r="IH80">
        <v>0.71187311410903931</v>
      </c>
      <c r="II80">
        <v>0.89391201734542847</v>
      </c>
      <c r="IJ80">
        <v>1.0759570598602295</v>
      </c>
      <c r="IK80">
        <v>1.2724679708480835</v>
      </c>
      <c r="IL80">
        <v>1.4689826965332031</v>
      </c>
      <c r="IM80">
        <v>1.5507651567459106</v>
      </c>
      <c r="IN80">
        <v>1.6325469017028809</v>
      </c>
      <c r="IO80">
        <v>1.5876643657684326</v>
      </c>
      <c r="IP80">
        <v>1.5427827835083008</v>
      </c>
      <c r="IQ80">
        <v>0.77139419317245483</v>
      </c>
      <c r="IR80">
        <v>0</v>
      </c>
      <c r="IS80">
        <v>0</v>
      </c>
      <c r="IT80">
        <v>0</v>
      </c>
      <c r="IU80">
        <v>0</v>
      </c>
      <c r="IV80">
        <v>0</v>
      </c>
      <c r="IW80">
        <v>0</v>
      </c>
      <c r="IX80">
        <v>0</v>
      </c>
      <c r="IY80">
        <v>0</v>
      </c>
      <c r="IZ80">
        <v>0</v>
      </c>
      <c r="JA80">
        <v>5.0096772611141205E-3</v>
      </c>
      <c r="JB80">
        <v>1.0019361972808838E-2</v>
      </c>
      <c r="JC80">
        <v>-0.75078761577606201</v>
      </c>
      <c r="JD80">
        <v>-1.5115553140640259</v>
      </c>
      <c r="JE80">
        <v>-2.185316801071167</v>
      </c>
      <c r="JF80">
        <v>-2.8590912818908691</v>
      </c>
      <c r="JG80">
        <v>-3.2839696407318115</v>
      </c>
      <c r="JH80">
        <v>-3.7088491916656494</v>
      </c>
      <c r="JI80">
        <v>-4.6806182861328125</v>
      </c>
      <c r="JJ80">
        <v>-5.6523690223693848</v>
      </c>
      <c r="JK80">
        <v>-6.0849523544311523</v>
      </c>
      <c r="JL80">
        <v>-6.5175309181213379</v>
      </c>
      <c r="JM80">
        <v>-6.5824718475341797</v>
      </c>
      <c r="JN80">
        <v>-6.6473889350891113</v>
      </c>
      <c r="JO80">
        <v>-3.3237321376800537</v>
      </c>
      <c r="JP80">
        <v>-1.1920928955078125E-5</v>
      </c>
      <c r="JQ80">
        <v>0</v>
      </c>
      <c r="JR80">
        <v>0</v>
      </c>
      <c r="JS80">
        <v>0</v>
      </c>
      <c r="JT80">
        <v>0</v>
      </c>
      <c r="JU80">
        <v>0</v>
      </c>
      <c r="JV80">
        <v>0</v>
      </c>
      <c r="JW80">
        <v>0</v>
      </c>
      <c r="JX80">
        <v>0</v>
      </c>
      <c r="JY80">
        <v>0</v>
      </c>
      <c r="JZ80">
        <v>0</v>
      </c>
      <c r="KA80">
        <v>0</v>
      </c>
      <c r="KB80">
        <v>0</v>
      </c>
      <c r="KC80">
        <v>0</v>
      </c>
      <c r="KD80">
        <v>0</v>
      </c>
      <c r="KE80">
        <v>0</v>
      </c>
      <c r="KF80">
        <v>0</v>
      </c>
      <c r="KG80">
        <v>0</v>
      </c>
      <c r="KH80">
        <v>0</v>
      </c>
      <c r="KI80">
        <v>0</v>
      </c>
      <c r="KJ80">
        <v>0</v>
      </c>
      <c r="KK80">
        <v>0</v>
      </c>
      <c r="KL80">
        <v>0</v>
      </c>
      <c r="KM80">
        <v>0</v>
      </c>
      <c r="KN80">
        <v>0</v>
      </c>
      <c r="KO80">
        <v>0</v>
      </c>
      <c r="KP80">
        <v>0</v>
      </c>
      <c r="KQ80">
        <v>0</v>
      </c>
      <c r="KR80">
        <v>0</v>
      </c>
      <c r="KS80">
        <v>0</v>
      </c>
      <c r="KT80">
        <v>0</v>
      </c>
      <c r="KU80">
        <v>0</v>
      </c>
      <c r="KV80">
        <v>0</v>
      </c>
      <c r="KW80">
        <v>0</v>
      </c>
      <c r="KX80">
        <v>0</v>
      </c>
      <c r="KY80">
        <v>0</v>
      </c>
      <c r="KZ80">
        <v>0</v>
      </c>
      <c r="LA80">
        <v>0</v>
      </c>
      <c r="LB80">
        <v>0</v>
      </c>
      <c r="LC80">
        <v>0</v>
      </c>
      <c r="LD80">
        <v>0</v>
      </c>
      <c r="LE80">
        <v>0</v>
      </c>
      <c r="LF80">
        <v>0</v>
      </c>
      <c r="LG80">
        <v>0</v>
      </c>
      <c r="LH80">
        <v>0</v>
      </c>
      <c r="LI80">
        <v>0</v>
      </c>
      <c r="LJ80">
        <v>0</v>
      </c>
      <c r="LK80">
        <v>0</v>
      </c>
      <c r="LL80">
        <v>0</v>
      </c>
      <c r="LM80">
        <v>0</v>
      </c>
      <c r="LN80">
        <v>0</v>
      </c>
      <c r="LO80">
        <v>0</v>
      </c>
      <c r="LP80">
        <v>0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0</v>
      </c>
      <c r="LY80">
        <v>0</v>
      </c>
      <c r="LZ80">
        <v>0</v>
      </c>
      <c r="MA80">
        <v>0</v>
      </c>
      <c r="MB80">
        <v>0</v>
      </c>
      <c r="MC80">
        <v>0</v>
      </c>
      <c r="MD80">
        <v>0</v>
      </c>
      <c r="ME80">
        <v>0</v>
      </c>
      <c r="MF80">
        <v>0</v>
      </c>
      <c r="MG80">
        <v>0</v>
      </c>
      <c r="MH80">
        <v>0</v>
      </c>
      <c r="MI80">
        <v>0</v>
      </c>
      <c r="MJ80">
        <v>0</v>
      </c>
      <c r="MK80">
        <v>0</v>
      </c>
      <c r="ML80">
        <v>0</v>
      </c>
      <c r="MM80">
        <v>0</v>
      </c>
      <c r="MN80">
        <v>0</v>
      </c>
      <c r="MO80">
        <v>0</v>
      </c>
      <c r="MP80">
        <v>0</v>
      </c>
      <c r="MQ80">
        <v>0</v>
      </c>
    </row>
    <row r="81" spans="1:355">
      <c r="A81" t="s">
        <v>235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-13.528564453125</v>
      </c>
      <c r="CB81">
        <v>-27.057170867919922</v>
      </c>
      <c r="CC81">
        <v>-24.523628234863281</v>
      </c>
      <c r="CD81">
        <v>-21.990085601806641</v>
      </c>
      <c r="CE81">
        <v>-20.092170715332031</v>
      </c>
      <c r="CF81">
        <v>-18.193096160888672</v>
      </c>
      <c r="CG81">
        <v>-17.633785247802734</v>
      </c>
      <c r="CH81">
        <v>-17.074483871459961</v>
      </c>
      <c r="CI81">
        <v>-15.848861694335938</v>
      </c>
      <c r="CJ81">
        <v>-14.62324047088623</v>
      </c>
      <c r="CK81">
        <v>-14.452709197998047</v>
      </c>
      <c r="CL81">
        <v>-14.282177925109863</v>
      </c>
      <c r="CM81">
        <v>-15.026169776916504</v>
      </c>
      <c r="CN81">
        <v>-15.770168304443359</v>
      </c>
      <c r="CO81">
        <v>-15.721117973327637</v>
      </c>
      <c r="CP81">
        <v>-15.672067642211914</v>
      </c>
      <c r="CQ81">
        <v>-16.882421493530273</v>
      </c>
      <c r="CR81">
        <v>-18.092765808105469</v>
      </c>
      <c r="CS81">
        <v>-18.360092163085938</v>
      </c>
      <c r="CT81">
        <v>-18.627414703369141</v>
      </c>
      <c r="CU81">
        <v>-19.025829315185547</v>
      </c>
      <c r="CV81">
        <v>-19.424247741699219</v>
      </c>
      <c r="CW81">
        <v>-19.986972808837891</v>
      </c>
      <c r="CX81">
        <v>-20.549703598022461</v>
      </c>
      <c r="CY81">
        <v>-21.209592819213867</v>
      </c>
      <c r="CZ81">
        <v>-21.868263244628906</v>
      </c>
      <c r="DA81">
        <v>-22.716527938842773</v>
      </c>
      <c r="DB81">
        <v>-23.564783096313477</v>
      </c>
      <c r="DC81">
        <v>-24.515579223632813</v>
      </c>
      <c r="DD81">
        <v>-25.466375350952148</v>
      </c>
      <c r="DE81">
        <v>-26.406259536743164</v>
      </c>
      <c r="DF81">
        <v>-27.346155166625977</v>
      </c>
      <c r="DG81">
        <v>-28.264556884765625</v>
      </c>
      <c r="DH81">
        <v>-29.182968139648438</v>
      </c>
      <c r="DI81">
        <v>-30.040187835693359</v>
      </c>
      <c r="DJ81">
        <v>-30.897397994995117</v>
      </c>
      <c r="DK81">
        <v>-31.556547164916992</v>
      </c>
      <c r="DL81">
        <v>-32.215686798095703</v>
      </c>
      <c r="DM81">
        <v>-32.659072875976563</v>
      </c>
      <c r="DN81">
        <v>-33.102451324462891</v>
      </c>
      <c r="DO81">
        <v>-33.427398681640625</v>
      </c>
      <c r="DP81">
        <v>-33.752349853515625</v>
      </c>
      <c r="DQ81">
        <v>-33.884532928466797</v>
      </c>
      <c r="DR81">
        <v>-34.016716003417969</v>
      </c>
      <c r="DS81">
        <v>-33.907230377197266</v>
      </c>
      <c r="DT81">
        <v>-33.7967529296875</v>
      </c>
      <c r="DU81">
        <v>-35.406276702880859</v>
      </c>
      <c r="DV81">
        <v>-37.015785217285156</v>
      </c>
      <c r="DW81">
        <v>-41.972194671630859</v>
      </c>
      <c r="DX81">
        <v>-46.928573608398438</v>
      </c>
      <c r="DY81">
        <v>-40.141704559326172</v>
      </c>
      <c r="DZ81">
        <v>-33.354785919189453</v>
      </c>
      <c r="EA81">
        <v>-33.234336853027344</v>
      </c>
      <c r="EB81">
        <v>-33.113887786865234</v>
      </c>
      <c r="EC81">
        <v>-33.170055389404297</v>
      </c>
      <c r="ED81">
        <v>-33.226222991943359</v>
      </c>
      <c r="EE81">
        <v>-33.448612213134766</v>
      </c>
      <c r="EF81">
        <v>-33.671001434326172</v>
      </c>
      <c r="EG81">
        <v>-33.900802612304688</v>
      </c>
      <c r="EH81">
        <v>-34.130603790283203</v>
      </c>
      <c r="EI81">
        <v>-34.421428680419922</v>
      </c>
      <c r="EJ81">
        <v>-34.712257385253906</v>
      </c>
      <c r="EK81">
        <v>-35.136905670166016</v>
      </c>
      <c r="EL81">
        <v>-35.561557769775391</v>
      </c>
      <c r="EM81">
        <v>-36.020717620849609</v>
      </c>
      <c r="EN81">
        <v>-36.479942321777344</v>
      </c>
      <c r="EO81">
        <v>-36.799816131591797</v>
      </c>
      <c r="EP81">
        <v>-37.119686126708984</v>
      </c>
      <c r="EQ81">
        <v>-37.319099426269531</v>
      </c>
      <c r="ER81">
        <v>-37.518512725830078</v>
      </c>
      <c r="ES81">
        <v>-37.690277099609375</v>
      </c>
      <c r="ET81">
        <v>-37.862041473388672</v>
      </c>
      <c r="EU81">
        <v>-37.883632659912109</v>
      </c>
      <c r="EV81">
        <v>-37.905227661132813</v>
      </c>
      <c r="EW81">
        <v>-37.684337615966797</v>
      </c>
      <c r="EX81">
        <v>-37.463451385498047</v>
      </c>
      <c r="EY81">
        <v>-37.180374145507813</v>
      </c>
      <c r="EZ81">
        <v>-36.897300720214844</v>
      </c>
      <c r="FA81">
        <v>-38.529731750488281</v>
      </c>
      <c r="FB81">
        <v>-40.162158966064453</v>
      </c>
      <c r="FC81">
        <v>-39.811073303222656</v>
      </c>
      <c r="FD81">
        <v>-39.459980010986328</v>
      </c>
      <c r="FE81">
        <v>-37.296676635742188</v>
      </c>
      <c r="FF81">
        <v>-35.133358001708984</v>
      </c>
      <c r="FG81">
        <v>-34.849777221679688</v>
      </c>
      <c r="FH81">
        <v>-34.566627502441406</v>
      </c>
      <c r="FI81">
        <v>-34.125991821289063</v>
      </c>
      <c r="FJ81">
        <v>-33.685348510742188</v>
      </c>
      <c r="FK81">
        <v>-33.403312683105469</v>
      </c>
      <c r="FL81">
        <v>-33.121273040771484</v>
      </c>
      <c r="FM81">
        <v>-33.304496765136719</v>
      </c>
      <c r="FN81">
        <v>-33.487720489501953</v>
      </c>
      <c r="FO81">
        <v>-33.596351623535156</v>
      </c>
      <c r="FP81">
        <v>-33.704986572265625</v>
      </c>
      <c r="FQ81">
        <v>-33.487239837646484</v>
      </c>
      <c r="FR81">
        <v>-33.269493103027344</v>
      </c>
      <c r="FS81">
        <v>-33.276443481445313</v>
      </c>
      <c r="FT81">
        <v>-33.283397674560547</v>
      </c>
      <c r="FU81">
        <v>-33.584732055664063</v>
      </c>
      <c r="FV81">
        <v>-33.886070251464844</v>
      </c>
      <c r="FW81">
        <v>-33.848354339599609</v>
      </c>
      <c r="FX81">
        <v>-33.810638427734375</v>
      </c>
      <c r="FY81">
        <v>-33.404834747314453</v>
      </c>
      <c r="FZ81">
        <v>-32.999027252197266</v>
      </c>
      <c r="GA81">
        <v>-34.622978210449219</v>
      </c>
      <c r="GB81">
        <v>-36.245410919189453</v>
      </c>
      <c r="GC81">
        <v>-36.461135864257813</v>
      </c>
      <c r="GD81">
        <v>-36.676860809326172</v>
      </c>
      <c r="GE81">
        <v>-34.633125305175781</v>
      </c>
      <c r="GF81">
        <v>-32.589385986328125</v>
      </c>
      <c r="GG81">
        <v>-32.133914947509766</v>
      </c>
      <c r="GH81">
        <v>-31.678451538085938</v>
      </c>
      <c r="GI81">
        <v>-31.689146041870117</v>
      </c>
      <c r="GJ81">
        <v>-31.699846267700195</v>
      </c>
      <c r="GK81">
        <v>-31.756500244140625</v>
      </c>
      <c r="GL81">
        <v>-31.813150405883789</v>
      </c>
      <c r="GM81">
        <v>-31.426700592041016</v>
      </c>
      <c r="GN81">
        <v>-31.040243148803711</v>
      </c>
      <c r="GO81">
        <v>-30.744003295898438</v>
      </c>
      <c r="GP81">
        <v>-30.447774887084961</v>
      </c>
      <c r="GQ81">
        <v>-33.253147125244141</v>
      </c>
      <c r="GR81">
        <v>-36.058467864990234</v>
      </c>
      <c r="GS81">
        <v>-36.049030303955078</v>
      </c>
      <c r="GT81">
        <v>-36.039569854736328</v>
      </c>
      <c r="GU81">
        <v>-33.023902893066406</v>
      </c>
      <c r="GV81">
        <v>-30.007766723632813</v>
      </c>
      <c r="GW81">
        <v>-29.845129013061523</v>
      </c>
      <c r="GX81">
        <v>-29.682487487792969</v>
      </c>
      <c r="GY81">
        <v>-29.865903854370117</v>
      </c>
      <c r="GZ81">
        <v>-30.049320220947266</v>
      </c>
      <c r="HA81">
        <v>-29.964115142822266</v>
      </c>
      <c r="HB81">
        <v>-29.878910064697266</v>
      </c>
      <c r="HC81">
        <v>-29.591331481933594</v>
      </c>
      <c r="HD81">
        <v>-29.303749084472656</v>
      </c>
      <c r="HE81">
        <v>-29.456701278686523</v>
      </c>
      <c r="HF81">
        <v>-29.609657287597656</v>
      </c>
      <c r="HG81">
        <v>-30.023340225219727</v>
      </c>
      <c r="HH81">
        <v>-30.437030792236328</v>
      </c>
      <c r="HI81">
        <v>-30.557056427001953</v>
      </c>
      <c r="HJ81">
        <v>-30.677083969116211</v>
      </c>
      <c r="HK81">
        <v>-32.287197113037109</v>
      </c>
      <c r="HL81">
        <v>-33.897281646728516</v>
      </c>
      <c r="HM81">
        <v>-35.498802185058594</v>
      </c>
      <c r="HN81">
        <v>-37.100322723388672</v>
      </c>
      <c r="HO81">
        <v>-34.770328521728516</v>
      </c>
      <c r="HP81">
        <v>-32.440502166748047</v>
      </c>
      <c r="HQ81">
        <v>-32.551803588867188</v>
      </c>
      <c r="HR81">
        <v>-32.663105010986328</v>
      </c>
      <c r="HS81">
        <v>-32.7081298828125</v>
      </c>
      <c r="HT81">
        <v>-32.753158569335938</v>
      </c>
      <c r="HU81">
        <v>-32.934024810791016</v>
      </c>
      <c r="HV81">
        <v>-33.114887237548828</v>
      </c>
      <c r="HW81">
        <v>-35.889869689941406</v>
      </c>
      <c r="HX81">
        <v>-38.664871215820313</v>
      </c>
      <c r="HY81">
        <v>-38.12615966796875</v>
      </c>
      <c r="HZ81">
        <v>-37.587429046630859</v>
      </c>
      <c r="IA81">
        <v>-34.278072357177734</v>
      </c>
      <c r="IB81">
        <v>-30.968650817871094</v>
      </c>
      <c r="IC81">
        <v>-30.511482238769531</v>
      </c>
      <c r="ID81">
        <v>-30.054325103759766</v>
      </c>
      <c r="IE81">
        <v>-29.321306228637695</v>
      </c>
      <c r="IF81">
        <v>-28.588302612304688</v>
      </c>
      <c r="IG81">
        <v>-27.707359313964844</v>
      </c>
      <c r="IH81">
        <v>-26.826416015625</v>
      </c>
      <c r="II81">
        <v>-26.154306411743164</v>
      </c>
      <c r="IJ81">
        <v>-25.480813980102539</v>
      </c>
      <c r="IK81">
        <v>-24.9222412109375</v>
      </c>
      <c r="IL81">
        <v>-24.363656997680664</v>
      </c>
      <c r="IM81">
        <v>-23.759105682373047</v>
      </c>
      <c r="IN81">
        <v>-23.15455436706543</v>
      </c>
      <c r="IO81">
        <v>-22.682292938232422</v>
      </c>
      <c r="IP81">
        <v>-22.210039138793945</v>
      </c>
      <c r="IQ81">
        <v>-11.105060577392578</v>
      </c>
      <c r="IR81">
        <v>0</v>
      </c>
      <c r="IS81">
        <v>0</v>
      </c>
      <c r="IT81">
        <v>0</v>
      </c>
      <c r="IU81">
        <v>0</v>
      </c>
      <c r="IV81">
        <v>0</v>
      </c>
      <c r="IW81">
        <v>0</v>
      </c>
      <c r="IX81">
        <v>0</v>
      </c>
      <c r="IY81">
        <v>0</v>
      </c>
      <c r="IZ81">
        <v>0</v>
      </c>
      <c r="JA81">
        <v>-12.628424644470215</v>
      </c>
      <c r="JB81">
        <v>-25.256938934326172</v>
      </c>
      <c r="JC81">
        <v>-28.298812866210938</v>
      </c>
      <c r="JD81">
        <v>-31.340143203735352</v>
      </c>
      <c r="JE81">
        <v>-35.083892822265625</v>
      </c>
      <c r="JF81">
        <v>-38.827716827392578</v>
      </c>
      <c r="JG81">
        <v>-43.909614562988281</v>
      </c>
      <c r="JH81">
        <v>-48.991523742675781</v>
      </c>
      <c r="JI81">
        <v>-56.418319702148438</v>
      </c>
      <c r="JJ81">
        <v>-63.844974517822266</v>
      </c>
      <c r="JK81">
        <v>-64.434226989746094</v>
      </c>
      <c r="JL81">
        <v>-65.023429870605469</v>
      </c>
      <c r="JM81">
        <v>-65.548973083496094</v>
      </c>
      <c r="JN81">
        <v>-66.07427978515625</v>
      </c>
      <c r="JO81">
        <v>-33.037513732910156</v>
      </c>
      <c r="JP81">
        <v>-1.1444091796875E-4</v>
      </c>
      <c r="JQ81">
        <v>0</v>
      </c>
      <c r="JR81">
        <v>0</v>
      </c>
      <c r="JS81">
        <v>0</v>
      </c>
      <c r="JT81">
        <v>0</v>
      </c>
      <c r="JU81">
        <v>0</v>
      </c>
      <c r="JV81">
        <v>0</v>
      </c>
      <c r="JW81">
        <v>0</v>
      </c>
      <c r="JX81">
        <v>0</v>
      </c>
      <c r="JY81">
        <v>0</v>
      </c>
      <c r="JZ81">
        <v>0</v>
      </c>
      <c r="KA81">
        <v>0</v>
      </c>
      <c r="KB81">
        <v>0</v>
      </c>
      <c r="KC81">
        <v>0</v>
      </c>
      <c r="KD81">
        <v>0</v>
      </c>
      <c r="KE81">
        <v>0</v>
      </c>
      <c r="KF81">
        <v>0</v>
      </c>
      <c r="KG81">
        <v>0</v>
      </c>
      <c r="KH81">
        <v>0</v>
      </c>
      <c r="KI81">
        <v>0</v>
      </c>
      <c r="KJ81">
        <v>0</v>
      </c>
      <c r="KK81">
        <v>0</v>
      </c>
      <c r="KL81">
        <v>0</v>
      </c>
      <c r="KM81">
        <v>0</v>
      </c>
      <c r="KN81">
        <v>0</v>
      </c>
      <c r="KO81">
        <v>0</v>
      </c>
      <c r="KP81">
        <v>0</v>
      </c>
      <c r="KQ81">
        <v>0</v>
      </c>
      <c r="KR81">
        <v>0</v>
      </c>
      <c r="KS81">
        <v>0</v>
      </c>
      <c r="KT81">
        <v>0</v>
      </c>
      <c r="KU81">
        <v>0</v>
      </c>
      <c r="KV81">
        <v>0</v>
      </c>
      <c r="KW81">
        <v>0</v>
      </c>
      <c r="KX81">
        <v>0</v>
      </c>
      <c r="KY81">
        <v>0</v>
      </c>
      <c r="KZ81">
        <v>0</v>
      </c>
      <c r="LA81">
        <v>0</v>
      </c>
      <c r="LB81">
        <v>0</v>
      </c>
      <c r="LC81">
        <v>0</v>
      </c>
      <c r="LD81">
        <v>0</v>
      </c>
      <c r="LE81">
        <v>0</v>
      </c>
      <c r="LF81">
        <v>0</v>
      </c>
      <c r="LG81">
        <v>0</v>
      </c>
      <c r="LH81">
        <v>0</v>
      </c>
      <c r="LI81">
        <v>0</v>
      </c>
      <c r="LJ81">
        <v>0</v>
      </c>
      <c r="LK81">
        <v>0</v>
      </c>
      <c r="LL81">
        <v>0</v>
      </c>
      <c r="LM81">
        <v>0</v>
      </c>
      <c r="LN81">
        <v>0</v>
      </c>
      <c r="LO81">
        <v>0</v>
      </c>
      <c r="LP81">
        <v>0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0</v>
      </c>
      <c r="LY81">
        <v>0</v>
      </c>
      <c r="LZ81">
        <v>0</v>
      </c>
      <c r="MA81">
        <v>0</v>
      </c>
      <c r="MB81">
        <v>0</v>
      </c>
      <c r="MC81">
        <v>0</v>
      </c>
      <c r="MD81">
        <v>0</v>
      </c>
      <c r="ME81">
        <v>0</v>
      </c>
      <c r="MF81">
        <v>0</v>
      </c>
      <c r="MG81">
        <v>0</v>
      </c>
      <c r="MH81">
        <v>0</v>
      </c>
      <c r="MI81">
        <v>0</v>
      </c>
      <c r="MJ81">
        <v>0</v>
      </c>
      <c r="MK81">
        <v>0</v>
      </c>
      <c r="ML81">
        <v>0</v>
      </c>
      <c r="MM81">
        <v>0</v>
      </c>
      <c r="MN81">
        <v>0</v>
      </c>
      <c r="MO81">
        <v>0</v>
      </c>
      <c r="MP81">
        <v>0</v>
      </c>
      <c r="MQ81">
        <v>0</v>
      </c>
    </row>
    <row r="82" spans="1:355">
      <c r="A82" t="s">
        <v>236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-0.26176679134368896</v>
      </c>
      <c r="CB82">
        <v>-0.52353423833847046</v>
      </c>
      <c r="CC82">
        <v>-0.39099913835525513</v>
      </c>
      <c r="CD82">
        <v>-0.25846409797668457</v>
      </c>
      <c r="CE82">
        <v>-0.118184894323349</v>
      </c>
      <c r="CF82">
        <v>2.2092700004577637E-2</v>
      </c>
      <c r="CG82">
        <v>0.20777153968811035</v>
      </c>
      <c r="CH82">
        <v>0.39344865083694458</v>
      </c>
      <c r="CI82">
        <v>0.37758523225784302</v>
      </c>
      <c r="CJ82">
        <v>0.36172065138816833</v>
      </c>
      <c r="CK82">
        <v>0.24668976664543152</v>
      </c>
      <c r="CL82">
        <v>0.13165801763534546</v>
      </c>
      <c r="CM82">
        <v>0.13859422504901886</v>
      </c>
      <c r="CN82">
        <v>0.14553050696849823</v>
      </c>
      <c r="CO82">
        <v>0.29794856905937195</v>
      </c>
      <c r="CP82">
        <v>0.45036518573760986</v>
      </c>
      <c r="CQ82">
        <v>0.62238240242004395</v>
      </c>
      <c r="CR82">
        <v>0.79439806938171387</v>
      </c>
      <c r="CS82">
        <v>0.82623028755187988</v>
      </c>
      <c r="CT82">
        <v>0.85806190967559814</v>
      </c>
      <c r="CU82">
        <v>0.86303311586380005</v>
      </c>
      <c r="CV82">
        <v>0.86800426244735718</v>
      </c>
      <c r="CW82">
        <v>0.83045268058776855</v>
      </c>
      <c r="CX82">
        <v>0.7929006814956665</v>
      </c>
      <c r="CY82">
        <v>0.67147111892700195</v>
      </c>
      <c r="CZ82">
        <v>0.55002939701080322</v>
      </c>
      <c r="DA82">
        <v>0.35984760522842407</v>
      </c>
      <c r="DB82">
        <v>0.16966748237609863</v>
      </c>
      <c r="DC82">
        <v>-2.9923468828201294E-3</v>
      </c>
      <c r="DD82">
        <v>-0.17565163969993591</v>
      </c>
      <c r="DE82">
        <v>-0.21341469883918762</v>
      </c>
      <c r="DF82">
        <v>-0.25117805600166321</v>
      </c>
      <c r="DG82">
        <v>-0.25324055552482605</v>
      </c>
      <c r="DH82">
        <v>-0.25530308485031128</v>
      </c>
      <c r="DI82">
        <v>-0.35666719079017639</v>
      </c>
      <c r="DJ82">
        <v>-0.4580303430557251</v>
      </c>
      <c r="DK82">
        <v>-0.55815982818603516</v>
      </c>
      <c r="DL82">
        <v>-0.65828835964202881</v>
      </c>
      <c r="DM82">
        <v>-0.77046078443527222</v>
      </c>
      <c r="DN82">
        <v>-0.88263362646102905</v>
      </c>
      <c r="DO82">
        <v>-1.1029974222183228</v>
      </c>
      <c r="DP82">
        <v>-1.3233630657196045</v>
      </c>
      <c r="DQ82">
        <v>-1.4229021072387695</v>
      </c>
      <c r="DR82">
        <v>-1.5224422216415405</v>
      </c>
      <c r="DS82">
        <v>-1.3048356771469116</v>
      </c>
      <c r="DT82">
        <v>-1.0871865749359131</v>
      </c>
      <c r="DU82">
        <v>-0.91100502014160156</v>
      </c>
      <c r="DV82">
        <v>-0.73482513427734375</v>
      </c>
      <c r="DW82">
        <v>-0.82671195268630981</v>
      </c>
      <c r="DX82">
        <v>-0.91859853267669678</v>
      </c>
      <c r="DY82">
        <v>-0.66508620977401733</v>
      </c>
      <c r="DZ82">
        <v>-0.41157150268554688</v>
      </c>
      <c r="EA82">
        <v>-0.15398257970809937</v>
      </c>
      <c r="EB82">
        <v>0.10360874980688095</v>
      </c>
      <c r="EC82">
        <v>0.13241122663021088</v>
      </c>
      <c r="ED82">
        <v>0.16121342778205872</v>
      </c>
      <c r="EE82">
        <v>2.7670994400978088E-2</v>
      </c>
      <c r="EF82">
        <v>-0.1058705598115921</v>
      </c>
      <c r="EG82">
        <v>-3.1724482774734497E-2</v>
      </c>
      <c r="EH82">
        <v>4.2422700673341751E-2</v>
      </c>
      <c r="EI82">
        <v>0.21663868427276611</v>
      </c>
      <c r="EJ82">
        <v>0.39085593819618225</v>
      </c>
      <c r="EK82">
        <v>0.38638654351234436</v>
      </c>
      <c r="EL82">
        <v>0.38191711902618408</v>
      </c>
      <c r="EM82">
        <v>0.27359282970428467</v>
      </c>
      <c r="EN82">
        <v>0.16528460383415222</v>
      </c>
      <c r="EO82">
        <v>0.155258908867836</v>
      </c>
      <c r="EP82">
        <v>0.14523351192474365</v>
      </c>
      <c r="EQ82">
        <v>7.9161360859870911E-2</v>
      </c>
      <c r="ER82">
        <v>1.3088167645037174E-2</v>
      </c>
      <c r="ES82">
        <v>-0.28671982884407043</v>
      </c>
      <c r="ET82">
        <v>-0.58653056621551514</v>
      </c>
      <c r="EU82">
        <v>-0.82206934690475464</v>
      </c>
      <c r="EV82">
        <v>-1.0576103925704956</v>
      </c>
      <c r="EW82">
        <v>-0.96280813217163086</v>
      </c>
      <c r="EX82">
        <v>-0.86800676584243774</v>
      </c>
      <c r="EY82">
        <v>-0.75320649147033691</v>
      </c>
      <c r="EZ82">
        <v>-0.63840734958648682</v>
      </c>
      <c r="FA82">
        <v>-0.7415730357170105</v>
      </c>
      <c r="FB82">
        <v>-0.84473896026611328</v>
      </c>
      <c r="FC82">
        <v>-0.78811383247375488</v>
      </c>
      <c r="FD82">
        <v>-0.73148822784423828</v>
      </c>
      <c r="FE82">
        <v>-0.69622045755386353</v>
      </c>
      <c r="FF82">
        <v>-0.66095232963562012</v>
      </c>
      <c r="FG82">
        <v>-0.75057393312454224</v>
      </c>
      <c r="FH82">
        <v>-0.84021139144897461</v>
      </c>
      <c r="FI82">
        <v>-0.52007424831390381</v>
      </c>
      <c r="FJ82">
        <v>-0.19993084669113159</v>
      </c>
      <c r="FK82">
        <v>3.1441852450370789E-2</v>
      </c>
      <c r="FL82">
        <v>0.2628118097782135</v>
      </c>
      <c r="FM82">
        <v>-0.18783923983573914</v>
      </c>
      <c r="FN82">
        <v>-0.63848161697387695</v>
      </c>
      <c r="FO82">
        <v>-0.76474601030349731</v>
      </c>
      <c r="FP82">
        <v>-0.89100795984268188</v>
      </c>
      <c r="FQ82">
        <v>-0.26252138614654541</v>
      </c>
      <c r="FR82">
        <v>0.36596107482910156</v>
      </c>
      <c r="FS82">
        <v>0.41894909739494324</v>
      </c>
      <c r="FT82">
        <v>0.47193813323974609</v>
      </c>
      <c r="FU82">
        <v>-0.23226672410964966</v>
      </c>
      <c r="FV82">
        <v>-0.93647193908691406</v>
      </c>
      <c r="FW82">
        <v>-0.98570144176483154</v>
      </c>
      <c r="FX82">
        <v>-1.0349299907684326</v>
      </c>
      <c r="FY82">
        <v>-0.4075506329536438</v>
      </c>
      <c r="FZ82">
        <v>0.2198336124420166</v>
      </c>
      <c r="GA82">
        <v>0.1297077089548111</v>
      </c>
      <c r="GB82">
        <v>3.9572540670633316E-2</v>
      </c>
      <c r="GC82">
        <v>-0.54570019245147705</v>
      </c>
      <c r="GD82">
        <v>-1.1309841871261597</v>
      </c>
      <c r="GE82">
        <v>-0.73933058977127075</v>
      </c>
      <c r="GF82">
        <v>-0.34767264127731323</v>
      </c>
      <c r="GG82">
        <v>0.19443228840827942</v>
      </c>
      <c r="GH82">
        <v>0.73652684688568115</v>
      </c>
      <c r="GI82">
        <v>0.36070233583450317</v>
      </c>
      <c r="GJ82">
        <v>-1.5129240229725838E-2</v>
      </c>
      <c r="GK82">
        <v>-0.47127988934516907</v>
      </c>
      <c r="GL82">
        <v>-0.92742383480072021</v>
      </c>
      <c r="GM82">
        <v>-0.44095367193222046</v>
      </c>
      <c r="GN82">
        <v>4.5525729656219482E-2</v>
      </c>
      <c r="GO82">
        <v>0.43607079982757568</v>
      </c>
      <c r="GP82">
        <v>0.82661223411560059</v>
      </c>
      <c r="GQ82">
        <v>0.30012673139572144</v>
      </c>
      <c r="GR82">
        <v>-0.22634875774383545</v>
      </c>
      <c r="GS82">
        <v>-0.5240776538848877</v>
      </c>
      <c r="GT82">
        <v>-0.82180488109588623</v>
      </c>
      <c r="GU82">
        <v>-0.19332051277160645</v>
      </c>
      <c r="GV82">
        <v>0.43512409925460815</v>
      </c>
      <c r="GW82">
        <v>0.5616382360458374</v>
      </c>
      <c r="GX82">
        <v>0.68815481662750244</v>
      </c>
      <c r="GY82">
        <v>0.14466816186904907</v>
      </c>
      <c r="GZ82">
        <v>-0.39881882071495056</v>
      </c>
      <c r="HA82">
        <v>-0.31042113900184631</v>
      </c>
      <c r="HB82">
        <v>-0.22202512621879578</v>
      </c>
      <c r="HC82">
        <v>0.45068567991256714</v>
      </c>
      <c r="HD82">
        <v>1.1234010457992554</v>
      </c>
      <c r="HE82">
        <v>1.0628494024276733</v>
      </c>
      <c r="HF82">
        <v>1.0022945404052734</v>
      </c>
      <c r="HG82">
        <v>0.48363810777664185</v>
      </c>
      <c r="HH82">
        <v>-3.502810001373291E-2</v>
      </c>
      <c r="HI82">
        <v>0.17604899406433105</v>
      </c>
      <c r="HJ82">
        <v>0.38712978363037109</v>
      </c>
      <c r="HK82">
        <v>0.90033185482025146</v>
      </c>
      <c r="HL82">
        <v>1.4135241508483887</v>
      </c>
      <c r="HM82">
        <v>1.2066545486450195</v>
      </c>
      <c r="HN82">
        <v>0.99977993965148926</v>
      </c>
      <c r="HO82">
        <v>0.69543635845184326</v>
      </c>
      <c r="HP82">
        <v>0.3910784125328064</v>
      </c>
      <c r="HQ82">
        <v>0.78114724159240723</v>
      </c>
      <c r="HR82">
        <v>1.171223521232605</v>
      </c>
      <c r="HS82">
        <v>1.3522566556930542</v>
      </c>
      <c r="HT82">
        <v>1.5332868099212646</v>
      </c>
      <c r="HU82">
        <v>1.1254028081893921</v>
      </c>
      <c r="HV82">
        <v>0.71752673387527466</v>
      </c>
      <c r="HW82">
        <v>0.57289612293243408</v>
      </c>
      <c r="HX82">
        <v>0.42826750874519348</v>
      </c>
      <c r="HY82">
        <v>0.75735008716583252</v>
      </c>
      <c r="HZ82">
        <v>1.0864301919937134</v>
      </c>
      <c r="IA82">
        <v>1.0693602561950684</v>
      </c>
      <c r="IB82">
        <v>1.0522899627685547</v>
      </c>
      <c r="IC82">
        <v>0.92404913902282715</v>
      </c>
      <c r="ID82">
        <v>0.79580909013748169</v>
      </c>
      <c r="IE82">
        <v>0.97218078374862671</v>
      </c>
      <c r="IF82">
        <v>1.1485490798950195</v>
      </c>
      <c r="IG82">
        <v>1.4029972553253174</v>
      </c>
      <c r="IH82">
        <v>1.657446026802063</v>
      </c>
      <c r="II82">
        <v>1.6381268501281738</v>
      </c>
      <c r="IJ82">
        <v>1.6187165975570679</v>
      </c>
      <c r="IK82">
        <v>1.555717945098877</v>
      </c>
      <c r="IL82">
        <v>1.492717981338501</v>
      </c>
      <c r="IM82">
        <v>1.5333008766174316</v>
      </c>
      <c r="IN82">
        <v>1.5738840103149414</v>
      </c>
      <c r="IO82">
        <v>1.5698056221008301</v>
      </c>
      <c r="IP82">
        <v>1.5657272338867188</v>
      </c>
      <c r="IQ82">
        <v>0.78286665678024292</v>
      </c>
      <c r="IR82">
        <v>0</v>
      </c>
      <c r="IS82">
        <v>0</v>
      </c>
      <c r="IT82">
        <v>0</v>
      </c>
      <c r="IU82">
        <v>0</v>
      </c>
      <c r="IV82">
        <v>0</v>
      </c>
      <c r="IW82">
        <v>0</v>
      </c>
      <c r="IX82">
        <v>0</v>
      </c>
      <c r="IY82">
        <v>0</v>
      </c>
      <c r="IZ82">
        <v>0</v>
      </c>
      <c r="JA82">
        <v>0.28414654731750488</v>
      </c>
      <c r="JB82">
        <v>0.56829512119293213</v>
      </c>
      <c r="JC82">
        <v>0.17654210329055786</v>
      </c>
      <c r="JD82">
        <v>-0.21518409252166748</v>
      </c>
      <c r="JE82">
        <v>-0.48533502221107483</v>
      </c>
      <c r="JF82">
        <v>-0.75549113750457764</v>
      </c>
      <c r="JG82">
        <v>-0.72543418407440186</v>
      </c>
      <c r="JH82">
        <v>-0.69537663459777832</v>
      </c>
      <c r="JI82">
        <v>-0.84733664989471436</v>
      </c>
      <c r="JJ82">
        <v>-0.9992937445640564</v>
      </c>
      <c r="JK82">
        <v>-1.2927181720733643</v>
      </c>
      <c r="JL82">
        <v>-1.5861436128616333</v>
      </c>
      <c r="JM82">
        <v>-1.6120750904083252</v>
      </c>
      <c r="JN82">
        <v>-1.63800048828125</v>
      </c>
      <c r="JO82">
        <v>-0.81900948286056519</v>
      </c>
      <c r="JP82">
        <v>-2.9802322387695313E-6</v>
      </c>
      <c r="JQ82">
        <v>0</v>
      </c>
      <c r="JR82">
        <v>0</v>
      </c>
      <c r="JS82">
        <v>0</v>
      </c>
      <c r="JT82">
        <v>0</v>
      </c>
      <c r="JU82">
        <v>0</v>
      </c>
      <c r="JV82">
        <v>0</v>
      </c>
      <c r="JW82">
        <v>0</v>
      </c>
      <c r="JX82">
        <v>0</v>
      </c>
      <c r="JY82">
        <v>0</v>
      </c>
      <c r="JZ82">
        <v>0</v>
      </c>
      <c r="KA82">
        <v>0</v>
      </c>
      <c r="KB82">
        <v>0</v>
      </c>
      <c r="KC82">
        <v>0</v>
      </c>
      <c r="KD82">
        <v>0</v>
      </c>
      <c r="KE82">
        <v>0</v>
      </c>
      <c r="KF82">
        <v>0</v>
      </c>
      <c r="KG82">
        <v>0</v>
      </c>
      <c r="KH82">
        <v>0</v>
      </c>
      <c r="KI82">
        <v>0</v>
      </c>
      <c r="KJ82">
        <v>0</v>
      </c>
      <c r="KK82">
        <v>0</v>
      </c>
      <c r="KL82">
        <v>0</v>
      </c>
      <c r="KM82">
        <v>0</v>
      </c>
      <c r="KN82">
        <v>0</v>
      </c>
      <c r="KO82">
        <v>0</v>
      </c>
      <c r="KP82">
        <v>0</v>
      </c>
      <c r="KQ82">
        <v>0</v>
      </c>
      <c r="KR82">
        <v>0</v>
      </c>
      <c r="KS82">
        <v>0</v>
      </c>
      <c r="KT82">
        <v>0</v>
      </c>
      <c r="KU82">
        <v>0</v>
      </c>
      <c r="KV82">
        <v>0</v>
      </c>
      <c r="KW82">
        <v>0</v>
      </c>
      <c r="KX82">
        <v>0</v>
      </c>
      <c r="KY82">
        <v>0</v>
      </c>
      <c r="KZ82">
        <v>0</v>
      </c>
      <c r="LA82">
        <v>0</v>
      </c>
      <c r="LB82">
        <v>0</v>
      </c>
      <c r="LC82">
        <v>0</v>
      </c>
      <c r="LD82">
        <v>0</v>
      </c>
      <c r="LE82">
        <v>0</v>
      </c>
      <c r="LF82">
        <v>0</v>
      </c>
      <c r="LG82">
        <v>0</v>
      </c>
      <c r="LH82">
        <v>0</v>
      </c>
      <c r="LI82">
        <v>0</v>
      </c>
      <c r="LJ82">
        <v>0</v>
      </c>
      <c r="LK82">
        <v>0</v>
      </c>
      <c r="LL82">
        <v>0</v>
      </c>
      <c r="LM82">
        <v>0</v>
      </c>
      <c r="LN82">
        <v>0</v>
      </c>
      <c r="LO82">
        <v>0</v>
      </c>
      <c r="LP82">
        <v>0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0</v>
      </c>
      <c r="LY82">
        <v>0</v>
      </c>
      <c r="LZ82">
        <v>0</v>
      </c>
      <c r="MA82">
        <v>0</v>
      </c>
      <c r="MB82">
        <v>0</v>
      </c>
      <c r="MC82">
        <v>0</v>
      </c>
      <c r="MD82">
        <v>0</v>
      </c>
      <c r="ME82">
        <v>0</v>
      </c>
      <c r="MF82">
        <v>0</v>
      </c>
      <c r="MG82">
        <v>0</v>
      </c>
      <c r="MH82">
        <v>0</v>
      </c>
      <c r="MI82">
        <v>0</v>
      </c>
      <c r="MJ82">
        <v>0</v>
      </c>
      <c r="MK82">
        <v>0</v>
      </c>
      <c r="ML82">
        <v>0</v>
      </c>
      <c r="MM82">
        <v>0</v>
      </c>
      <c r="MN82">
        <v>0</v>
      </c>
      <c r="MO82">
        <v>0</v>
      </c>
      <c r="MP82">
        <v>0</v>
      </c>
      <c r="MQ82">
        <v>0</v>
      </c>
    </row>
    <row r="83" spans="1:355">
      <c r="A83" t="s">
        <v>237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-31.023094177246094</v>
      </c>
      <c r="CB83">
        <v>-62.046291351318359</v>
      </c>
      <c r="CC83">
        <v>-58.946506500244141</v>
      </c>
      <c r="CD83">
        <v>-55.846721649169922</v>
      </c>
      <c r="CE83">
        <v>-53.268917083740234</v>
      </c>
      <c r="CF83">
        <v>-50.690601348876953</v>
      </c>
      <c r="CG83">
        <v>-51.254161834716797</v>
      </c>
      <c r="CH83">
        <v>-51.817718505859375</v>
      </c>
      <c r="CI83">
        <v>-49.391918182373047</v>
      </c>
      <c r="CJ83">
        <v>-46.966110229492188</v>
      </c>
      <c r="CK83">
        <v>-47.087528228759766</v>
      </c>
      <c r="CL83">
        <v>-47.208950042724609</v>
      </c>
      <c r="CM83">
        <v>-50.211883544921875</v>
      </c>
      <c r="CN83">
        <v>-53.21484375</v>
      </c>
      <c r="CO83">
        <v>-53.388130187988281</v>
      </c>
      <c r="CP83">
        <v>-53.561416625976563</v>
      </c>
      <c r="CQ83">
        <v>-57.504325866699219</v>
      </c>
      <c r="CR83">
        <v>-61.447208404541016</v>
      </c>
      <c r="CS83">
        <v>-61.553665161132813</v>
      </c>
      <c r="CT83">
        <v>-61.660106658935547</v>
      </c>
      <c r="CU83">
        <v>-61.648395538330078</v>
      </c>
      <c r="CV83">
        <v>-61.636680603027344</v>
      </c>
      <c r="CW83">
        <v>-61.441791534423828</v>
      </c>
      <c r="CX83">
        <v>-61.246902465820313</v>
      </c>
      <c r="CY83">
        <v>-60.680915832519531</v>
      </c>
      <c r="CZ83">
        <v>-60.115123748779297</v>
      </c>
      <c r="DA83">
        <v>-59.584396362304688</v>
      </c>
      <c r="DB83">
        <v>-59.053672790527344</v>
      </c>
      <c r="DC83">
        <v>-58.288143157958984</v>
      </c>
      <c r="DD83">
        <v>-57.522609710693359</v>
      </c>
      <c r="DE83">
        <v>-56.655975341796875</v>
      </c>
      <c r="DF83">
        <v>-55.789337158203125</v>
      </c>
      <c r="DG83">
        <v>-54.986270904541016</v>
      </c>
      <c r="DH83">
        <v>-54.183200836181641</v>
      </c>
      <c r="DI83">
        <v>-53.429431915283203</v>
      </c>
      <c r="DJ83">
        <v>-52.675666809082031</v>
      </c>
      <c r="DK83">
        <v>-51.992221832275391</v>
      </c>
      <c r="DL83">
        <v>-51.308784484863281</v>
      </c>
      <c r="DM83">
        <v>-50.841720581054688</v>
      </c>
      <c r="DN83">
        <v>-50.374664306640625</v>
      </c>
      <c r="DO83">
        <v>-50.132102966308594</v>
      </c>
      <c r="DP83">
        <v>-49.889537811279297</v>
      </c>
      <c r="DQ83">
        <v>-49.798625946044922</v>
      </c>
      <c r="DR83">
        <v>-49.707714080810547</v>
      </c>
      <c r="DS83">
        <v>-49.724056243896484</v>
      </c>
      <c r="DT83">
        <v>-49.740501403808594</v>
      </c>
      <c r="DU83">
        <v>-52.380962371826172</v>
      </c>
      <c r="DV83">
        <v>-55.021404266357422</v>
      </c>
      <c r="DW83">
        <v>-62.515621185302734</v>
      </c>
      <c r="DX83">
        <v>-70.009788513183594</v>
      </c>
      <c r="DY83">
        <v>-60.070037841796875</v>
      </c>
      <c r="DZ83">
        <v>-50.130207061767578</v>
      </c>
      <c r="EA83">
        <v>-50.137481689453125</v>
      </c>
      <c r="EB83">
        <v>-50.144760131835938</v>
      </c>
      <c r="EC83">
        <v>-50.047298431396484</v>
      </c>
      <c r="ED83">
        <v>-49.949840545654297</v>
      </c>
      <c r="EE83">
        <v>-49.746444702148438</v>
      </c>
      <c r="EF83">
        <v>-49.543052673339844</v>
      </c>
      <c r="EG83">
        <v>-49.207862854003906</v>
      </c>
      <c r="EH83">
        <v>-48.872673034667969</v>
      </c>
      <c r="EI83">
        <v>-48.405715942382813</v>
      </c>
      <c r="EJ83">
        <v>-47.938758850097656</v>
      </c>
      <c r="EK83">
        <v>-47.394058227539063</v>
      </c>
      <c r="EL83">
        <v>-46.849349975585938</v>
      </c>
      <c r="EM83">
        <v>-46.26953125</v>
      </c>
      <c r="EN83">
        <v>-45.689628601074219</v>
      </c>
      <c r="EO83">
        <v>-45.177547454833984</v>
      </c>
      <c r="EP83">
        <v>-44.665473937988281</v>
      </c>
      <c r="EQ83">
        <v>-44.351657867431641</v>
      </c>
      <c r="ER83">
        <v>-44.037845611572266</v>
      </c>
      <c r="ES83">
        <v>-43.903301239013672</v>
      </c>
      <c r="ET83">
        <v>-43.768756866455078</v>
      </c>
      <c r="EU83">
        <v>-43.787933349609375</v>
      </c>
      <c r="EV83">
        <v>-43.807109832763672</v>
      </c>
      <c r="EW83">
        <v>-44.020206451416016</v>
      </c>
      <c r="EX83">
        <v>-44.233303070068359</v>
      </c>
      <c r="EY83">
        <v>-44.555583953857422</v>
      </c>
      <c r="EZ83">
        <v>-44.877864837646484</v>
      </c>
      <c r="FA83">
        <v>-47.557243347167969</v>
      </c>
      <c r="FB83">
        <v>-50.236621856689453</v>
      </c>
      <c r="FC83">
        <v>-50.654495239257813</v>
      </c>
      <c r="FD83">
        <v>-51.072364807128906</v>
      </c>
      <c r="FE83">
        <v>-49.006572723388672</v>
      </c>
      <c r="FF83">
        <v>-46.940765380859375</v>
      </c>
      <c r="FG83">
        <v>-47.162250518798828</v>
      </c>
      <c r="FH83">
        <v>-47.383586883544922</v>
      </c>
      <c r="FI83">
        <v>-47.610515594482422</v>
      </c>
      <c r="FJ83">
        <v>-47.837444305419922</v>
      </c>
      <c r="FK83">
        <v>-47.972381591796875</v>
      </c>
      <c r="FL83">
        <v>-48.107322692871094</v>
      </c>
      <c r="FM83">
        <v>-48.069530487060547</v>
      </c>
      <c r="FN83">
        <v>-48.03173828125</v>
      </c>
      <c r="FO83">
        <v>-48.000343322753906</v>
      </c>
      <c r="FP83">
        <v>-47.968948364257813</v>
      </c>
      <c r="FQ83">
        <v>-48.029361724853516</v>
      </c>
      <c r="FR83">
        <v>-48.089771270751953</v>
      </c>
      <c r="FS83">
        <v>-48.086116790771484</v>
      </c>
      <c r="FT83">
        <v>-48.082462310791016</v>
      </c>
      <c r="FU83">
        <v>-48.022842407226563</v>
      </c>
      <c r="FV83">
        <v>-47.963222503662109</v>
      </c>
      <c r="FW83">
        <v>-48.013847351074219</v>
      </c>
      <c r="FX83">
        <v>-48.064472198486328</v>
      </c>
      <c r="FY83">
        <v>-48.238533020019531</v>
      </c>
      <c r="FZ83">
        <v>-48.412593841552734</v>
      </c>
      <c r="GA83">
        <v>-51.0653076171875</v>
      </c>
      <c r="GB83">
        <v>-53.718616485595703</v>
      </c>
      <c r="GC83">
        <v>-53.911781311035156</v>
      </c>
      <c r="GD83">
        <v>-54.104949951171875</v>
      </c>
      <c r="GE83">
        <v>-51.691806793212891</v>
      </c>
      <c r="GF83">
        <v>-49.278663635253906</v>
      </c>
      <c r="GG83">
        <v>-49.367588043212891</v>
      </c>
      <c r="GH83">
        <v>-49.456508636474609</v>
      </c>
      <c r="GI83">
        <v>-49.489734649658203</v>
      </c>
      <c r="GJ83">
        <v>-49.522964477539063</v>
      </c>
      <c r="GK83">
        <v>-49.541088104248047</v>
      </c>
      <c r="GL83">
        <v>-49.559211730957031</v>
      </c>
      <c r="GM83">
        <v>-49.624099731445313</v>
      </c>
      <c r="GN83">
        <v>-49.688991546630859</v>
      </c>
      <c r="GO83">
        <v>-49.74481201171875</v>
      </c>
      <c r="GP83">
        <v>-49.800643920898438</v>
      </c>
      <c r="GQ83">
        <v>-54.012527465820313</v>
      </c>
      <c r="GR83">
        <v>-58.224327087402344</v>
      </c>
      <c r="GS83">
        <v>-58.192722320556641</v>
      </c>
      <c r="GT83">
        <v>-58.161087036132813</v>
      </c>
      <c r="GU83">
        <v>-53.997200012207031</v>
      </c>
      <c r="GV83">
        <v>-49.833389282226563</v>
      </c>
      <c r="GW83">
        <v>-49.826045989990234</v>
      </c>
      <c r="GX83">
        <v>-49.818702697753906</v>
      </c>
      <c r="GY83">
        <v>-49.803031921386719</v>
      </c>
      <c r="GZ83">
        <v>-49.787357330322266</v>
      </c>
      <c r="HA83">
        <v>-49.841381072998047</v>
      </c>
      <c r="HB83">
        <v>-49.895404815673828</v>
      </c>
      <c r="HC83">
        <v>-49.953445434570313</v>
      </c>
      <c r="HD83">
        <v>-50.011489868164063</v>
      </c>
      <c r="HE83">
        <v>-49.941036224365234</v>
      </c>
      <c r="HF83">
        <v>-49.870586395263672</v>
      </c>
      <c r="HG83">
        <v>-49.675113677978516</v>
      </c>
      <c r="HH83">
        <v>-49.479640960693359</v>
      </c>
      <c r="HI83">
        <v>-49.247932434082031</v>
      </c>
      <c r="HJ83">
        <v>-49.016227722167969</v>
      </c>
      <c r="HK83">
        <v>-51.236122131347656</v>
      </c>
      <c r="HL83">
        <v>-53.455974578857422</v>
      </c>
      <c r="HM83">
        <v>-55.004150390625</v>
      </c>
      <c r="HN83">
        <v>-56.552322387695313</v>
      </c>
      <c r="HO83">
        <v>-52.158393859863281</v>
      </c>
      <c r="HP83">
        <v>-47.763763427734375</v>
      </c>
      <c r="HQ83">
        <v>-47.690998077392578</v>
      </c>
      <c r="HR83">
        <v>-47.618232727050781</v>
      </c>
      <c r="HS83">
        <v>-47.650798797607422</v>
      </c>
      <c r="HT83">
        <v>-47.683368682861328</v>
      </c>
      <c r="HU83">
        <v>-47.757797241210938</v>
      </c>
      <c r="HV83">
        <v>-47.832225799560547</v>
      </c>
      <c r="HW83">
        <v>-52.217254638671875</v>
      </c>
      <c r="HX83">
        <v>-56.602317810058594</v>
      </c>
      <c r="HY83">
        <v>-57.138607025146484</v>
      </c>
      <c r="HZ83">
        <v>-57.67486572265625</v>
      </c>
      <c r="IA83">
        <v>-53.887058258056641</v>
      </c>
      <c r="IB83">
        <v>-50.099174499511719</v>
      </c>
      <c r="IC83">
        <v>-50.668685913085938</v>
      </c>
      <c r="ID83">
        <v>-51.238212585449219</v>
      </c>
      <c r="IE83">
        <v>-51.811321258544922</v>
      </c>
      <c r="IF83">
        <v>-52.384422302246094</v>
      </c>
      <c r="IG83">
        <v>-52.765811920166016</v>
      </c>
      <c r="IH83">
        <v>-53.147197723388672</v>
      </c>
      <c r="II83">
        <v>-53.462043762207031</v>
      </c>
      <c r="IJ83">
        <v>-53.777370452880859</v>
      </c>
      <c r="IK83">
        <v>-54.102645874023438</v>
      </c>
      <c r="IL83">
        <v>-54.427932739257813</v>
      </c>
      <c r="IM83">
        <v>-54.392932891845703</v>
      </c>
      <c r="IN83">
        <v>-54.357933044433594</v>
      </c>
      <c r="IO83">
        <v>-54.0606689453125</v>
      </c>
      <c r="IP83">
        <v>-53.763412475585938</v>
      </c>
      <c r="IQ83">
        <v>-26.881809234619141</v>
      </c>
      <c r="IR83">
        <v>0</v>
      </c>
      <c r="IS83">
        <v>0</v>
      </c>
      <c r="IT83">
        <v>0</v>
      </c>
      <c r="IU83">
        <v>0</v>
      </c>
      <c r="IV83">
        <v>0</v>
      </c>
      <c r="IW83">
        <v>0</v>
      </c>
      <c r="IX83">
        <v>0</v>
      </c>
      <c r="IY83">
        <v>0</v>
      </c>
      <c r="IZ83">
        <v>0</v>
      </c>
      <c r="JA83">
        <v>-24.360786437988281</v>
      </c>
      <c r="JB83">
        <v>-48.721748352050781</v>
      </c>
      <c r="JC83">
        <v>-49.461280822753906</v>
      </c>
      <c r="JD83">
        <v>-50.200332641601563</v>
      </c>
      <c r="JE83">
        <v>-50.459144592285156</v>
      </c>
      <c r="JF83">
        <v>-50.717964172363281</v>
      </c>
      <c r="JG83">
        <v>-51.613784790039063</v>
      </c>
      <c r="JH83">
        <v>-52.509601593017578</v>
      </c>
      <c r="JI83">
        <v>-51.880001068115234</v>
      </c>
      <c r="JJ83">
        <v>-51.250411987304688</v>
      </c>
      <c r="JK83">
        <v>-42.155868530273438</v>
      </c>
      <c r="JL83">
        <v>-33.061260223388672</v>
      </c>
      <c r="JM83">
        <v>-25.768495559692383</v>
      </c>
      <c r="JN83">
        <v>-18.475715637207031</v>
      </c>
      <c r="JO83">
        <v>-9.2379627227783203</v>
      </c>
      <c r="JP83">
        <v>-3.24249267578125E-5</v>
      </c>
      <c r="JQ83">
        <v>0</v>
      </c>
      <c r="JR83">
        <v>0</v>
      </c>
      <c r="JS83">
        <v>0</v>
      </c>
      <c r="JT83">
        <v>0</v>
      </c>
      <c r="JU83">
        <v>0</v>
      </c>
      <c r="JV83">
        <v>0</v>
      </c>
      <c r="JW83">
        <v>0</v>
      </c>
      <c r="JX83">
        <v>0</v>
      </c>
      <c r="JY83">
        <v>0</v>
      </c>
      <c r="JZ83">
        <v>0</v>
      </c>
      <c r="KA83">
        <v>0</v>
      </c>
      <c r="KB83">
        <v>0</v>
      </c>
      <c r="KC83">
        <v>0</v>
      </c>
      <c r="KD83">
        <v>0</v>
      </c>
      <c r="KE83">
        <v>0</v>
      </c>
      <c r="KF83">
        <v>0</v>
      </c>
      <c r="KG83">
        <v>0</v>
      </c>
      <c r="KH83">
        <v>0</v>
      </c>
      <c r="KI83">
        <v>0</v>
      </c>
      <c r="KJ83">
        <v>0</v>
      </c>
      <c r="KK83">
        <v>0</v>
      </c>
      <c r="KL83">
        <v>0</v>
      </c>
      <c r="KM83">
        <v>0</v>
      </c>
      <c r="KN83">
        <v>0</v>
      </c>
      <c r="KO83">
        <v>0</v>
      </c>
      <c r="KP83">
        <v>0</v>
      </c>
      <c r="KQ83">
        <v>0</v>
      </c>
      <c r="KR83">
        <v>0</v>
      </c>
      <c r="KS83">
        <v>0</v>
      </c>
      <c r="KT83">
        <v>0</v>
      </c>
      <c r="KU83">
        <v>0</v>
      </c>
      <c r="KV83">
        <v>0</v>
      </c>
      <c r="KW83">
        <v>0</v>
      </c>
      <c r="KX83">
        <v>0</v>
      </c>
      <c r="KY83">
        <v>0</v>
      </c>
      <c r="KZ83">
        <v>0</v>
      </c>
      <c r="LA83">
        <v>0</v>
      </c>
      <c r="LB83">
        <v>0</v>
      </c>
      <c r="LC83">
        <v>0</v>
      </c>
      <c r="LD83">
        <v>0</v>
      </c>
      <c r="LE83">
        <v>0</v>
      </c>
      <c r="LF83">
        <v>0</v>
      </c>
      <c r="LG83">
        <v>0</v>
      </c>
      <c r="LH83">
        <v>0</v>
      </c>
      <c r="LI83">
        <v>0</v>
      </c>
      <c r="LJ83">
        <v>0</v>
      </c>
      <c r="LK83">
        <v>0</v>
      </c>
      <c r="LL83">
        <v>0</v>
      </c>
      <c r="LM83">
        <v>0</v>
      </c>
      <c r="LN83">
        <v>0</v>
      </c>
      <c r="LO83">
        <v>0</v>
      </c>
      <c r="LP83">
        <v>0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0</v>
      </c>
      <c r="LY83">
        <v>0</v>
      </c>
      <c r="LZ83">
        <v>0</v>
      </c>
      <c r="MA83">
        <v>0</v>
      </c>
      <c r="MB83">
        <v>0</v>
      </c>
      <c r="MC83">
        <v>0</v>
      </c>
      <c r="MD83">
        <v>0</v>
      </c>
      <c r="ME83">
        <v>0</v>
      </c>
      <c r="MF83">
        <v>0</v>
      </c>
      <c r="MG83">
        <v>0</v>
      </c>
      <c r="MH83">
        <v>0</v>
      </c>
      <c r="MI83">
        <v>0</v>
      </c>
      <c r="MJ83">
        <v>0</v>
      </c>
      <c r="MK83">
        <v>0</v>
      </c>
      <c r="ML83">
        <v>0</v>
      </c>
      <c r="MM83">
        <v>0</v>
      </c>
      <c r="MN83">
        <v>0</v>
      </c>
      <c r="MO83">
        <v>0</v>
      </c>
      <c r="MP83">
        <v>0</v>
      </c>
      <c r="MQ83">
        <v>0</v>
      </c>
    </row>
    <row r="84" spans="1:355">
      <c r="A84" t="s">
        <v>238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0.23497377336025238</v>
      </c>
      <c r="CB84">
        <v>0.46994838118553162</v>
      </c>
      <c r="CC84">
        <v>0.46994838118553162</v>
      </c>
      <c r="CD84">
        <v>0.46994838118553162</v>
      </c>
      <c r="CE84">
        <v>0.4698982834815979</v>
      </c>
      <c r="CF84">
        <v>0.46984836459159851</v>
      </c>
      <c r="CG84">
        <v>0.46754643321037292</v>
      </c>
      <c r="CH84">
        <v>0.46524450182914734</v>
      </c>
      <c r="CI84">
        <v>0.46092495322227478</v>
      </c>
      <c r="CJ84">
        <v>0.45660534501075745</v>
      </c>
      <c r="CK84">
        <v>0.45049700140953064</v>
      </c>
      <c r="CL84">
        <v>0.44438859820365906</v>
      </c>
      <c r="CM84">
        <v>0.44438859820365906</v>
      </c>
      <c r="CN84">
        <v>0.44438859820365906</v>
      </c>
      <c r="CO84">
        <v>0.22219350934028625</v>
      </c>
      <c r="CP84">
        <v>5.3644180297851563E-7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0</v>
      </c>
      <c r="GB84">
        <v>0</v>
      </c>
      <c r="GC84">
        <v>0</v>
      </c>
      <c r="GD84">
        <v>0</v>
      </c>
      <c r="GE84">
        <v>0</v>
      </c>
      <c r="GF84">
        <v>0</v>
      </c>
      <c r="GG84">
        <v>0</v>
      </c>
      <c r="GH84">
        <v>0</v>
      </c>
      <c r="GI84">
        <v>0</v>
      </c>
      <c r="GJ84">
        <v>0</v>
      </c>
      <c r="GK84">
        <v>0</v>
      </c>
      <c r="GL84">
        <v>0</v>
      </c>
      <c r="GM84">
        <v>0</v>
      </c>
      <c r="GN84">
        <v>0</v>
      </c>
      <c r="GO84">
        <v>0</v>
      </c>
      <c r="GP84">
        <v>0</v>
      </c>
      <c r="GQ84">
        <v>0</v>
      </c>
      <c r="GR84">
        <v>0</v>
      </c>
      <c r="GS84">
        <v>0</v>
      </c>
      <c r="GT84">
        <v>0</v>
      </c>
      <c r="GU84">
        <v>0</v>
      </c>
      <c r="GV84">
        <v>0</v>
      </c>
      <c r="GW84">
        <v>0</v>
      </c>
      <c r="GX84">
        <v>0</v>
      </c>
      <c r="GY84">
        <v>0</v>
      </c>
      <c r="GZ84">
        <v>0</v>
      </c>
      <c r="HA84">
        <v>0</v>
      </c>
      <c r="HB84">
        <v>0</v>
      </c>
      <c r="HC84">
        <v>0</v>
      </c>
      <c r="HD84">
        <v>0</v>
      </c>
      <c r="HE84">
        <v>0</v>
      </c>
      <c r="HF84">
        <v>0</v>
      </c>
      <c r="HG84">
        <v>0</v>
      </c>
      <c r="HH84">
        <v>0</v>
      </c>
      <c r="HI84">
        <v>0</v>
      </c>
      <c r="HJ84">
        <v>0</v>
      </c>
      <c r="HK84">
        <v>0</v>
      </c>
      <c r="HL84">
        <v>0</v>
      </c>
      <c r="HM84">
        <v>0</v>
      </c>
      <c r="HN84">
        <v>0</v>
      </c>
      <c r="HO84">
        <v>0</v>
      </c>
      <c r="HP84">
        <v>0</v>
      </c>
      <c r="HQ84">
        <v>0</v>
      </c>
      <c r="HR84">
        <v>0</v>
      </c>
      <c r="HS84">
        <v>0</v>
      </c>
      <c r="HT84">
        <v>0</v>
      </c>
      <c r="HU84">
        <v>0</v>
      </c>
      <c r="HV84">
        <v>0</v>
      </c>
      <c r="HW84">
        <v>0</v>
      </c>
      <c r="HX84">
        <v>0</v>
      </c>
      <c r="HY84">
        <v>0</v>
      </c>
      <c r="HZ84">
        <v>0</v>
      </c>
      <c r="IA84">
        <v>0</v>
      </c>
      <c r="IB84">
        <v>0</v>
      </c>
      <c r="IC84">
        <v>0</v>
      </c>
      <c r="ID84">
        <v>0</v>
      </c>
      <c r="IE84">
        <v>0</v>
      </c>
      <c r="IF84">
        <v>0</v>
      </c>
      <c r="IG84">
        <v>0</v>
      </c>
      <c r="IH84">
        <v>0</v>
      </c>
      <c r="II84">
        <v>0</v>
      </c>
      <c r="IJ84">
        <v>0</v>
      </c>
      <c r="IK84">
        <v>0</v>
      </c>
      <c r="IL84">
        <v>0</v>
      </c>
      <c r="IM84">
        <v>0</v>
      </c>
      <c r="IN84">
        <v>0</v>
      </c>
      <c r="IO84">
        <v>0</v>
      </c>
      <c r="IP84">
        <v>0</v>
      </c>
      <c r="IQ84">
        <v>0</v>
      </c>
      <c r="IR84">
        <v>0</v>
      </c>
      <c r="IS84">
        <v>0</v>
      </c>
      <c r="IT84">
        <v>0</v>
      </c>
      <c r="IU84">
        <v>0</v>
      </c>
      <c r="IV84">
        <v>0</v>
      </c>
      <c r="IW84">
        <v>0</v>
      </c>
      <c r="IX84">
        <v>0</v>
      </c>
      <c r="IY84">
        <v>0</v>
      </c>
      <c r="IZ84">
        <v>0</v>
      </c>
      <c r="JA84">
        <v>0</v>
      </c>
      <c r="JB84">
        <v>0</v>
      </c>
      <c r="JC84">
        <v>0</v>
      </c>
      <c r="JD84">
        <v>0</v>
      </c>
      <c r="JE84">
        <v>0</v>
      </c>
      <c r="JF84">
        <v>0</v>
      </c>
      <c r="JG84">
        <v>0</v>
      </c>
      <c r="JH84">
        <v>0</v>
      </c>
      <c r="JI84">
        <v>0</v>
      </c>
      <c r="JJ84">
        <v>0</v>
      </c>
      <c r="JK84">
        <v>0</v>
      </c>
      <c r="JL84">
        <v>0</v>
      </c>
      <c r="JM84">
        <v>0</v>
      </c>
      <c r="JN84">
        <v>0</v>
      </c>
      <c r="JO84">
        <v>0</v>
      </c>
      <c r="JP84">
        <v>0</v>
      </c>
      <c r="JQ84">
        <v>0</v>
      </c>
      <c r="JR84">
        <v>0</v>
      </c>
      <c r="JS84">
        <v>0</v>
      </c>
      <c r="JT84">
        <v>0</v>
      </c>
      <c r="JU84">
        <v>0</v>
      </c>
      <c r="JV84">
        <v>0</v>
      </c>
      <c r="JW84">
        <v>0</v>
      </c>
      <c r="JX84">
        <v>0</v>
      </c>
      <c r="JY84">
        <v>0</v>
      </c>
      <c r="JZ84">
        <v>0</v>
      </c>
      <c r="KA84">
        <v>0</v>
      </c>
      <c r="KB84">
        <v>0</v>
      </c>
      <c r="KC84">
        <v>0</v>
      </c>
      <c r="KD84">
        <v>0</v>
      </c>
      <c r="KE84">
        <v>0</v>
      </c>
      <c r="KF84">
        <v>0</v>
      </c>
      <c r="KG84">
        <v>0</v>
      </c>
      <c r="KH84">
        <v>0</v>
      </c>
      <c r="KI84">
        <v>0</v>
      </c>
      <c r="KJ84">
        <v>0</v>
      </c>
      <c r="KK84">
        <v>0</v>
      </c>
      <c r="KL84">
        <v>0</v>
      </c>
      <c r="KM84">
        <v>0</v>
      </c>
      <c r="KN84">
        <v>0</v>
      </c>
      <c r="KO84">
        <v>0</v>
      </c>
      <c r="KP84">
        <v>0</v>
      </c>
      <c r="KQ84">
        <v>0</v>
      </c>
      <c r="KR84">
        <v>0</v>
      </c>
      <c r="KS84">
        <v>0</v>
      </c>
      <c r="KT84">
        <v>0</v>
      </c>
      <c r="KU84">
        <v>0</v>
      </c>
      <c r="KV84">
        <v>0</v>
      </c>
      <c r="KW84">
        <v>0</v>
      </c>
      <c r="KX84">
        <v>0</v>
      </c>
      <c r="KY84">
        <v>0</v>
      </c>
      <c r="KZ84">
        <v>0</v>
      </c>
      <c r="LA84">
        <v>0</v>
      </c>
      <c r="LB84">
        <v>0</v>
      </c>
      <c r="LC84">
        <v>0</v>
      </c>
      <c r="LD84">
        <v>0</v>
      </c>
      <c r="LE84">
        <v>0</v>
      </c>
      <c r="LF84">
        <v>0</v>
      </c>
      <c r="LG84">
        <v>0</v>
      </c>
      <c r="LH84">
        <v>0</v>
      </c>
      <c r="LI84">
        <v>0</v>
      </c>
      <c r="LJ84">
        <v>0</v>
      </c>
      <c r="LK84">
        <v>0</v>
      </c>
      <c r="LL84">
        <v>0</v>
      </c>
      <c r="LM84">
        <v>0</v>
      </c>
      <c r="LN84">
        <v>0</v>
      </c>
      <c r="LO84">
        <v>0</v>
      </c>
      <c r="LP84">
        <v>0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0</v>
      </c>
      <c r="LY84">
        <v>0</v>
      </c>
      <c r="LZ84">
        <v>0</v>
      </c>
      <c r="MA84">
        <v>0</v>
      </c>
      <c r="MB84">
        <v>0</v>
      </c>
      <c r="MC84">
        <v>0</v>
      </c>
      <c r="MD84">
        <v>0</v>
      </c>
      <c r="ME84">
        <v>0</v>
      </c>
      <c r="MF84">
        <v>0</v>
      </c>
      <c r="MG84">
        <v>0</v>
      </c>
      <c r="MH84">
        <v>0</v>
      </c>
      <c r="MI84">
        <v>0</v>
      </c>
      <c r="MJ84">
        <v>0</v>
      </c>
      <c r="MK84">
        <v>0</v>
      </c>
      <c r="ML84">
        <v>0</v>
      </c>
      <c r="MM84">
        <v>0</v>
      </c>
      <c r="MN84">
        <v>0</v>
      </c>
      <c r="MO84">
        <v>0</v>
      </c>
      <c r="MP84">
        <v>0</v>
      </c>
      <c r="MQ84">
        <v>0</v>
      </c>
    </row>
    <row r="85" spans="1:355">
      <c r="A85" t="s">
        <v>239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0.44365769624710083</v>
      </c>
      <c r="CB85">
        <v>0.8873170018196106</v>
      </c>
      <c r="CC85">
        <v>0.8873170018196106</v>
      </c>
      <c r="CD85">
        <v>0.8873170018196106</v>
      </c>
      <c r="CE85">
        <v>0.89329361915588379</v>
      </c>
      <c r="CF85">
        <v>0.89927041530609131</v>
      </c>
      <c r="CG85">
        <v>0.90500134229660034</v>
      </c>
      <c r="CH85">
        <v>0.91073226928710938</v>
      </c>
      <c r="CI85">
        <v>0.91568893194198608</v>
      </c>
      <c r="CJ85">
        <v>0.92064565420150757</v>
      </c>
      <c r="CK85">
        <v>0.92452847957611084</v>
      </c>
      <c r="CL85">
        <v>0.92841130495071411</v>
      </c>
      <c r="CM85">
        <v>0.92841130495071411</v>
      </c>
      <c r="CN85">
        <v>0.92841130495071411</v>
      </c>
      <c r="CO85">
        <v>0.46420398354530334</v>
      </c>
      <c r="CP85">
        <v>1.1324882507324219E-6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0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0</v>
      </c>
      <c r="FZ85">
        <v>0</v>
      </c>
      <c r="GA85">
        <v>0</v>
      </c>
      <c r="GB85">
        <v>0</v>
      </c>
      <c r="GC85">
        <v>0</v>
      </c>
      <c r="GD85">
        <v>0</v>
      </c>
      <c r="GE85">
        <v>0</v>
      </c>
      <c r="GF85">
        <v>0</v>
      </c>
      <c r="GG85">
        <v>0</v>
      </c>
      <c r="GH85">
        <v>0</v>
      </c>
      <c r="GI85">
        <v>0</v>
      </c>
      <c r="GJ85">
        <v>0</v>
      </c>
      <c r="GK85">
        <v>0</v>
      </c>
      <c r="GL85">
        <v>0</v>
      </c>
      <c r="GM85">
        <v>0</v>
      </c>
      <c r="GN85">
        <v>0</v>
      </c>
      <c r="GO85">
        <v>0</v>
      </c>
      <c r="GP85">
        <v>0</v>
      </c>
      <c r="GQ85">
        <v>0</v>
      </c>
      <c r="GR85">
        <v>0</v>
      </c>
      <c r="GS85">
        <v>0</v>
      </c>
      <c r="GT85">
        <v>0</v>
      </c>
      <c r="GU85">
        <v>0</v>
      </c>
      <c r="GV85">
        <v>0</v>
      </c>
      <c r="GW85">
        <v>0</v>
      </c>
      <c r="GX85">
        <v>0</v>
      </c>
      <c r="GY85">
        <v>0</v>
      </c>
      <c r="GZ85">
        <v>0</v>
      </c>
      <c r="HA85">
        <v>0</v>
      </c>
      <c r="HB85">
        <v>0</v>
      </c>
      <c r="HC85">
        <v>0</v>
      </c>
      <c r="HD85">
        <v>0</v>
      </c>
      <c r="HE85">
        <v>0</v>
      </c>
      <c r="HF85">
        <v>0</v>
      </c>
      <c r="HG85">
        <v>0</v>
      </c>
      <c r="HH85">
        <v>0</v>
      </c>
      <c r="HI85">
        <v>0</v>
      </c>
      <c r="HJ85">
        <v>0</v>
      </c>
      <c r="HK85">
        <v>0</v>
      </c>
      <c r="HL85">
        <v>0</v>
      </c>
      <c r="HM85">
        <v>0</v>
      </c>
      <c r="HN85">
        <v>0</v>
      </c>
      <c r="HO85">
        <v>0</v>
      </c>
      <c r="HP85">
        <v>0</v>
      </c>
      <c r="HQ85">
        <v>0</v>
      </c>
      <c r="HR85">
        <v>0</v>
      </c>
      <c r="HS85">
        <v>0</v>
      </c>
      <c r="HT85">
        <v>0</v>
      </c>
      <c r="HU85">
        <v>0</v>
      </c>
      <c r="HV85">
        <v>0</v>
      </c>
      <c r="HW85">
        <v>0</v>
      </c>
      <c r="HX85">
        <v>0</v>
      </c>
      <c r="HY85">
        <v>0</v>
      </c>
      <c r="HZ85">
        <v>0</v>
      </c>
      <c r="IA85">
        <v>0</v>
      </c>
      <c r="IB85">
        <v>0</v>
      </c>
      <c r="IC85">
        <v>0</v>
      </c>
      <c r="ID85">
        <v>0</v>
      </c>
      <c r="IE85">
        <v>0</v>
      </c>
      <c r="IF85">
        <v>0</v>
      </c>
      <c r="IG85">
        <v>0</v>
      </c>
      <c r="IH85">
        <v>0</v>
      </c>
      <c r="II85">
        <v>0</v>
      </c>
      <c r="IJ85">
        <v>0</v>
      </c>
      <c r="IK85">
        <v>0</v>
      </c>
      <c r="IL85">
        <v>0</v>
      </c>
      <c r="IM85">
        <v>0</v>
      </c>
      <c r="IN85">
        <v>0</v>
      </c>
      <c r="IO85">
        <v>0</v>
      </c>
      <c r="IP85">
        <v>0</v>
      </c>
      <c r="IQ85">
        <v>0</v>
      </c>
      <c r="IR85">
        <v>0</v>
      </c>
      <c r="IS85">
        <v>0</v>
      </c>
      <c r="IT85">
        <v>0</v>
      </c>
      <c r="IU85">
        <v>0</v>
      </c>
      <c r="IV85">
        <v>0</v>
      </c>
      <c r="IW85">
        <v>0</v>
      </c>
      <c r="IX85">
        <v>0</v>
      </c>
      <c r="IY85">
        <v>0</v>
      </c>
      <c r="IZ85">
        <v>0</v>
      </c>
      <c r="JA85">
        <v>0</v>
      </c>
      <c r="JB85">
        <v>0</v>
      </c>
      <c r="JC85">
        <v>0</v>
      </c>
      <c r="JD85">
        <v>0</v>
      </c>
      <c r="JE85">
        <v>0</v>
      </c>
      <c r="JF85">
        <v>0</v>
      </c>
      <c r="JG85">
        <v>0</v>
      </c>
      <c r="JH85">
        <v>0</v>
      </c>
      <c r="JI85">
        <v>0</v>
      </c>
      <c r="JJ85">
        <v>0</v>
      </c>
      <c r="JK85">
        <v>0</v>
      </c>
      <c r="JL85">
        <v>0</v>
      </c>
      <c r="JM85">
        <v>0</v>
      </c>
      <c r="JN85">
        <v>0</v>
      </c>
      <c r="JO85">
        <v>0</v>
      </c>
      <c r="JP85">
        <v>0</v>
      </c>
      <c r="JQ85">
        <v>0</v>
      </c>
      <c r="JR85">
        <v>0</v>
      </c>
      <c r="JS85">
        <v>0</v>
      </c>
      <c r="JT85">
        <v>0</v>
      </c>
      <c r="JU85">
        <v>0</v>
      </c>
      <c r="JV85">
        <v>0</v>
      </c>
      <c r="JW85">
        <v>0</v>
      </c>
      <c r="JX85">
        <v>0</v>
      </c>
      <c r="JY85">
        <v>0</v>
      </c>
      <c r="JZ85">
        <v>0</v>
      </c>
      <c r="KA85">
        <v>0</v>
      </c>
      <c r="KB85">
        <v>0</v>
      </c>
      <c r="KC85">
        <v>0</v>
      </c>
      <c r="KD85">
        <v>0</v>
      </c>
      <c r="KE85">
        <v>0</v>
      </c>
      <c r="KF85">
        <v>0</v>
      </c>
      <c r="KG85">
        <v>0</v>
      </c>
      <c r="KH85">
        <v>0</v>
      </c>
      <c r="KI85">
        <v>0</v>
      </c>
      <c r="KJ85">
        <v>0</v>
      </c>
      <c r="KK85">
        <v>0</v>
      </c>
      <c r="KL85">
        <v>0</v>
      </c>
      <c r="KM85">
        <v>0</v>
      </c>
      <c r="KN85">
        <v>0</v>
      </c>
      <c r="KO85">
        <v>0</v>
      </c>
      <c r="KP85">
        <v>0</v>
      </c>
      <c r="KQ85">
        <v>0</v>
      </c>
      <c r="KR85">
        <v>0</v>
      </c>
      <c r="KS85">
        <v>0</v>
      </c>
      <c r="KT85">
        <v>0</v>
      </c>
      <c r="KU85">
        <v>0</v>
      </c>
      <c r="KV85">
        <v>0</v>
      </c>
      <c r="KW85">
        <v>0</v>
      </c>
      <c r="KX85">
        <v>0</v>
      </c>
      <c r="KY85">
        <v>0</v>
      </c>
      <c r="KZ85">
        <v>0</v>
      </c>
      <c r="LA85">
        <v>0</v>
      </c>
      <c r="LB85">
        <v>0</v>
      </c>
      <c r="LC85">
        <v>0</v>
      </c>
      <c r="LD85">
        <v>0</v>
      </c>
      <c r="LE85">
        <v>0</v>
      </c>
      <c r="LF85">
        <v>0</v>
      </c>
      <c r="LG85">
        <v>0</v>
      </c>
      <c r="LH85">
        <v>0</v>
      </c>
      <c r="LI85">
        <v>0</v>
      </c>
      <c r="LJ85">
        <v>0</v>
      </c>
      <c r="LK85">
        <v>0</v>
      </c>
      <c r="LL85">
        <v>0</v>
      </c>
      <c r="LM85">
        <v>0</v>
      </c>
      <c r="LN85">
        <v>0</v>
      </c>
      <c r="LO85">
        <v>0</v>
      </c>
      <c r="LP85">
        <v>0</v>
      </c>
      <c r="LQ85">
        <v>0</v>
      </c>
      <c r="LR85">
        <v>0</v>
      </c>
      <c r="LS85">
        <v>0</v>
      </c>
      <c r="LT85">
        <v>0</v>
      </c>
      <c r="LU85">
        <v>0</v>
      </c>
      <c r="LV85">
        <v>0</v>
      </c>
      <c r="LW85">
        <v>0</v>
      </c>
      <c r="LX85">
        <v>0</v>
      </c>
      <c r="LY85">
        <v>0</v>
      </c>
      <c r="LZ85">
        <v>0</v>
      </c>
      <c r="MA85">
        <v>0</v>
      </c>
      <c r="MB85">
        <v>0</v>
      </c>
      <c r="MC85">
        <v>0</v>
      </c>
      <c r="MD85">
        <v>0</v>
      </c>
      <c r="ME85">
        <v>0</v>
      </c>
      <c r="MF85">
        <v>0</v>
      </c>
      <c r="MG85">
        <v>0</v>
      </c>
      <c r="MH85">
        <v>0</v>
      </c>
      <c r="MI85">
        <v>0</v>
      </c>
      <c r="MJ85">
        <v>0</v>
      </c>
      <c r="MK85">
        <v>0</v>
      </c>
      <c r="ML85">
        <v>0</v>
      </c>
      <c r="MM85">
        <v>0</v>
      </c>
      <c r="MN85">
        <v>0</v>
      </c>
      <c r="MO85">
        <v>0</v>
      </c>
      <c r="MP85">
        <v>0</v>
      </c>
      <c r="MQ85">
        <v>0</v>
      </c>
    </row>
    <row r="86" spans="1:355">
      <c r="A86" t="s">
        <v>240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8.2878276705741882E-2</v>
      </c>
      <c r="CB86">
        <v>0.16575685143470764</v>
      </c>
      <c r="CC86">
        <v>0.16575685143470764</v>
      </c>
      <c r="CD86">
        <v>0.16575685143470764</v>
      </c>
      <c r="CE86">
        <v>0.16630816459655762</v>
      </c>
      <c r="CF86">
        <v>0.16685909032821655</v>
      </c>
      <c r="CG86">
        <v>0.16725984215736389</v>
      </c>
      <c r="CH86">
        <v>0.16766057908535004</v>
      </c>
      <c r="CI86">
        <v>0.16790734231472015</v>
      </c>
      <c r="CJ86">
        <v>0.16815410554409027</v>
      </c>
      <c r="CK86">
        <v>0.16846325993537903</v>
      </c>
      <c r="CL86">
        <v>0.16877242922782898</v>
      </c>
      <c r="CM86">
        <v>0.16877242922782898</v>
      </c>
      <c r="CN86">
        <v>0.16877242922782898</v>
      </c>
      <c r="CO86">
        <v>8.4385909140110016E-2</v>
      </c>
      <c r="CP86">
        <v>2.0861625671386719E-7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0</v>
      </c>
      <c r="FB86">
        <v>0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0</v>
      </c>
      <c r="GA86">
        <v>0</v>
      </c>
      <c r="GB86">
        <v>0</v>
      </c>
      <c r="GC86">
        <v>0</v>
      </c>
      <c r="GD86">
        <v>0</v>
      </c>
      <c r="GE86">
        <v>0</v>
      </c>
      <c r="GF86">
        <v>0</v>
      </c>
      <c r="GG86">
        <v>0</v>
      </c>
      <c r="GH86">
        <v>0</v>
      </c>
      <c r="GI86">
        <v>0</v>
      </c>
      <c r="GJ86">
        <v>0</v>
      </c>
      <c r="GK86">
        <v>0</v>
      </c>
      <c r="GL86">
        <v>0</v>
      </c>
      <c r="GM86">
        <v>0</v>
      </c>
      <c r="GN86">
        <v>0</v>
      </c>
      <c r="GO86">
        <v>0</v>
      </c>
      <c r="GP86">
        <v>0</v>
      </c>
      <c r="GQ86">
        <v>0</v>
      </c>
      <c r="GR86">
        <v>0</v>
      </c>
      <c r="GS86">
        <v>0</v>
      </c>
      <c r="GT86">
        <v>0</v>
      </c>
      <c r="GU86">
        <v>0</v>
      </c>
      <c r="GV86">
        <v>0</v>
      </c>
      <c r="GW86">
        <v>0</v>
      </c>
      <c r="GX86">
        <v>0</v>
      </c>
      <c r="GY86">
        <v>0</v>
      </c>
      <c r="GZ86">
        <v>0</v>
      </c>
      <c r="HA86">
        <v>0</v>
      </c>
      <c r="HB86">
        <v>0</v>
      </c>
      <c r="HC86">
        <v>0</v>
      </c>
      <c r="HD86">
        <v>0</v>
      </c>
      <c r="HE86">
        <v>0</v>
      </c>
      <c r="HF86">
        <v>0</v>
      </c>
      <c r="HG86">
        <v>0</v>
      </c>
      <c r="HH86">
        <v>0</v>
      </c>
      <c r="HI86">
        <v>0</v>
      </c>
      <c r="HJ86">
        <v>0</v>
      </c>
      <c r="HK86">
        <v>0</v>
      </c>
      <c r="HL86">
        <v>0</v>
      </c>
      <c r="HM86">
        <v>0</v>
      </c>
      <c r="HN86">
        <v>0</v>
      </c>
      <c r="HO86">
        <v>0</v>
      </c>
      <c r="HP86">
        <v>0</v>
      </c>
      <c r="HQ86">
        <v>0</v>
      </c>
      <c r="HR86">
        <v>0</v>
      </c>
      <c r="HS86">
        <v>0</v>
      </c>
      <c r="HT86">
        <v>0</v>
      </c>
      <c r="HU86">
        <v>0</v>
      </c>
      <c r="HV86">
        <v>0</v>
      </c>
      <c r="HW86">
        <v>0</v>
      </c>
      <c r="HX86">
        <v>0</v>
      </c>
      <c r="HY86">
        <v>0</v>
      </c>
      <c r="HZ86">
        <v>0</v>
      </c>
      <c r="IA86">
        <v>0</v>
      </c>
      <c r="IB86">
        <v>0</v>
      </c>
      <c r="IC86">
        <v>0</v>
      </c>
      <c r="ID86">
        <v>0</v>
      </c>
      <c r="IE86">
        <v>0</v>
      </c>
      <c r="IF86">
        <v>0</v>
      </c>
      <c r="IG86">
        <v>0</v>
      </c>
      <c r="IH86">
        <v>0</v>
      </c>
      <c r="II86">
        <v>0</v>
      </c>
      <c r="IJ86">
        <v>0</v>
      </c>
      <c r="IK86">
        <v>0</v>
      </c>
      <c r="IL86">
        <v>0</v>
      </c>
      <c r="IM86">
        <v>0</v>
      </c>
      <c r="IN86">
        <v>0</v>
      </c>
      <c r="IO86">
        <v>0</v>
      </c>
      <c r="IP86">
        <v>0</v>
      </c>
      <c r="IQ86">
        <v>0</v>
      </c>
      <c r="IR86">
        <v>0</v>
      </c>
      <c r="IS86">
        <v>0</v>
      </c>
      <c r="IT86">
        <v>0</v>
      </c>
      <c r="IU86">
        <v>0</v>
      </c>
      <c r="IV86">
        <v>0</v>
      </c>
      <c r="IW86">
        <v>0</v>
      </c>
      <c r="IX86">
        <v>0</v>
      </c>
      <c r="IY86">
        <v>0</v>
      </c>
      <c r="IZ86">
        <v>0</v>
      </c>
      <c r="JA86">
        <v>0</v>
      </c>
      <c r="JB86">
        <v>0</v>
      </c>
      <c r="JC86">
        <v>0</v>
      </c>
      <c r="JD86">
        <v>0</v>
      </c>
      <c r="JE86">
        <v>0</v>
      </c>
      <c r="JF86">
        <v>0</v>
      </c>
      <c r="JG86">
        <v>0</v>
      </c>
      <c r="JH86">
        <v>0</v>
      </c>
      <c r="JI86">
        <v>0</v>
      </c>
      <c r="JJ86">
        <v>0</v>
      </c>
      <c r="JK86">
        <v>0</v>
      </c>
      <c r="JL86">
        <v>0</v>
      </c>
      <c r="JM86">
        <v>0</v>
      </c>
      <c r="JN86">
        <v>0</v>
      </c>
      <c r="JO86">
        <v>0</v>
      </c>
      <c r="JP86">
        <v>0</v>
      </c>
      <c r="JQ86">
        <v>0</v>
      </c>
      <c r="JR86">
        <v>0</v>
      </c>
      <c r="JS86">
        <v>0</v>
      </c>
      <c r="JT86">
        <v>0</v>
      </c>
      <c r="JU86">
        <v>0</v>
      </c>
      <c r="JV86">
        <v>0</v>
      </c>
      <c r="JW86">
        <v>0</v>
      </c>
      <c r="JX86">
        <v>0</v>
      </c>
      <c r="JY86">
        <v>0</v>
      </c>
      <c r="JZ86">
        <v>0</v>
      </c>
      <c r="KA86">
        <v>0</v>
      </c>
      <c r="KB86">
        <v>0</v>
      </c>
      <c r="KC86">
        <v>0</v>
      </c>
      <c r="KD86">
        <v>0</v>
      </c>
      <c r="KE86">
        <v>0</v>
      </c>
      <c r="KF86">
        <v>0</v>
      </c>
      <c r="KG86">
        <v>0</v>
      </c>
      <c r="KH86">
        <v>0</v>
      </c>
      <c r="KI86">
        <v>0</v>
      </c>
      <c r="KJ86">
        <v>0</v>
      </c>
      <c r="KK86">
        <v>0</v>
      </c>
      <c r="KL86">
        <v>0</v>
      </c>
      <c r="KM86">
        <v>0</v>
      </c>
      <c r="KN86">
        <v>0</v>
      </c>
      <c r="KO86">
        <v>0</v>
      </c>
      <c r="KP86">
        <v>0</v>
      </c>
      <c r="KQ86">
        <v>0</v>
      </c>
      <c r="KR86">
        <v>0</v>
      </c>
      <c r="KS86">
        <v>0</v>
      </c>
      <c r="KT86">
        <v>0</v>
      </c>
      <c r="KU86">
        <v>0</v>
      </c>
      <c r="KV86">
        <v>0</v>
      </c>
      <c r="KW86">
        <v>0</v>
      </c>
      <c r="KX86">
        <v>0</v>
      </c>
      <c r="KY86">
        <v>0</v>
      </c>
      <c r="KZ86">
        <v>0</v>
      </c>
      <c r="LA86">
        <v>0</v>
      </c>
      <c r="LB86">
        <v>0</v>
      </c>
      <c r="LC86">
        <v>0</v>
      </c>
      <c r="LD86">
        <v>0</v>
      </c>
      <c r="LE86">
        <v>0</v>
      </c>
      <c r="LF86">
        <v>0</v>
      </c>
      <c r="LG86">
        <v>0</v>
      </c>
      <c r="LH86">
        <v>0</v>
      </c>
      <c r="LI86">
        <v>0</v>
      </c>
      <c r="LJ86">
        <v>0</v>
      </c>
      <c r="LK86">
        <v>0</v>
      </c>
      <c r="LL86">
        <v>0</v>
      </c>
      <c r="LM86">
        <v>0</v>
      </c>
      <c r="LN86">
        <v>0</v>
      </c>
      <c r="LO86">
        <v>0</v>
      </c>
      <c r="LP86">
        <v>0</v>
      </c>
      <c r="LQ86">
        <v>0</v>
      </c>
      <c r="LR86">
        <v>0</v>
      </c>
      <c r="LS86">
        <v>0</v>
      </c>
      <c r="LT86">
        <v>0</v>
      </c>
      <c r="LU86">
        <v>0</v>
      </c>
      <c r="LV86">
        <v>0</v>
      </c>
      <c r="LW86">
        <v>0</v>
      </c>
      <c r="LX86">
        <v>0</v>
      </c>
      <c r="LY86">
        <v>0</v>
      </c>
      <c r="LZ86">
        <v>0</v>
      </c>
      <c r="MA86">
        <v>0</v>
      </c>
      <c r="MB86">
        <v>0</v>
      </c>
      <c r="MC86">
        <v>0</v>
      </c>
      <c r="MD86">
        <v>0</v>
      </c>
      <c r="ME86">
        <v>0</v>
      </c>
      <c r="MF86">
        <v>0</v>
      </c>
      <c r="MG86">
        <v>0</v>
      </c>
      <c r="MH86">
        <v>0</v>
      </c>
      <c r="MI86">
        <v>0</v>
      </c>
      <c r="MJ86">
        <v>0</v>
      </c>
      <c r="MK86">
        <v>0</v>
      </c>
      <c r="ML86">
        <v>0</v>
      </c>
      <c r="MM86">
        <v>0</v>
      </c>
      <c r="MN86">
        <v>0</v>
      </c>
      <c r="MO86">
        <v>0</v>
      </c>
      <c r="MP86">
        <v>0</v>
      </c>
      <c r="MQ86">
        <v>0</v>
      </c>
    </row>
    <row r="87" spans="1:355">
      <c r="A87" t="s">
        <v>241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3.2493198887095787E-7</v>
      </c>
      <c r="CC87">
        <v>0.13628654181957245</v>
      </c>
      <c r="CD87">
        <v>0.27257275581359863</v>
      </c>
      <c r="CE87">
        <v>4.4881641864776611E-2</v>
      </c>
      <c r="CF87">
        <v>-0.1828339695930481</v>
      </c>
      <c r="CG87">
        <v>-0.35302257537841797</v>
      </c>
      <c r="CH87">
        <v>-0.52320939302444458</v>
      </c>
      <c r="CI87">
        <v>-0.77379095554351807</v>
      </c>
      <c r="CJ87">
        <v>-1.0243734121322632</v>
      </c>
      <c r="CK87">
        <v>-1.4373445510864258</v>
      </c>
      <c r="CL87">
        <v>-1.8503172397613525</v>
      </c>
      <c r="CM87">
        <v>-0.92516303062438965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0</v>
      </c>
      <c r="FP87">
        <v>0</v>
      </c>
      <c r="FQ87">
        <v>0</v>
      </c>
      <c r="FR87">
        <v>0</v>
      </c>
      <c r="FS87">
        <v>0</v>
      </c>
      <c r="FT87">
        <v>0</v>
      </c>
      <c r="FU87">
        <v>0</v>
      </c>
      <c r="FV87">
        <v>0</v>
      </c>
      <c r="FW87">
        <v>0</v>
      </c>
      <c r="FX87">
        <v>0</v>
      </c>
      <c r="FY87">
        <v>0</v>
      </c>
      <c r="FZ87">
        <v>0</v>
      </c>
      <c r="GA87">
        <v>0</v>
      </c>
      <c r="GB87">
        <v>0</v>
      </c>
      <c r="GC87">
        <v>0</v>
      </c>
      <c r="GD87">
        <v>0</v>
      </c>
      <c r="GE87">
        <v>0</v>
      </c>
      <c r="GF87">
        <v>0</v>
      </c>
      <c r="GG87">
        <v>0</v>
      </c>
      <c r="GH87">
        <v>0</v>
      </c>
      <c r="GI87">
        <v>0</v>
      </c>
      <c r="GJ87">
        <v>0</v>
      </c>
      <c r="GK87">
        <v>0</v>
      </c>
      <c r="GL87">
        <v>0</v>
      </c>
      <c r="GM87">
        <v>0</v>
      </c>
      <c r="GN87">
        <v>0</v>
      </c>
      <c r="GO87">
        <v>0</v>
      </c>
      <c r="GP87">
        <v>0</v>
      </c>
      <c r="GQ87">
        <v>0</v>
      </c>
      <c r="GR87">
        <v>0</v>
      </c>
      <c r="GS87">
        <v>0</v>
      </c>
      <c r="GT87">
        <v>0</v>
      </c>
      <c r="GU87">
        <v>0</v>
      </c>
      <c r="GV87">
        <v>0</v>
      </c>
      <c r="GW87">
        <v>0</v>
      </c>
      <c r="GX87">
        <v>0</v>
      </c>
      <c r="GY87">
        <v>0</v>
      </c>
      <c r="GZ87">
        <v>0</v>
      </c>
      <c r="HA87">
        <v>0</v>
      </c>
      <c r="HB87">
        <v>0</v>
      </c>
      <c r="HC87">
        <v>0</v>
      </c>
      <c r="HD87">
        <v>0</v>
      </c>
      <c r="HE87">
        <v>0</v>
      </c>
      <c r="HF87">
        <v>0</v>
      </c>
      <c r="HG87">
        <v>0</v>
      </c>
      <c r="HH87">
        <v>0</v>
      </c>
      <c r="HI87">
        <v>0</v>
      </c>
      <c r="HJ87">
        <v>0</v>
      </c>
      <c r="HK87">
        <v>0</v>
      </c>
      <c r="HL87">
        <v>0</v>
      </c>
      <c r="HM87">
        <v>0</v>
      </c>
      <c r="HN87">
        <v>0</v>
      </c>
      <c r="HO87">
        <v>0</v>
      </c>
      <c r="HP87">
        <v>0</v>
      </c>
      <c r="HQ87">
        <v>0</v>
      </c>
      <c r="HR87">
        <v>0</v>
      </c>
      <c r="HS87">
        <v>0</v>
      </c>
      <c r="HT87">
        <v>0</v>
      </c>
      <c r="HU87">
        <v>0</v>
      </c>
      <c r="HV87">
        <v>0</v>
      </c>
      <c r="HW87">
        <v>0</v>
      </c>
      <c r="HX87">
        <v>0</v>
      </c>
      <c r="HY87">
        <v>0</v>
      </c>
      <c r="HZ87">
        <v>0</v>
      </c>
      <c r="IA87">
        <v>0</v>
      </c>
      <c r="IB87">
        <v>0</v>
      </c>
      <c r="IC87">
        <v>0</v>
      </c>
      <c r="ID87">
        <v>0</v>
      </c>
      <c r="IE87">
        <v>0</v>
      </c>
      <c r="IF87">
        <v>0</v>
      </c>
      <c r="IG87">
        <v>0</v>
      </c>
      <c r="IH87">
        <v>0</v>
      </c>
      <c r="II87">
        <v>0</v>
      </c>
      <c r="IJ87">
        <v>0</v>
      </c>
      <c r="IK87">
        <v>0</v>
      </c>
      <c r="IL87">
        <v>0</v>
      </c>
      <c r="IM87">
        <v>0</v>
      </c>
      <c r="IN87">
        <v>0</v>
      </c>
      <c r="IO87">
        <v>0</v>
      </c>
      <c r="IP87">
        <v>0</v>
      </c>
      <c r="IQ87">
        <v>0</v>
      </c>
      <c r="IR87">
        <v>0</v>
      </c>
      <c r="IS87">
        <v>0</v>
      </c>
      <c r="IT87">
        <v>0</v>
      </c>
      <c r="IU87">
        <v>0</v>
      </c>
      <c r="IV87">
        <v>0</v>
      </c>
      <c r="IW87">
        <v>0</v>
      </c>
      <c r="IX87">
        <v>0</v>
      </c>
      <c r="IY87">
        <v>0</v>
      </c>
      <c r="IZ87">
        <v>0</v>
      </c>
      <c r="JA87">
        <v>0</v>
      </c>
      <c r="JB87">
        <v>0</v>
      </c>
      <c r="JC87">
        <v>0</v>
      </c>
      <c r="JD87">
        <v>0</v>
      </c>
      <c r="JE87">
        <v>0</v>
      </c>
      <c r="JF87">
        <v>0</v>
      </c>
      <c r="JG87">
        <v>0</v>
      </c>
      <c r="JH87">
        <v>0</v>
      </c>
      <c r="JI87">
        <v>0</v>
      </c>
      <c r="JJ87">
        <v>0</v>
      </c>
      <c r="JK87">
        <v>0</v>
      </c>
      <c r="JL87">
        <v>0</v>
      </c>
      <c r="JM87">
        <v>0</v>
      </c>
      <c r="JN87">
        <v>0</v>
      </c>
      <c r="JO87">
        <v>0</v>
      </c>
      <c r="JP87">
        <v>0</v>
      </c>
      <c r="JQ87">
        <v>0</v>
      </c>
      <c r="JR87">
        <v>0</v>
      </c>
      <c r="JS87">
        <v>0</v>
      </c>
      <c r="JT87">
        <v>0</v>
      </c>
      <c r="JU87">
        <v>0</v>
      </c>
      <c r="JV87">
        <v>0</v>
      </c>
      <c r="JW87">
        <v>0</v>
      </c>
      <c r="JX87">
        <v>0</v>
      </c>
      <c r="JY87">
        <v>0</v>
      </c>
      <c r="JZ87">
        <v>0</v>
      </c>
      <c r="KA87">
        <v>0</v>
      </c>
      <c r="KB87">
        <v>0</v>
      </c>
      <c r="KC87">
        <v>0</v>
      </c>
      <c r="KD87">
        <v>0</v>
      </c>
      <c r="KE87">
        <v>0</v>
      </c>
      <c r="KF87">
        <v>0</v>
      </c>
      <c r="KG87">
        <v>0</v>
      </c>
      <c r="KH87">
        <v>0</v>
      </c>
      <c r="KI87">
        <v>0</v>
      </c>
      <c r="KJ87">
        <v>0</v>
      </c>
      <c r="KK87">
        <v>0</v>
      </c>
      <c r="KL87">
        <v>0</v>
      </c>
      <c r="KM87">
        <v>0</v>
      </c>
      <c r="KN87">
        <v>0</v>
      </c>
      <c r="KO87">
        <v>0</v>
      </c>
      <c r="KP87">
        <v>0</v>
      </c>
      <c r="KQ87">
        <v>0</v>
      </c>
      <c r="KR87">
        <v>0</v>
      </c>
      <c r="KS87">
        <v>0</v>
      </c>
      <c r="KT87">
        <v>0</v>
      </c>
      <c r="KU87">
        <v>0</v>
      </c>
      <c r="KV87">
        <v>0</v>
      </c>
      <c r="KW87">
        <v>0</v>
      </c>
      <c r="KX87">
        <v>0</v>
      </c>
      <c r="KY87">
        <v>0</v>
      </c>
      <c r="KZ87">
        <v>0</v>
      </c>
      <c r="LA87">
        <v>0</v>
      </c>
      <c r="LB87">
        <v>0</v>
      </c>
      <c r="LC87">
        <v>0</v>
      </c>
      <c r="LD87">
        <v>0</v>
      </c>
      <c r="LE87">
        <v>0</v>
      </c>
      <c r="LF87">
        <v>0</v>
      </c>
      <c r="LG87">
        <v>0</v>
      </c>
      <c r="LH87">
        <v>0</v>
      </c>
      <c r="LI87">
        <v>0</v>
      </c>
      <c r="LJ87">
        <v>0</v>
      </c>
      <c r="LK87">
        <v>0</v>
      </c>
      <c r="LL87">
        <v>0</v>
      </c>
      <c r="LM87">
        <v>0</v>
      </c>
      <c r="LN87">
        <v>0</v>
      </c>
      <c r="LO87">
        <v>0</v>
      </c>
      <c r="LP87">
        <v>0</v>
      </c>
      <c r="LQ87">
        <v>0</v>
      </c>
      <c r="LR87">
        <v>0</v>
      </c>
      <c r="LS87">
        <v>0</v>
      </c>
      <c r="LT87">
        <v>0</v>
      </c>
      <c r="LU87">
        <v>0</v>
      </c>
      <c r="LV87">
        <v>0</v>
      </c>
      <c r="LW87">
        <v>0</v>
      </c>
      <c r="LX87">
        <v>0</v>
      </c>
      <c r="LY87">
        <v>0</v>
      </c>
      <c r="LZ87">
        <v>0</v>
      </c>
      <c r="MA87">
        <v>0</v>
      </c>
      <c r="MB87">
        <v>0</v>
      </c>
      <c r="MC87">
        <v>0</v>
      </c>
      <c r="MD87">
        <v>0</v>
      </c>
      <c r="ME87">
        <v>0</v>
      </c>
      <c r="MF87">
        <v>0</v>
      </c>
      <c r="MG87">
        <v>0</v>
      </c>
      <c r="MH87">
        <v>0</v>
      </c>
      <c r="MI87">
        <v>0</v>
      </c>
      <c r="MJ87">
        <v>0</v>
      </c>
      <c r="MK87">
        <v>0</v>
      </c>
      <c r="ML87">
        <v>0</v>
      </c>
      <c r="MM87">
        <v>0</v>
      </c>
      <c r="MN87">
        <v>0</v>
      </c>
      <c r="MO87">
        <v>0</v>
      </c>
      <c r="MP87">
        <v>0</v>
      </c>
      <c r="MQ87">
        <v>0</v>
      </c>
    </row>
    <row r="88" spans="1:355">
      <c r="A88" t="s">
        <v>242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1.370138197671622E-4</v>
      </c>
      <c r="CC88">
        <v>57.467842102050781</v>
      </c>
      <c r="CD88">
        <v>114.935546875</v>
      </c>
      <c r="CE88">
        <v>109.48697662353516</v>
      </c>
      <c r="CF88">
        <v>104.03847503662109</v>
      </c>
      <c r="CG88">
        <v>105.09725189208984</v>
      </c>
      <c r="CH88">
        <v>106.15602874755859</v>
      </c>
      <c r="CI88">
        <v>101.23105621337891</v>
      </c>
      <c r="CJ88">
        <v>96.306076049804688</v>
      </c>
      <c r="CK88">
        <v>96.620437622070313</v>
      </c>
      <c r="CL88">
        <v>96.934722900390625</v>
      </c>
      <c r="CM88">
        <v>48.46759033203125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>
        <v>0</v>
      </c>
      <c r="FX88">
        <v>0</v>
      </c>
      <c r="FY88">
        <v>0</v>
      </c>
      <c r="FZ88">
        <v>0</v>
      </c>
      <c r="GA88">
        <v>0</v>
      </c>
      <c r="GB88">
        <v>0</v>
      </c>
      <c r="GC88">
        <v>0</v>
      </c>
      <c r="GD88">
        <v>0</v>
      </c>
      <c r="GE88">
        <v>0</v>
      </c>
      <c r="GF88">
        <v>0</v>
      </c>
      <c r="GG88">
        <v>0</v>
      </c>
      <c r="GH88">
        <v>0</v>
      </c>
      <c r="GI88">
        <v>0</v>
      </c>
      <c r="GJ88">
        <v>0</v>
      </c>
      <c r="GK88">
        <v>0</v>
      </c>
      <c r="GL88">
        <v>0</v>
      </c>
      <c r="GM88">
        <v>0</v>
      </c>
      <c r="GN88">
        <v>0</v>
      </c>
      <c r="GO88">
        <v>0</v>
      </c>
      <c r="GP88">
        <v>0</v>
      </c>
      <c r="GQ88">
        <v>0</v>
      </c>
      <c r="GR88">
        <v>0</v>
      </c>
      <c r="GS88">
        <v>0</v>
      </c>
      <c r="GT88">
        <v>0</v>
      </c>
      <c r="GU88">
        <v>0</v>
      </c>
      <c r="GV88">
        <v>0</v>
      </c>
      <c r="GW88">
        <v>0</v>
      </c>
      <c r="GX88">
        <v>0</v>
      </c>
      <c r="GY88">
        <v>0</v>
      </c>
      <c r="GZ88">
        <v>0</v>
      </c>
      <c r="HA88">
        <v>0</v>
      </c>
      <c r="HB88">
        <v>0</v>
      </c>
      <c r="HC88">
        <v>0</v>
      </c>
      <c r="HD88">
        <v>0</v>
      </c>
      <c r="HE88">
        <v>0</v>
      </c>
      <c r="HF88">
        <v>0</v>
      </c>
      <c r="HG88">
        <v>0</v>
      </c>
      <c r="HH88">
        <v>0</v>
      </c>
      <c r="HI88">
        <v>0</v>
      </c>
      <c r="HJ88">
        <v>0</v>
      </c>
      <c r="HK88">
        <v>0</v>
      </c>
      <c r="HL88">
        <v>0</v>
      </c>
      <c r="HM88">
        <v>0</v>
      </c>
      <c r="HN88">
        <v>0</v>
      </c>
      <c r="HO88">
        <v>0</v>
      </c>
      <c r="HP88">
        <v>0</v>
      </c>
      <c r="HQ88">
        <v>0</v>
      </c>
      <c r="HR88">
        <v>0</v>
      </c>
      <c r="HS88">
        <v>0</v>
      </c>
      <c r="HT88">
        <v>0</v>
      </c>
      <c r="HU88">
        <v>0</v>
      </c>
      <c r="HV88">
        <v>0</v>
      </c>
      <c r="HW88">
        <v>0</v>
      </c>
      <c r="HX88">
        <v>0</v>
      </c>
      <c r="HY88">
        <v>0</v>
      </c>
      <c r="HZ88">
        <v>0</v>
      </c>
      <c r="IA88">
        <v>0</v>
      </c>
      <c r="IB88">
        <v>0</v>
      </c>
      <c r="IC88">
        <v>0</v>
      </c>
      <c r="ID88">
        <v>0</v>
      </c>
      <c r="IE88">
        <v>0</v>
      </c>
      <c r="IF88">
        <v>0</v>
      </c>
      <c r="IG88">
        <v>0</v>
      </c>
      <c r="IH88">
        <v>0</v>
      </c>
      <c r="II88">
        <v>0</v>
      </c>
      <c r="IJ88">
        <v>0</v>
      </c>
      <c r="IK88">
        <v>0</v>
      </c>
      <c r="IL88">
        <v>0</v>
      </c>
      <c r="IM88">
        <v>0</v>
      </c>
      <c r="IN88">
        <v>0</v>
      </c>
      <c r="IO88">
        <v>0</v>
      </c>
      <c r="IP88">
        <v>0</v>
      </c>
      <c r="IQ88">
        <v>0</v>
      </c>
      <c r="IR88">
        <v>0</v>
      </c>
      <c r="IS88">
        <v>0</v>
      </c>
      <c r="IT88">
        <v>0</v>
      </c>
      <c r="IU88">
        <v>0</v>
      </c>
      <c r="IV88">
        <v>0</v>
      </c>
      <c r="IW88">
        <v>0</v>
      </c>
      <c r="IX88">
        <v>0</v>
      </c>
      <c r="IY88">
        <v>0</v>
      </c>
      <c r="IZ88">
        <v>0</v>
      </c>
      <c r="JA88">
        <v>0</v>
      </c>
      <c r="JB88">
        <v>0</v>
      </c>
      <c r="JC88">
        <v>0</v>
      </c>
      <c r="JD88">
        <v>0</v>
      </c>
      <c r="JE88">
        <v>0</v>
      </c>
      <c r="JF88">
        <v>0</v>
      </c>
      <c r="JG88">
        <v>0</v>
      </c>
      <c r="JH88">
        <v>0</v>
      </c>
      <c r="JI88">
        <v>0</v>
      </c>
      <c r="JJ88">
        <v>0</v>
      </c>
      <c r="JK88">
        <v>0</v>
      </c>
      <c r="JL88">
        <v>0</v>
      </c>
      <c r="JM88">
        <v>0</v>
      </c>
      <c r="JN88">
        <v>0</v>
      </c>
      <c r="JO88">
        <v>0</v>
      </c>
      <c r="JP88">
        <v>0</v>
      </c>
      <c r="JQ88">
        <v>0</v>
      </c>
      <c r="JR88">
        <v>0</v>
      </c>
      <c r="JS88">
        <v>0</v>
      </c>
      <c r="JT88">
        <v>0</v>
      </c>
      <c r="JU88">
        <v>0</v>
      </c>
      <c r="JV88">
        <v>0</v>
      </c>
      <c r="JW88">
        <v>0</v>
      </c>
      <c r="JX88">
        <v>0</v>
      </c>
      <c r="JY88">
        <v>0</v>
      </c>
      <c r="JZ88">
        <v>0</v>
      </c>
      <c r="KA88">
        <v>0</v>
      </c>
      <c r="KB88">
        <v>0</v>
      </c>
      <c r="KC88">
        <v>0</v>
      </c>
      <c r="KD88">
        <v>0</v>
      </c>
      <c r="KE88">
        <v>0</v>
      </c>
      <c r="KF88">
        <v>0</v>
      </c>
      <c r="KG88">
        <v>0</v>
      </c>
      <c r="KH88">
        <v>0</v>
      </c>
      <c r="KI88">
        <v>0</v>
      </c>
      <c r="KJ88">
        <v>0</v>
      </c>
      <c r="KK88">
        <v>0</v>
      </c>
      <c r="KL88">
        <v>0</v>
      </c>
      <c r="KM88">
        <v>0</v>
      </c>
      <c r="KN88">
        <v>0</v>
      </c>
      <c r="KO88">
        <v>0</v>
      </c>
      <c r="KP88">
        <v>0</v>
      </c>
      <c r="KQ88">
        <v>0</v>
      </c>
      <c r="KR88">
        <v>0</v>
      </c>
      <c r="KS88">
        <v>0</v>
      </c>
      <c r="KT88">
        <v>0</v>
      </c>
      <c r="KU88">
        <v>0</v>
      </c>
      <c r="KV88">
        <v>0</v>
      </c>
      <c r="KW88">
        <v>0</v>
      </c>
      <c r="KX88">
        <v>0</v>
      </c>
      <c r="KY88">
        <v>0</v>
      </c>
      <c r="KZ88">
        <v>0</v>
      </c>
      <c r="LA88">
        <v>0</v>
      </c>
      <c r="LB88">
        <v>0</v>
      </c>
      <c r="LC88">
        <v>0</v>
      </c>
      <c r="LD88">
        <v>0</v>
      </c>
      <c r="LE88">
        <v>0</v>
      </c>
      <c r="LF88">
        <v>0</v>
      </c>
      <c r="LG88">
        <v>0</v>
      </c>
      <c r="LH88">
        <v>0</v>
      </c>
      <c r="LI88">
        <v>0</v>
      </c>
      <c r="LJ88">
        <v>0</v>
      </c>
      <c r="LK88">
        <v>0</v>
      </c>
      <c r="LL88">
        <v>0</v>
      </c>
      <c r="LM88">
        <v>0</v>
      </c>
      <c r="LN88">
        <v>0</v>
      </c>
      <c r="LO88">
        <v>0</v>
      </c>
      <c r="LP88">
        <v>0</v>
      </c>
      <c r="LQ88">
        <v>0</v>
      </c>
      <c r="LR88">
        <v>0</v>
      </c>
      <c r="LS88">
        <v>0</v>
      </c>
      <c r="LT88">
        <v>0</v>
      </c>
      <c r="LU88">
        <v>0</v>
      </c>
      <c r="LV88">
        <v>0</v>
      </c>
      <c r="LW88">
        <v>0</v>
      </c>
      <c r="LX88">
        <v>0</v>
      </c>
      <c r="LY88">
        <v>0</v>
      </c>
      <c r="LZ88">
        <v>0</v>
      </c>
      <c r="MA88">
        <v>0</v>
      </c>
      <c r="MB88">
        <v>0</v>
      </c>
      <c r="MC88">
        <v>0</v>
      </c>
      <c r="MD88">
        <v>0</v>
      </c>
      <c r="ME88">
        <v>0</v>
      </c>
      <c r="MF88">
        <v>0</v>
      </c>
      <c r="MG88">
        <v>0</v>
      </c>
      <c r="MH88">
        <v>0</v>
      </c>
      <c r="MI88">
        <v>0</v>
      </c>
      <c r="MJ88">
        <v>0</v>
      </c>
      <c r="MK88">
        <v>0</v>
      </c>
      <c r="ML88">
        <v>0</v>
      </c>
      <c r="MM88">
        <v>0</v>
      </c>
      <c r="MN88">
        <v>0</v>
      </c>
      <c r="MO88">
        <v>0</v>
      </c>
      <c r="MP88">
        <v>0</v>
      </c>
      <c r="MQ88">
        <v>0</v>
      </c>
    </row>
    <row r="89" spans="1:355">
      <c r="A89" t="s">
        <v>243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-7.8465893693646649E-7</v>
      </c>
      <c r="CC89">
        <v>-0.32911026477813721</v>
      </c>
      <c r="CD89">
        <v>-0.65821975469589233</v>
      </c>
      <c r="CE89">
        <v>-0.37939125299453735</v>
      </c>
      <c r="CF89">
        <v>-0.10054212808609009</v>
      </c>
      <c r="CG89">
        <v>0.21845303475856781</v>
      </c>
      <c r="CH89">
        <v>0.5374453067779541</v>
      </c>
      <c r="CI89">
        <v>0.63255441188812256</v>
      </c>
      <c r="CJ89">
        <v>0.72766232490539551</v>
      </c>
      <c r="CK89">
        <v>0.72332608699798584</v>
      </c>
      <c r="CL89">
        <v>0.71898913383483887</v>
      </c>
      <c r="CM89">
        <v>0.35949629545211792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0</v>
      </c>
      <c r="FA89">
        <v>0</v>
      </c>
      <c r="FB89">
        <v>0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0</v>
      </c>
      <c r="FP89">
        <v>0</v>
      </c>
      <c r="FQ89">
        <v>0</v>
      </c>
      <c r="FR89">
        <v>0</v>
      </c>
      <c r="FS89">
        <v>0</v>
      </c>
      <c r="FT89">
        <v>0</v>
      </c>
      <c r="FU89">
        <v>0</v>
      </c>
      <c r="FV89">
        <v>0</v>
      </c>
      <c r="FW89">
        <v>0</v>
      </c>
      <c r="FX89">
        <v>0</v>
      </c>
      <c r="FY89">
        <v>0</v>
      </c>
      <c r="FZ89">
        <v>0</v>
      </c>
      <c r="GA89">
        <v>0</v>
      </c>
      <c r="GB89">
        <v>0</v>
      </c>
      <c r="GC89">
        <v>0</v>
      </c>
      <c r="GD89">
        <v>0</v>
      </c>
      <c r="GE89">
        <v>0</v>
      </c>
      <c r="GF89">
        <v>0</v>
      </c>
      <c r="GG89">
        <v>0</v>
      </c>
      <c r="GH89">
        <v>0</v>
      </c>
      <c r="GI89">
        <v>0</v>
      </c>
      <c r="GJ89">
        <v>0</v>
      </c>
      <c r="GK89">
        <v>0</v>
      </c>
      <c r="GL89">
        <v>0</v>
      </c>
      <c r="GM89">
        <v>0</v>
      </c>
      <c r="GN89">
        <v>0</v>
      </c>
      <c r="GO89">
        <v>0</v>
      </c>
      <c r="GP89">
        <v>0</v>
      </c>
      <c r="GQ89">
        <v>0</v>
      </c>
      <c r="GR89">
        <v>0</v>
      </c>
      <c r="GS89">
        <v>0</v>
      </c>
      <c r="GT89">
        <v>0</v>
      </c>
      <c r="GU89">
        <v>0</v>
      </c>
      <c r="GV89">
        <v>0</v>
      </c>
      <c r="GW89">
        <v>0</v>
      </c>
      <c r="GX89">
        <v>0</v>
      </c>
      <c r="GY89">
        <v>0</v>
      </c>
      <c r="GZ89">
        <v>0</v>
      </c>
      <c r="HA89">
        <v>0</v>
      </c>
      <c r="HB89">
        <v>0</v>
      </c>
      <c r="HC89">
        <v>0</v>
      </c>
      <c r="HD89">
        <v>0</v>
      </c>
      <c r="HE89">
        <v>0</v>
      </c>
      <c r="HF89">
        <v>0</v>
      </c>
      <c r="HG89">
        <v>0</v>
      </c>
      <c r="HH89">
        <v>0</v>
      </c>
      <c r="HI89">
        <v>0</v>
      </c>
      <c r="HJ89">
        <v>0</v>
      </c>
      <c r="HK89">
        <v>0</v>
      </c>
      <c r="HL89">
        <v>0</v>
      </c>
      <c r="HM89">
        <v>0</v>
      </c>
      <c r="HN89">
        <v>0</v>
      </c>
      <c r="HO89">
        <v>0</v>
      </c>
      <c r="HP89">
        <v>0</v>
      </c>
      <c r="HQ89">
        <v>0</v>
      </c>
      <c r="HR89">
        <v>0</v>
      </c>
      <c r="HS89">
        <v>0</v>
      </c>
      <c r="HT89">
        <v>0</v>
      </c>
      <c r="HU89">
        <v>0</v>
      </c>
      <c r="HV89">
        <v>0</v>
      </c>
      <c r="HW89">
        <v>0</v>
      </c>
      <c r="HX89">
        <v>0</v>
      </c>
      <c r="HY89">
        <v>0</v>
      </c>
      <c r="HZ89">
        <v>0</v>
      </c>
      <c r="IA89">
        <v>0</v>
      </c>
      <c r="IB89">
        <v>0</v>
      </c>
      <c r="IC89">
        <v>0</v>
      </c>
      <c r="ID89">
        <v>0</v>
      </c>
      <c r="IE89">
        <v>0</v>
      </c>
      <c r="IF89">
        <v>0</v>
      </c>
      <c r="IG89">
        <v>0</v>
      </c>
      <c r="IH89">
        <v>0</v>
      </c>
      <c r="II89">
        <v>0</v>
      </c>
      <c r="IJ89">
        <v>0</v>
      </c>
      <c r="IK89">
        <v>0</v>
      </c>
      <c r="IL89">
        <v>0</v>
      </c>
      <c r="IM89">
        <v>0</v>
      </c>
      <c r="IN89">
        <v>0</v>
      </c>
      <c r="IO89">
        <v>0</v>
      </c>
      <c r="IP89">
        <v>0</v>
      </c>
      <c r="IQ89">
        <v>0</v>
      </c>
      <c r="IR89">
        <v>0</v>
      </c>
      <c r="IS89">
        <v>0</v>
      </c>
      <c r="IT89">
        <v>0</v>
      </c>
      <c r="IU89">
        <v>0</v>
      </c>
      <c r="IV89">
        <v>0</v>
      </c>
      <c r="IW89">
        <v>0</v>
      </c>
      <c r="IX89">
        <v>0</v>
      </c>
      <c r="IY89">
        <v>0</v>
      </c>
      <c r="IZ89">
        <v>0</v>
      </c>
      <c r="JA89">
        <v>0</v>
      </c>
      <c r="JB89">
        <v>0</v>
      </c>
      <c r="JC89">
        <v>0</v>
      </c>
      <c r="JD89">
        <v>0</v>
      </c>
      <c r="JE89">
        <v>0</v>
      </c>
      <c r="JF89">
        <v>0</v>
      </c>
      <c r="JG89">
        <v>0</v>
      </c>
      <c r="JH89">
        <v>0</v>
      </c>
      <c r="JI89">
        <v>0</v>
      </c>
      <c r="JJ89">
        <v>0</v>
      </c>
      <c r="JK89">
        <v>0</v>
      </c>
      <c r="JL89">
        <v>0</v>
      </c>
      <c r="JM89">
        <v>0</v>
      </c>
      <c r="JN89">
        <v>0</v>
      </c>
      <c r="JO89">
        <v>0</v>
      </c>
      <c r="JP89">
        <v>0</v>
      </c>
      <c r="JQ89">
        <v>0</v>
      </c>
      <c r="JR89">
        <v>0</v>
      </c>
      <c r="JS89">
        <v>0</v>
      </c>
      <c r="JT89">
        <v>0</v>
      </c>
      <c r="JU89">
        <v>0</v>
      </c>
      <c r="JV89">
        <v>0</v>
      </c>
      <c r="JW89">
        <v>0</v>
      </c>
      <c r="JX89">
        <v>0</v>
      </c>
      <c r="JY89">
        <v>0</v>
      </c>
      <c r="JZ89">
        <v>0</v>
      </c>
      <c r="KA89">
        <v>0</v>
      </c>
      <c r="KB89">
        <v>0</v>
      </c>
      <c r="KC89">
        <v>0</v>
      </c>
      <c r="KD89">
        <v>0</v>
      </c>
      <c r="KE89">
        <v>0</v>
      </c>
      <c r="KF89">
        <v>0</v>
      </c>
      <c r="KG89">
        <v>0</v>
      </c>
      <c r="KH89">
        <v>0</v>
      </c>
      <c r="KI89">
        <v>0</v>
      </c>
      <c r="KJ89">
        <v>0</v>
      </c>
      <c r="KK89">
        <v>0</v>
      </c>
      <c r="KL89">
        <v>0</v>
      </c>
      <c r="KM89">
        <v>0</v>
      </c>
      <c r="KN89">
        <v>0</v>
      </c>
      <c r="KO89">
        <v>0</v>
      </c>
      <c r="KP89">
        <v>0</v>
      </c>
      <c r="KQ89">
        <v>0</v>
      </c>
      <c r="KR89">
        <v>0</v>
      </c>
      <c r="KS89">
        <v>0</v>
      </c>
      <c r="KT89">
        <v>0</v>
      </c>
      <c r="KU89">
        <v>0</v>
      </c>
      <c r="KV89">
        <v>0</v>
      </c>
      <c r="KW89">
        <v>0</v>
      </c>
      <c r="KX89">
        <v>0</v>
      </c>
      <c r="KY89">
        <v>0</v>
      </c>
      <c r="KZ89">
        <v>0</v>
      </c>
      <c r="LA89">
        <v>0</v>
      </c>
      <c r="LB89">
        <v>0</v>
      </c>
      <c r="LC89">
        <v>0</v>
      </c>
      <c r="LD89">
        <v>0</v>
      </c>
      <c r="LE89">
        <v>0</v>
      </c>
      <c r="LF89">
        <v>0</v>
      </c>
      <c r="LG89">
        <v>0</v>
      </c>
      <c r="LH89">
        <v>0</v>
      </c>
      <c r="LI89">
        <v>0</v>
      </c>
      <c r="LJ89">
        <v>0</v>
      </c>
      <c r="LK89">
        <v>0</v>
      </c>
      <c r="LL89">
        <v>0</v>
      </c>
      <c r="LM89">
        <v>0</v>
      </c>
      <c r="LN89">
        <v>0</v>
      </c>
      <c r="LO89">
        <v>0</v>
      </c>
      <c r="LP89">
        <v>0</v>
      </c>
      <c r="LQ89">
        <v>0</v>
      </c>
      <c r="LR89">
        <v>0</v>
      </c>
      <c r="LS89">
        <v>0</v>
      </c>
      <c r="LT89">
        <v>0</v>
      </c>
      <c r="LU89">
        <v>0</v>
      </c>
      <c r="LV89">
        <v>0</v>
      </c>
      <c r="LW89">
        <v>0</v>
      </c>
      <c r="LX89">
        <v>0</v>
      </c>
      <c r="LY89">
        <v>0</v>
      </c>
      <c r="LZ89">
        <v>0</v>
      </c>
      <c r="MA89">
        <v>0</v>
      </c>
      <c r="MB89">
        <v>0</v>
      </c>
      <c r="MC89">
        <v>0</v>
      </c>
      <c r="MD89">
        <v>0</v>
      </c>
      <c r="ME89">
        <v>0</v>
      </c>
      <c r="MF89">
        <v>0</v>
      </c>
      <c r="MG89">
        <v>0</v>
      </c>
      <c r="MH89">
        <v>0</v>
      </c>
      <c r="MI89">
        <v>0</v>
      </c>
      <c r="MJ89">
        <v>0</v>
      </c>
      <c r="MK89">
        <v>0</v>
      </c>
      <c r="ML89">
        <v>0</v>
      </c>
      <c r="MM89">
        <v>0</v>
      </c>
      <c r="MN89">
        <v>0</v>
      </c>
      <c r="MO89">
        <v>0</v>
      </c>
      <c r="MP89">
        <v>0</v>
      </c>
      <c r="MQ89">
        <v>0</v>
      </c>
    </row>
    <row r="90" spans="1:355">
      <c r="A90" t="s">
        <v>244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1.7840525288193021E-6</v>
      </c>
      <c r="CC90">
        <v>0.7482869029045105</v>
      </c>
      <c r="CD90">
        <v>1.4965720176696777</v>
      </c>
      <c r="CE90">
        <v>1.7349985837936401</v>
      </c>
      <c r="CF90">
        <v>1.9747889041900635</v>
      </c>
      <c r="CG90">
        <v>2.3186109066009521</v>
      </c>
      <c r="CH90">
        <v>2.6624298095703125</v>
      </c>
      <c r="CI90">
        <v>2.756868839263916</v>
      </c>
      <c r="CJ90">
        <v>2.8513076305389404</v>
      </c>
      <c r="CK90">
        <v>3.0220987796783447</v>
      </c>
      <c r="CL90">
        <v>3.1928884983062744</v>
      </c>
      <c r="CM90">
        <v>1.5964518785476685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  <c r="EZ90">
        <v>0</v>
      </c>
      <c r="FA90">
        <v>0</v>
      </c>
      <c r="FB90">
        <v>0</v>
      </c>
      <c r="FC90">
        <v>0</v>
      </c>
      <c r="FD90">
        <v>0</v>
      </c>
      <c r="FE90">
        <v>0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0</v>
      </c>
      <c r="FL90">
        <v>0</v>
      </c>
      <c r="FM90">
        <v>0</v>
      </c>
      <c r="FN90">
        <v>0</v>
      </c>
      <c r="FO90">
        <v>0</v>
      </c>
      <c r="FP90">
        <v>0</v>
      </c>
      <c r="FQ90">
        <v>0</v>
      </c>
      <c r="FR90">
        <v>0</v>
      </c>
      <c r="FS90">
        <v>0</v>
      </c>
      <c r="FT90">
        <v>0</v>
      </c>
      <c r="FU90">
        <v>0</v>
      </c>
      <c r="FV90">
        <v>0</v>
      </c>
      <c r="FW90">
        <v>0</v>
      </c>
      <c r="FX90">
        <v>0</v>
      </c>
      <c r="FY90">
        <v>0</v>
      </c>
      <c r="FZ90">
        <v>0</v>
      </c>
      <c r="GA90">
        <v>0</v>
      </c>
      <c r="GB90">
        <v>0</v>
      </c>
      <c r="GC90">
        <v>0</v>
      </c>
      <c r="GD90">
        <v>0</v>
      </c>
      <c r="GE90">
        <v>0</v>
      </c>
      <c r="GF90">
        <v>0</v>
      </c>
      <c r="GG90">
        <v>0</v>
      </c>
      <c r="GH90">
        <v>0</v>
      </c>
      <c r="GI90">
        <v>0</v>
      </c>
      <c r="GJ90">
        <v>0</v>
      </c>
      <c r="GK90">
        <v>0</v>
      </c>
      <c r="GL90">
        <v>0</v>
      </c>
      <c r="GM90">
        <v>0</v>
      </c>
      <c r="GN90">
        <v>0</v>
      </c>
      <c r="GO90">
        <v>0</v>
      </c>
      <c r="GP90">
        <v>0</v>
      </c>
      <c r="GQ90">
        <v>0</v>
      </c>
      <c r="GR90">
        <v>0</v>
      </c>
      <c r="GS90">
        <v>0</v>
      </c>
      <c r="GT90">
        <v>0</v>
      </c>
      <c r="GU90">
        <v>0</v>
      </c>
      <c r="GV90">
        <v>0</v>
      </c>
      <c r="GW90">
        <v>0</v>
      </c>
      <c r="GX90">
        <v>0</v>
      </c>
      <c r="GY90">
        <v>0</v>
      </c>
      <c r="GZ90">
        <v>0</v>
      </c>
      <c r="HA90">
        <v>0</v>
      </c>
      <c r="HB90">
        <v>0</v>
      </c>
      <c r="HC90">
        <v>0</v>
      </c>
      <c r="HD90">
        <v>0</v>
      </c>
      <c r="HE90">
        <v>0</v>
      </c>
      <c r="HF90">
        <v>0</v>
      </c>
      <c r="HG90">
        <v>0</v>
      </c>
      <c r="HH90">
        <v>0</v>
      </c>
      <c r="HI90">
        <v>0</v>
      </c>
      <c r="HJ90">
        <v>0</v>
      </c>
      <c r="HK90">
        <v>0</v>
      </c>
      <c r="HL90">
        <v>0</v>
      </c>
      <c r="HM90">
        <v>0</v>
      </c>
      <c r="HN90">
        <v>0</v>
      </c>
      <c r="HO90">
        <v>0</v>
      </c>
      <c r="HP90">
        <v>0</v>
      </c>
      <c r="HQ90">
        <v>0</v>
      </c>
      <c r="HR90">
        <v>0</v>
      </c>
      <c r="HS90">
        <v>0</v>
      </c>
      <c r="HT90">
        <v>0</v>
      </c>
      <c r="HU90">
        <v>0</v>
      </c>
      <c r="HV90">
        <v>0</v>
      </c>
      <c r="HW90">
        <v>0</v>
      </c>
      <c r="HX90">
        <v>0</v>
      </c>
      <c r="HY90">
        <v>0</v>
      </c>
      <c r="HZ90">
        <v>0</v>
      </c>
      <c r="IA90">
        <v>0</v>
      </c>
      <c r="IB90">
        <v>0</v>
      </c>
      <c r="IC90">
        <v>0</v>
      </c>
      <c r="ID90">
        <v>0</v>
      </c>
      <c r="IE90">
        <v>0</v>
      </c>
      <c r="IF90">
        <v>0</v>
      </c>
      <c r="IG90">
        <v>0</v>
      </c>
      <c r="IH90">
        <v>0</v>
      </c>
      <c r="II90">
        <v>0</v>
      </c>
      <c r="IJ90">
        <v>0</v>
      </c>
      <c r="IK90">
        <v>0</v>
      </c>
      <c r="IL90">
        <v>0</v>
      </c>
      <c r="IM90">
        <v>0</v>
      </c>
      <c r="IN90">
        <v>0</v>
      </c>
      <c r="IO90">
        <v>0</v>
      </c>
      <c r="IP90">
        <v>0</v>
      </c>
      <c r="IQ90">
        <v>0</v>
      </c>
      <c r="IR90">
        <v>0</v>
      </c>
      <c r="IS90">
        <v>0</v>
      </c>
      <c r="IT90">
        <v>0</v>
      </c>
      <c r="IU90">
        <v>0</v>
      </c>
      <c r="IV90">
        <v>0</v>
      </c>
      <c r="IW90">
        <v>0</v>
      </c>
      <c r="IX90">
        <v>0</v>
      </c>
      <c r="IY90">
        <v>0</v>
      </c>
      <c r="IZ90">
        <v>0</v>
      </c>
      <c r="JA90">
        <v>0</v>
      </c>
      <c r="JB90">
        <v>0</v>
      </c>
      <c r="JC90">
        <v>0</v>
      </c>
      <c r="JD90">
        <v>0</v>
      </c>
      <c r="JE90">
        <v>0</v>
      </c>
      <c r="JF90">
        <v>0</v>
      </c>
      <c r="JG90">
        <v>0</v>
      </c>
      <c r="JH90">
        <v>0</v>
      </c>
      <c r="JI90">
        <v>0</v>
      </c>
      <c r="JJ90">
        <v>0</v>
      </c>
      <c r="JK90">
        <v>0</v>
      </c>
      <c r="JL90">
        <v>0</v>
      </c>
      <c r="JM90">
        <v>0</v>
      </c>
      <c r="JN90">
        <v>0</v>
      </c>
      <c r="JO90">
        <v>0</v>
      </c>
      <c r="JP90">
        <v>0</v>
      </c>
      <c r="JQ90">
        <v>0</v>
      </c>
      <c r="JR90">
        <v>0</v>
      </c>
      <c r="JS90">
        <v>0</v>
      </c>
      <c r="JT90">
        <v>0</v>
      </c>
      <c r="JU90">
        <v>0</v>
      </c>
      <c r="JV90">
        <v>0</v>
      </c>
      <c r="JW90">
        <v>0</v>
      </c>
      <c r="JX90">
        <v>0</v>
      </c>
      <c r="JY90">
        <v>0</v>
      </c>
      <c r="JZ90">
        <v>0</v>
      </c>
      <c r="KA90">
        <v>0</v>
      </c>
      <c r="KB90">
        <v>0</v>
      </c>
      <c r="KC90">
        <v>0</v>
      </c>
      <c r="KD90">
        <v>0</v>
      </c>
      <c r="KE90">
        <v>0</v>
      </c>
      <c r="KF90">
        <v>0</v>
      </c>
      <c r="KG90">
        <v>0</v>
      </c>
      <c r="KH90">
        <v>0</v>
      </c>
      <c r="KI90">
        <v>0</v>
      </c>
      <c r="KJ90">
        <v>0</v>
      </c>
      <c r="KK90">
        <v>0</v>
      </c>
      <c r="KL90">
        <v>0</v>
      </c>
      <c r="KM90">
        <v>0</v>
      </c>
      <c r="KN90">
        <v>0</v>
      </c>
      <c r="KO90">
        <v>0</v>
      </c>
      <c r="KP90">
        <v>0</v>
      </c>
      <c r="KQ90">
        <v>0</v>
      </c>
      <c r="KR90">
        <v>0</v>
      </c>
      <c r="KS90">
        <v>0</v>
      </c>
      <c r="KT90">
        <v>0</v>
      </c>
      <c r="KU90">
        <v>0</v>
      </c>
      <c r="KV90">
        <v>0</v>
      </c>
      <c r="KW90">
        <v>0</v>
      </c>
      <c r="KX90">
        <v>0</v>
      </c>
      <c r="KY90">
        <v>0</v>
      </c>
      <c r="KZ90">
        <v>0</v>
      </c>
      <c r="LA90">
        <v>0</v>
      </c>
      <c r="LB90">
        <v>0</v>
      </c>
      <c r="LC90">
        <v>0</v>
      </c>
      <c r="LD90">
        <v>0</v>
      </c>
      <c r="LE90">
        <v>0</v>
      </c>
      <c r="LF90">
        <v>0</v>
      </c>
      <c r="LG90">
        <v>0</v>
      </c>
      <c r="LH90">
        <v>0</v>
      </c>
      <c r="LI90">
        <v>0</v>
      </c>
      <c r="LJ90">
        <v>0</v>
      </c>
      <c r="LK90">
        <v>0</v>
      </c>
      <c r="LL90">
        <v>0</v>
      </c>
      <c r="LM90">
        <v>0</v>
      </c>
      <c r="LN90">
        <v>0</v>
      </c>
      <c r="LO90">
        <v>0</v>
      </c>
      <c r="LP90">
        <v>0</v>
      </c>
      <c r="LQ90">
        <v>0</v>
      </c>
      <c r="LR90">
        <v>0</v>
      </c>
      <c r="LS90">
        <v>0</v>
      </c>
      <c r="LT90">
        <v>0</v>
      </c>
      <c r="LU90">
        <v>0</v>
      </c>
      <c r="LV90">
        <v>0</v>
      </c>
      <c r="LW90">
        <v>0</v>
      </c>
      <c r="LX90">
        <v>0</v>
      </c>
      <c r="LY90">
        <v>0</v>
      </c>
      <c r="LZ90">
        <v>0</v>
      </c>
      <c r="MA90">
        <v>0</v>
      </c>
      <c r="MB90">
        <v>0</v>
      </c>
      <c r="MC90">
        <v>0</v>
      </c>
      <c r="MD90">
        <v>0</v>
      </c>
      <c r="ME90">
        <v>0</v>
      </c>
      <c r="MF90">
        <v>0</v>
      </c>
      <c r="MG90">
        <v>0</v>
      </c>
      <c r="MH90">
        <v>0</v>
      </c>
      <c r="MI90">
        <v>0</v>
      </c>
      <c r="MJ90">
        <v>0</v>
      </c>
      <c r="MK90">
        <v>0</v>
      </c>
      <c r="ML90">
        <v>0</v>
      </c>
      <c r="MM90">
        <v>0</v>
      </c>
      <c r="MN90">
        <v>0</v>
      </c>
      <c r="MO90">
        <v>0</v>
      </c>
      <c r="MP90">
        <v>0</v>
      </c>
      <c r="MQ90">
        <v>0</v>
      </c>
    </row>
    <row r="91" spans="1:355">
      <c r="A91" t="s">
        <v>245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-5.0959719999355002E-8</v>
      </c>
      <c r="CC91">
        <v>-2.1374085918068886E-2</v>
      </c>
      <c r="CD91">
        <v>-4.2748119682073593E-2</v>
      </c>
      <c r="CE91">
        <v>3.0894000083208084E-2</v>
      </c>
      <c r="CF91">
        <v>0.10453212261199951</v>
      </c>
      <c r="CG91">
        <v>0.19221398234367371</v>
      </c>
      <c r="CH91">
        <v>0.27989506721496582</v>
      </c>
      <c r="CI91">
        <v>0.26676368713378906</v>
      </c>
      <c r="CJ91">
        <v>0.2536318302154541</v>
      </c>
      <c r="CK91">
        <v>0.20929422974586487</v>
      </c>
      <c r="CL91">
        <v>0.16495615243911743</v>
      </c>
      <c r="CM91">
        <v>8.2478471100330353E-2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0</v>
      </c>
      <c r="EZ91">
        <v>0</v>
      </c>
      <c r="FA91">
        <v>0</v>
      </c>
      <c r="FB91">
        <v>0</v>
      </c>
      <c r="FC91">
        <v>0</v>
      </c>
      <c r="FD91">
        <v>0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0</v>
      </c>
      <c r="FL91">
        <v>0</v>
      </c>
      <c r="FM91">
        <v>0</v>
      </c>
      <c r="FN91">
        <v>0</v>
      </c>
      <c r="FO91">
        <v>0</v>
      </c>
      <c r="FP91">
        <v>0</v>
      </c>
      <c r="FQ91">
        <v>0</v>
      </c>
      <c r="FR91">
        <v>0</v>
      </c>
      <c r="FS91">
        <v>0</v>
      </c>
      <c r="FT91">
        <v>0</v>
      </c>
      <c r="FU91">
        <v>0</v>
      </c>
      <c r="FV91">
        <v>0</v>
      </c>
      <c r="FW91">
        <v>0</v>
      </c>
      <c r="FX91">
        <v>0</v>
      </c>
      <c r="FY91">
        <v>0</v>
      </c>
      <c r="FZ91">
        <v>0</v>
      </c>
      <c r="GA91">
        <v>0</v>
      </c>
      <c r="GB91">
        <v>0</v>
      </c>
      <c r="GC91">
        <v>0</v>
      </c>
      <c r="GD91">
        <v>0</v>
      </c>
      <c r="GE91">
        <v>0</v>
      </c>
      <c r="GF91">
        <v>0</v>
      </c>
      <c r="GG91">
        <v>0</v>
      </c>
      <c r="GH91">
        <v>0</v>
      </c>
      <c r="GI91">
        <v>0</v>
      </c>
      <c r="GJ91">
        <v>0</v>
      </c>
      <c r="GK91">
        <v>0</v>
      </c>
      <c r="GL91">
        <v>0</v>
      </c>
      <c r="GM91">
        <v>0</v>
      </c>
      <c r="GN91">
        <v>0</v>
      </c>
      <c r="GO91">
        <v>0</v>
      </c>
      <c r="GP91">
        <v>0</v>
      </c>
      <c r="GQ91">
        <v>0</v>
      </c>
      <c r="GR91">
        <v>0</v>
      </c>
      <c r="GS91">
        <v>0</v>
      </c>
      <c r="GT91">
        <v>0</v>
      </c>
      <c r="GU91">
        <v>0</v>
      </c>
      <c r="GV91">
        <v>0</v>
      </c>
      <c r="GW91">
        <v>0</v>
      </c>
      <c r="GX91">
        <v>0</v>
      </c>
      <c r="GY91">
        <v>0</v>
      </c>
      <c r="GZ91">
        <v>0</v>
      </c>
      <c r="HA91">
        <v>0</v>
      </c>
      <c r="HB91">
        <v>0</v>
      </c>
      <c r="HC91">
        <v>0</v>
      </c>
      <c r="HD91">
        <v>0</v>
      </c>
      <c r="HE91">
        <v>0</v>
      </c>
      <c r="HF91">
        <v>0</v>
      </c>
      <c r="HG91">
        <v>0</v>
      </c>
      <c r="HH91">
        <v>0</v>
      </c>
      <c r="HI91">
        <v>0</v>
      </c>
      <c r="HJ91">
        <v>0</v>
      </c>
      <c r="HK91">
        <v>0</v>
      </c>
      <c r="HL91">
        <v>0</v>
      </c>
      <c r="HM91">
        <v>0</v>
      </c>
      <c r="HN91">
        <v>0</v>
      </c>
      <c r="HO91">
        <v>0</v>
      </c>
      <c r="HP91">
        <v>0</v>
      </c>
      <c r="HQ91">
        <v>0</v>
      </c>
      <c r="HR91">
        <v>0</v>
      </c>
      <c r="HS91">
        <v>0</v>
      </c>
      <c r="HT91">
        <v>0</v>
      </c>
      <c r="HU91">
        <v>0</v>
      </c>
      <c r="HV91">
        <v>0</v>
      </c>
      <c r="HW91">
        <v>0</v>
      </c>
      <c r="HX91">
        <v>0</v>
      </c>
      <c r="HY91">
        <v>0</v>
      </c>
      <c r="HZ91">
        <v>0</v>
      </c>
      <c r="IA91">
        <v>0</v>
      </c>
      <c r="IB91">
        <v>0</v>
      </c>
      <c r="IC91">
        <v>0</v>
      </c>
      <c r="ID91">
        <v>0</v>
      </c>
      <c r="IE91">
        <v>0</v>
      </c>
      <c r="IF91">
        <v>0</v>
      </c>
      <c r="IG91">
        <v>0</v>
      </c>
      <c r="IH91">
        <v>0</v>
      </c>
      <c r="II91">
        <v>0</v>
      </c>
      <c r="IJ91">
        <v>0</v>
      </c>
      <c r="IK91">
        <v>0</v>
      </c>
      <c r="IL91">
        <v>0</v>
      </c>
      <c r="IM91">
        <v>0</v>
      </c>
      <c r="IN91">
        <v>0</v>
      </c>
      <c r="IO91">
        <v>0</v>
      </c>
      <c r="IP91">
        <v>0</v>
      </c>
      <c r="IQ91">
        <v>0</v>
      </c>
      <c r="IR91">
        <v>0</v>
      </c>
      <c r="IS91">
        <v>0</v>
      </c>
      <c r="IT91">
        <v>0</v>
      </c>
      <c r="IU91">
        <v>0</v>
      </c>
      <c r="IV91">
        <v>0</v>
      </c>
      <c r="IW91">
        <v>0</v>
      </c>
      <c r="IX91">
        <v>0</v>
      </c>
      <c r="IY91">
        <v>0</v>
      </c>
      <c r="IZ91">
        <v>0</v>
      </c>
      <c r="JA91">
        <v>0</v>
      </c>
      <c r="JB91">
        <v>0</v>
      </c>
      <c r="JC91">
        <v>0</v>
      </c>
      <c r="JD91">
        <v>0</v>
      </c>
      <c r="JE91">
        <v>0</v>
      </c>
      <c r="JF91">
        <v>0</v>
      </c>
      <c r="JG91">
        <v>0</v>
      </c>
      <c r="JH91">
        <v>0</v>
      </c>
      <c r="JI91">
        <v>0</v>
      </c>
      <c r="JJ91">
        <v>0</v>
      </c>
      <c r="JK91">
        <v>0</v>
      </c>
      <c r="JL91">
        <v>0</v>
      </c>
      <c r="JM91">
        <v>0</v>
      </c>
      <c r="JN91">
        <v>0</v>
      </c>
      <c r="JO91">
        <v>0</v>
      </c>
      <c r="JP91">
        <v>0</v>
      </c>
      <c r="JQ91">
        <v>0</v>
      </c>
      <c r="JR91">
        <v>0</v>
      </c>
      <c r="JS91">
        <v>0</v>
      </c>
      <c r="JT91">
        <v>0</v>
      </c>
      <c r="JU91">
        <v>0</v>
      </c>
      <c r="JV91">
        <v>0</v>
      </c>
      <c r="JW91">
        <v>0</v>
      </c>
      <c r="JX91">
        <v>0</v>
      </c>
      <c r="JY91">
        <v>0</v>
      </c>
      <c r="JZ91">
        <v>0</v>
      </c>
      <c r="KA91">
        <v>0</v>
      </c>
      <c r="KB91">
        <v>0</v>
      </c>
      <c r="KC91">
        <v>0</v>
      </c>
      <c r="KD91">
        <v>0</v>
      </c>
      <c r="KE91">
        <v>0</v>
      </c>
      <c r="KF91">
        <v>0</v>
      </c>
      <c r="KG91">
        <v>0</v>
      </c>
      <c r="KH91">
        <v>0</v>
      </c>
      <c r="KI91">
        <v>0</v>
      </c>
      <c r="KJ91">
        <v>0</v>
      </c>
      <c r="KK91">
        <v>0</v>
      </c>
      <c r="KL91">
        <v>0</v>
      </c>
      <c r="KM91">
        <v>0</v>
      </c>
      <c r="KN91">
        <v>0</v>
      </c>
      <c r="KO91">
        <v>0</v>
      </c>
      <c r="KP91">
        <v>0</v>
      </c>
      <c r="KQ91">
        <v>0</v>
      </c>
      <c r="KR91">
        <v>0</v>
      </c>
      <c r="KS91">
        <v>0</v>
      </c>
      <c r="KT91">
        <v>0</v>
      </c>
      <c r="KU91">
        <v>0</v>
      </c>
      <c r="KV91">
        <v>0</v>
      </c>
      <c r="KW91">
        <v>0</v>
      </c>
      <c r="KX91">
        <v>0</v>
      </c>
      <c r="KY91">
        <v>0</v>
      </c>
      <c r="KZ91">
        <v>0</v>
      </c>
      <c r="LA91">
        <v>0</v>
      </c>
      <c r="LB91">
        <v>0</v>
      </c>
      <c r="LC91">
        <v>0</v>
      </c>
      <c r="LD91">
        <v>0</v>
      </c>
      <c r="LE91">
        <v>0</v>
      </c>
      <c r="LF91">
        <v>0</v>
      </c>
      <c r="LG91">
        <v>0</v>
      </c>
      <c r="LH91">
        <v>0</v>
      </c>
      <c r="LI91">
        <v>0</v>
      </c>
      <c r="LJ91">
        <v>0</v>
      </c>
      <c r="LK91">
        <v>0</v>
      </c>
      <c r="LL91">
        <v>0</v>
      </c>
      <c r="LM91">
        <v>0</v>
      </c>
      <c r="LN91">
        <v>0</v>
      </c>
      <c r="LO91">
        <v>0</v>
      </c>
      <c r="LP91">
        <v>0</v>
      </c>
      <c r="LQ91">
        <v>0</v>
      </c>
      <c r="LR91">
        <v>0</v>
      </c>
      <c r="LS91">
        <v>0</v>
      </c>
      <c r="LT91">
        <v>0</v>
      </c>
      <c r="LU91">
        <v>0</v>
      </c>
      <c r="LV91">
        <v>0</v>
      </c>
      <c r="LW91">
        <v>0</v>
      </c>
      <c r="LX91">
        <v>0</v>
      </c>
      <c r="LY91">
        <v>0</v>
      </c>
      <c r="LZ91">
        <v>0</v>
      </c>
      <c r="MA91">
        <v>0</v>
      </c>
      <c r="MB91">
        <v>0</v>
      </c>
      <c r="MC91">
        <v>0</v>
      </c>
      <c r="MD91">
        <v>0</v>
      </c>
      <c r="ME91">
        <v>0</v>
      </c>
      <c r="MF91">
        <v>0</v>
      </c>
      <c r="MG91">
        <v>0</v>
      </c>
      <c r="MH91">
        <v>0</v>
      </c>
      <c r="MI91">
        <v>0</v>
      </c>
      <c r="MJ91">
        <v>0</v>
      </c>
      <c r="MK91">
        <v>0</v>
      </c>
      <c r="ML91">
        <v>0</v>
      </c>
      <c r="MM91">
        <v>0</v>
      </c>
      <c r="MN91">
        <v>0</v>
      </c>
      <c r="MO91">
        <v>0</v>
      </c>
      <c r="MP91">
        <v>0</v>
      </c>
      <c r="MQ91">
        <v>0</v>
      </c>
    </row>
    <row r="92" spans="1:355">
      <c r="A92" t="s">
        <v>246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-1.0134223884961102E-5</v>
      </c>
      <c r="CC92">
        <v>-4.2506074905395508</v>
      </c>
      <c r="CD92">
        <v>-8.5012044906616211</v>
      </c>
      <c r="CE92">
        <v>-7.9397554397583008</v>
      </c>
      <c r="CF92">
        <v>-7.3774456977844238</v>
      </c>
      <c r="CG92">
        <v>-7.3534255027770996</v>
      </c>
      <c r="CH92">
        <v>-7.3294062614440918</v>
      </c>
      <c r="CI92">
        <v>-6.8580937385559082</v>
      </c>
      <c r="CJ92">
        <v>-6.3867807388305664</v>
      </c>
      <c r="CK92">
        <v>-6.2561593055725098</v>
      </c>
      <c r="CL92">
        <v>-6.1255316734313965</v>
      </c>
      <c r="CM92">
        <v>-3.0627803802490234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0</v>
      </c>
      <c r="FU92">
        <v>0</v>
      </c>
      <c r="FV92">
        <v>0</v>
      </c>
      <c r="FW92">
        <v>0</v>
      </c>
      <c r="FX92">
        <v>0</v>
      </c>
      <c r="FY92">
        <v>0</v>
      </c>
      <c r="FZ92">
        <v>0</v>
      </c>
      <c r="GA92">
        <v>0</v>
      </c>
      <c r="GB92">
        <v>0</v>
      </c>
      <c r="GC92">
        <v>0</v>
      </c>
      <c r="GD92">
        <v>0</v>
      </c>
      <c r="GE92">
        <v>0</v>
      </c>
      <c r="GF92">
        <v>0</v>
      </c>
      <c r="GG92">
        <v>0</v>
      </c>
      <c r="GH92">
        <v>0</v>
      </c>
      <c r="GI92">
        <v>0</v>
      </c>
      <c r="GJ92">
        <v>0</v>
      </c>
      <c r="GK92">
        <v>0</v>
      </c>
      <c r="GL92">
        <v>0</v>
      </c>
      <c r="GM92">
        <v>0</v>
      </c>
      <c r="GN92">
        <v>0</v>
      </c>
      <c r="GO92">
        <v>0</v>
      </c>
      <c r="GP92">
        <v>0</v>
      </c>
      <c r="GQ92">
        <v>0</v>
      </c>
      <c r="GR92">
        <v>0</v>
      </c>
      <c r="GS92">
        <v>0</v>
      </c>
      <c r="GT92">
        <v>0</v>
      </c>
      <c r="GU92">
        <v>0</v>
      </c>
      <c r="GV92">
        <v>0</v>
      </c>
      <c r="GW92">
        <v>0</v>
      </c>
      <c r="GX92">
        <v>0</v>
      </c>
      <c r="GY92">
        <v>0</v>
      </c>
      <c r="GZ92">
        <v>0</v>
      </c>
      <c r="HA92">
        <v>0</v>
      </c>
      <c r="HB92">
        <v>0</v>
      </c>
      <c r="HC92">
        <v>0</v>
      </c>
      <c r="HD92">
        <v>0</v>
      </c>
      <c r="HE92">
        <v>0</v>
      </c>
      <c r="HF92">
        <v>0</v>
      </c>
      <c r="HG92">
        <v>0</v>
      </c>
      <c r="HH92">
        <v>0</v>
      </c>
      <c r="HI92">
        <v>0</v>
      </c>
      <c r="HJ92">
        <v>0</v>
      </c>
      <c r="HK92">
        <v>0</v>
      </c>
      <c r="HL92">
        <v>0</v>
      </c>
      <c r="HM92">
        <v>0</v>
      </c>
      <c r="HN92">
        <v>0</v>
      </c>
      <c r="HO92">
        <v>0</v>
      </c>
      <c r="HP92">
        <v>0</v>
      </c>
      <c r="HQ92">
        <v>0</v>
      </c>
      <c r="HR92">
        <v>0</v>
      </c>
      <c r="HS92">
        <v>0</v>
      </c>
      <c r="HT92">
        <v>0</v>
      </c>
      <c r="HU92">
        <v>0</v>
      </c>
      <c r="HV92">
        <v>0</v>
      </c>
      <c r="HW92">
        <v>0</v>
      </c>
      <c r="HX92">
        <v>0</v>
      </c>
      <c r="HY92">
        <v>0</v>
      </c>
      <c r="HZ92">
        <v>0</v>
      </c>
      <c r="IA92">
        <v>0</v>
      </c>
      <c r="IB92">
        <v>0</v>
      </c>
      <c r="IC92">
        <v>0</v>
      </c>
      <c r="ID92">
        <v>0</v>
      </c>
      <c r="IE92">
        <v>0</v>
      </c>
      <c r="IF92">
        <v>0</v>
      </c>
      <c r="IG92">
        <v>0</v>
      </c>
      <c r="IH92">
        <v>0</v>
      </c>
      <c r="II92">
        <v>0</v>
      </c>
      <c r="IJ92">
        <v>0</v>
      </c>
      <c r="IK92">
        <v>0</v>
      </c>
      <c r="IL92">
        <v>0</v>
      </c>
      <c r="IM92">
        <v>0</v>
      </c>
      <c r="IN92">
        <v>0</v>
      </c>
      <c r="IO92">
        <v>0</v>
      </c>
      <c r="IP92">
        <v>0</v>
      </c>
      <c r="IQ92">
        <v>0</v>
      </c>
      <c r="IR92">
        <v>0</v>
      </c>
      <c r="IS92">
        <v>0</v>
      </c>
      <c r="IT92">
        <v>0</v>
      </c>
      <c r="IU92">
        <v>0</v>
      </c>
      <c r="IV92">
        <v>0</v>
      </c>
      <c r="IW92">
        <v>0</v>
      </c>
      <c r="IX92">
        <v>0</v>
      </c>
      <c r="IY92">
        <v>0</v>
      </c>
      <c r="IZ92">
        <v>0</v>
      </c>
      <c r="JA92">
        <v>0</v>
      </c>
      <c r="JB92">
        <v>0</v>
      </c>
      <c r="JC92">
        <v>0</v>
      </c>
      <c r="JD92">
        <v>0</v>
      </c>
      <c r="JE92">
        <v>0</v>
      </c>
      <c r="JF92">
        <v>0</v>
      </c>
      <c r="JG92">
        <v>0</v>
      </c>
      <c r="JH92">
        <v>0</v>
      </c>
      <c r="JI92">
        <v>0</v>
      </c>
      <c r="JJ92">
        <v>0</v>
      </c>
      <c r="JK92">
        <v>0</v>
      </c>
      <c r="JL92">
        <v>0</v>
      </c>
      <c r="JM92">
        <v>0</v>
      </c>
      <c r="JN92">
        <v>0</v>
      </c>
      <c r="JO92">
        <v>0</v>
      </c>
      <c r="JP92">
        <v>0</v>
      </c>
      <c r="JQ92">
        <v>0</v>
      </c>
      <c r="JR92">
        <v>0</v>
      </c>
      <c r="JS92">
        <v>0</v>
      </c>
      <c r="JT92">
        <v>0</v>
      </c>
      <c r="JU92">
        <v>0</v>
      </c>
      <c r="JV92">
        <v>0</v>
      </c>
      <c r="JW92">
        <v>0</v>
      </c>
      <c r="JX92">
        <v>0</v>
      </c>
      <c r="JY92">
        <v>0</v>
      </c>
      <c r="JZ92">
        <v>0</v>
      </c>
      <c r="KA92">
        <v>0</v>
      </c>
      <c r="KB92">
        <v>0</v>
      </c>
      <c r="KC92">
        <v>0</v>
      </c>
      <c r="KD92">
        <v>0</v>
      </c>
      <c r="KE92">
        <v>0</v>
      </c>
      <c r="KF92">
        <v>0</v>
      </c>
      <c r="KG92">
        <v>0</v>
      </c>
      <c r="KH92">
        <v>0</v>
      </c>
      <c r="KI92">
        <v>0</v>
      </c>
      <c r="KJ92">
        <v>0</v>
      </c>
      <c r="KK92">
        <v>0</v>
      </c>
      <c r="KL92">
        <v>0</v>
      </c>
      <c r="KM92">
        <v>0</v>
      </c>
      <c r="KN92">
        <v>0</v>
      </c>
      <c r="KO92">
        <v>0</v>
      </c>
      <c r="KP92">
        <v>0</v>
      </c>
      <c r="KQ92">
        <v>0</v>
      </c>
      <c r="KR92">
        <v>0</v>
      </c>
      <c r="KS92">
        <v>0</v>
      </c>
      <c r="KT92">
        <v>0</v>
      </c>
      <c r="KU92">
        <v>0</v>
      </c>
      <c r="KV92">
        <v>0</v>
      </c>
      <c r="KW92">
        <v>0</v>
      </c>
      <c r="KX92">
        <v>0</v>
      </c>
      <c r="KY92">
        <v>0</v>
      </c>
      <c r="KZ92">
        <v>0</v>
      </c>
      <c r="LA92">
        <v>0</v>
      </c>
      <c r="LB92">
        <v>0</v>
      </c>
      <c r="LC92">
        <v>0</v>
      </c>
      <c r="LD92">
        <v>0</v>
      </c>
      <c r="LE92">
        <v>0</v>
      </c>
      <c r="LF92">
        <v>0</v>
      </c>
      <c r="LG92">
        <v>0</v>
      </c>
      <c r="LH92">
        <v>0</v>
      </c>
      <c r="LI92">
        <v>0</v>
      </c>
      <c r="LJ92">
        <v>0</v>
      </c>
      <c r="LK92">
        <v>0</v>
      </c>
      <c r="LL92">
        <v>0</v>
      </c>
      <c r="LM92">
        <v>0</v>
      </c>
      <c r="LN92">
        <v>0</v>
      </c>
      <c r="LO92">
        <v>0</v>
      </c>
      <c r="LP92">
        <v>0</v>
      </c>
      <c r="LQ92">
        <v>0</v>
      </c>
      <c r="LR92">
        <v>0</v>
      </c>
      <c r="LS92">
        <v>0</v>
      </c>
      <c r="LT92">
        <v>0</v>
      </c>
      <c r="LU92">
        <v>0</v>
      </c>
      <c r="LV92">
        <v>0</v>
      </c>
      <c r="LW92">
        <v>0</v>
      </c>
      <c r="LX92">
        <v>0</v>
      </c>
      <c r="LY92">
        <v>0</v>
      </c>
      <c r="LZ92">
        <v>0</v>
      </c>
      <c r="MA92">
        <v>0</v>
      </c>
      <c r="MB92">
        <v>0</v>
      </c>
      <c r="MC92">
        <v>0</v>
      </c>
      <c r="MD92">
        <v>0</v>
      </c>
      <c r="ME92">
        <v>0</v>
      </c>
      <c r="MF92">
        <v>0</v>
      </c>
      <c r="MG92">
        <v>0</v>
      </c>
      <c r="MH92">
        <v>0</v>
      </c>
      <c r="MI92">
        <v>0</v>
      </c>
      <c r="MJ92">
        <v>0</v>
      </c>
      <c r="MK92">
        <v>0</v>
      </c>
      <c r="ML92">
        <v>0</v>
      </c>
      <c r="MM92">
        <v>0</v>
      </c>
      <c r="MN92">
        <v>0</v>
      </c>
      <c r="MO92">
        <v>0</v>
      </c>
      <c r="MP92">
        <v>0</v>
      </c>
      <c r="MQ92">
        <v>0</v>
      </c>
    </row>
    <row r="93" spans="1:355">
      <c r="A93" t="s">
        <v>247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4.5174628496170044E-2</v>
      </c>
      <c r="CF93">
        <v>4.5174628496170044E-2</v>
      </c>
      <c r="CG93">
        <v>4.3989755213260651E-2</v>
      </c>
      <c r="CH93">
        <v>4.2804893106222153E-2</v>
      </c>
      <c r="CI93">
        <v>3.9629343897104263E-2</v>
      </c>
      <c r="CJ93">
        <v>3.645377978682518E-2</v>
      </c>
      <c r="CK93">
        <v>3.1343244016170502E-2</v>
      </c>
      <c r="CL93">
        <v>2.6231948286294937E-2</v>
      </c>
      <c r="CM93">
        <v>-0.37689995765686035</v>
      </c>
      <c r="CN93">
        <v>-0.78003567457199097</v>
      </c>
      <c r="CO93">
        <v>-0.79306125640869141</v>
      </c>
      <c r="CP93">
        <v>-0.80608665943145752</v>
      </c>
      <c r="CQ93">
        <v>-0.81052404642105103</v>
      </c>
      <c r="CR93">
        <v>-0.81496131420135498</v>
      </c>
      <c r="CS93">
        <v>-0.82631266117095947</v>
      </c>
      <c r="CT93">
        <v>-0.83766400814056396</v>
      </c>
      <c r="CU93">
        <v>-0.8503841757774353</v>
      </c>
      <c r="CV93">
        <v>-0.86310452222824097</v>
      </c>
      <c r="CW93">
        <v>-0.87637555599212646</v>
      </c>
      <c r="CX93">
        <v>-0.88964676856994629</v>
      </c>
      <c r="CY93">
        <v>-0.88964670896530151</v>
      </c>
      <c r="CZ93">
        <v>-0.88964670896530151</v>
      </c>
      <c r="DA93">
        <v>-0.4448225200176239</v>
      </c>
      <c r="DB93">
        <v>-1.6689300537109375E-6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0</v>
      </c>
      <c r="EY93">
        <v>0</v>
      </c>
      <c r="EZ93">
        <v>0</v>
      </c>
      <c r="FA93">
        <v>0</v>
      </c>
      <c r="FB93">
        <v>0</v>
      </c>
      <c r="FC93">
        <v>0</v>
      </c>
      <c r="FD93">
        <v>0</v>
      </c>
      <c r="FE93">
        <v>0</v>
      </c>
      <c r="FF93">
        <v>0</v>
      </c>
      <c r="FG93">
        <v>0</v>
      </c>
      <c r="FH93">
        <v>0</v>
      </c>
      <c r="FI93">
        <v>0</v>
      </c>
      <c r="FJ93">
        <v>0</v>
      </c>
      <c r="FK93">
        <v>0</v>
      </c>
      <c r="FL93">
        <v>0</v>
      </c>
      <c r="FM93">
        <v>0</v>
      </c>
      <c r="FN93">
        <v>0</v>
      </c>
      <c r="FO93">
        <v>0</v>
      </c>
      <c r="FP93">
        <v>0</v>
      </c>
      <c r="FQ93">
        <v>0</v>
      </c>
      <c r="FR93">
        <v>0</v>
      </c>
      <c r="FS93">
        <v>0</v>
      </c>
      <c r="FT93">
        <v>0</v>
      </c>
      <c r="FU93">
        <v>0</v>
      </c>
      <c r="FV93">
        <v>0</v>
      </c>
      <c r="FW93">
        <v>0</v>
      </c>
      <c r="FX93">
        <v>0</v>
      </c>
      <c r="FY93">
        <v>0</v>
      </c>
      <c r="FZ93">
        <v>0</v>
      </c>
      <c r="GA93">
        <v>0</v>
      </c>
      <c r="GB93">
        <v>0</v>
      </c>
      <c r="GC93">
        <v>0</v>
      </c>
      <c r="GD93">
        <v>0</v>
      </c>
      <c r="GE93">
        <v>0</v>
      </c>
      <c r="GF93">
        <v>0</v>
      </c>
      <c r="GG93">
        <v>0</v>
      </c>
      <c r="GH93">
        <v>0</v>
      </c>
      <c r="GI93">
        <v>0</v>
      </c>
      <c r="GJ93">
        <v>0</v>
      </c>
      <c r="GK93">
        <v>0</v>
      </c>
      <c r="GL93">
        <v>0</v>
      </c>
      <c r="GM93">
        <v>0</v>
      </c>
      <c r="GN93">
        <v>0</v>
      </c>
      <c r="GO93">
        <v>0</v>
      </c>
      <c r="GP93">
        <v>0</v>
      </c>
      <c r="GQ93">
        <v>0</v>
      </c>
      <c r="GR93">
        <v>0</v>
      </c>
      <c r="GS93">
        <v>0</v>
      </c>
      <c r="GT93">
        <v>0</v>
      </c>
      <c r="GU93">
        <v>0</v>
      </c>
      <c r="GV93">
        <v>0</v>
      </c>
      <c r="GW93">
        <v>0</v>
      </c>
      <c r="GX93">
        <v>0</v>
      </c>
      <c r="GY93">
        <v>0</v>
      </c>
      <c r="GZ93">
        <v>0</v>
      </c>
      <c r="HA93">
        <v>0</v>
      </c>
      <c r="HB93">
        <v>0</v>
      </c>
      <c r="HC93">
        <v>0</v>
      </c>
      <c r="HD93">
        <v>0</v>
      </c>
      <c r="HE93">
        <v>0</v>
      </c>
      <c r="HF93">
        <v>0</v>
      </c>
      <c r="HG93">
        <v>0</v>
      </c>
      <c r="HH93">
        <v>0</v>
      </c>
      <c r="HI93">
        <v>0</v>
      </c>
      <c r="HJ93">
        <v>0</v>
      </c>
      <c r="HK93">
        <v>0</v>
      </c>
      <c r="HL93">
        <v>0</v>
      </c>
      <c r="HM93">
        <v>0</v>
      </c>
      <c r="HN93">
        <v>0</v>
      </c>
      <c r="HO93">
        <v>0</v>
      </c>
      <c r="HP93">
        <v>0</v>
      </c>
      <c r="HQ93">
        <v>0</v>
      </c>
      <c r="HR93">
        <v>0</v>
      </c>
      <c r="HS93">
        <v>0</v>
      </c>
      <c r="HT93">
        <v>0</v>
      </c>
      <c r="HU93">
        <v>0</v>
      </c>
      <c r="HV93">
        <v>0</v>
      </c>
      <c r="HW93">
        <v>0</v>
      </c>
      <c r="HX93">
        <v>0</v>
      </c>
      <c r="HY93">
        <v>0</v>
      </c>
      <c r="HZ93">
        <v>0</v>
      </c>
      <c r="IA93">
        <v>0</v>
      </c>
      <c r="IB93">
        <v>0</v>
      </c>
      <c r="IC93">
        <v>0</v>
      </c>
      <c r="ID93">
        <v>0</v>
      </c>
      <c r="IE93">
        <v>0</v>
      </c>
      <c r="IF93">
        <v>0</v>
      </c>
      <c r="IG93">
        <v>0</v>
      </c>
      <c r="IH93">
        <v>0</v>
      </c>
      <c r="II93">
        <v>0</v>
      </c>
      <c r="IJ93">
        <v>0</v>
      </c>
      <c r="IK93">
        <v>0</v>
      </c>
      <c r="IL93">
        <v>0</v>
      </c>
      <c r="IM93">
        <v>0</v>
      </c>
      <c r="IN93">
        <v>0</v>
      </c>
      <c r="IO93">
        <v>0</v>
      </c>
      <c r="IP93">
        <v>0</v>
      </c>
      <c r="IQ93">
        <v>0</v>
      </c>
      <c r="IR93">
        <v>0</v>
      </c>
      <c r="IS93">
        <v>0</v>
      </c>
      <c r="IT93">
        <v>0</v>
      </c>
      <c r="IU93">
        <v>0</v>
      </c>
      <c r="IV93">
        <v>0</v>
      </c>
      <c r="IW93">
        <v>0</v>
      </c>
      <c r="IX93">
        <v>0</v>
      </c>
      <c r="IY93">
        <v>0</v>
      </c>
      <c r="IZ93">
        <v>0</v>
      </c>
      <c r="JA93">
        <v>0</v>
      </c>
      <c r="JB93">
        <v>0</v>
      </c>
      <c r="JC93">
        <v>0</v>
      </c>
      <c r="JD93">
        <v>0</v>
      </c>
      <c r="JE93">
        <v>0</v>
      </c>
      <c r="JF93">
        <v>0</v>
      </c>
      <c r="JG93">
        <v>0</v>
      </c>
      <c r="JH93">
        <v>0</v>
      </c>
      <c r="JI93">
        <v>0</v>
      </c>
      <c r="JJ93">
        <v>0</v>
      </c>
      <c r="JK93">
        <v>0</v>
      </c>
      <c r="JL93">
        <v>0</v>
      </c>
      <c r="JM93">
        <v>0</v>
      </c>
      <c r="JN93">
        <v>0</v>
      </c>
      <c r="JO93">
        <v>0</v>
      </c>
      <c r="JP93">
        <v>0</v>
      </c>
      <c r="JQ93">
        <v>0</v>
      </c>
      <c r="JR93">
        <v>0</v>
      </c>
      <c r="JS93">
        <v>0</v>
      </c>
      <c r="JT93">
        <v>0</v>
      </c>
      <c r="JU93">
        <v>0</v>
      </c>
      <c r="JV93">
        <v>0</v>
      </c>
      <c r="JW93">
        <v>0</v>
      </c>
      <c r="JX93">
        <v>0</v>
      </c>
      <c r="JY93">
        <v>0</v>
      </c>
      <c r="JZ93">
        <v>0</v>
      </c>
      <c r="KA93">
        <v>0</v>
      </c>
      <c r="KB93">
        <v>0</v>
      </c>
      <c r="KC93">
        <v>0</v>
      </c>
      <c r="KD93">
        <v>0</v>
      </c>
      <c r="KE93">
        <v>0</v>
      </c>
      <c r="KF93">
        <v>0</v>
      </c>
      <c r="KG93">
        <v>0</v>
      </c>
      <c r="KH93">
        <v>0</v>
      </c>
      <c r="KI93">
        <v>0</v>
      </c>
      <c r="KJ93">
        <v>0</v>
      </c>
      <c r="KK93">
        <v>0</v>
      </c>
      <c r="KL93">
        <v>0</v>
      </c>
      <c r="KM93">
        <v>0</v>
      </c>
      <c r="KN93">
        <v>0</v>
      </c>
      <c r="KO93">
        <v>0</v>
      </c>
      <c r="KP93">
        <v>0</v>
      </c>
      <c r="KQ93">
        <v>0</v>
      </c>
      <c r="KR93">
        <v>0</v>
      </c>
      <c r="KS93">
        <v>0</v>
      </c>
      <c r="KT93">
        <v>0</v>
      </c>
      <c r="KU93">
        <v>0</v>
      </c>
      <c r="KV93">
        <v>0</v>
      </c>
      <c r="KW93">
        <v>0</v>
      </c>
      <c r="KX93">
        <v>0</v>
      </c>
      <c r="KY93">
        <v>0</v>
      </c>
      <c r="KZ93">
        <v>0</v>
      </c>
      <c r="LA93">
        <v>0</v>
      </c>
      <c r="LB93">
        <v>0</v>
      </c>
      <c r="LC93">
        <v>0</v>
      </c>
      <c r="LD93">
        <v>0</v>
      </c>
      <c r="LE93">
        <v>0</v>
      </c>
      <c r="LF93">
        <v>0</v>
      </c>
      <c r="LG93">
        <v>0</v>
      </c>
      <c r="LH93">
        <v>0</v>
      </c>
      <c r="LI93">
        <v>0</v>
      </c>
      <c r="LJ93">
        <v>0</v>
      </c>
      <c r="LK93">
        <v>0</v>
      </c>
      <c r="LL93">
        <v>0</v>
      </c>
      <c r="LM93">
        <v>0</v>
      </c>
      <c r="LN93">
        <v>0</v>
      </c>
      <c r="LO93">
        <v>0</v>
      </c>
      <c r="LP93">
        <v>0</v>
      </c>
      <c r="LQ93">
        <v>0</v>
      </c>
      <c r="LR93">
        <v>0</v>
      </c>
      <c r="LS93">
        <v>0</v>
      </c>
      <c r="LT93">
        <v>0</v>
      </c>
      <c r="LU93">
        <v>0</v>
      </c>
      <c r="LV93">
        <v>0</v>
      </c>
      <c r="LW93">
        <v>0</v>
      </c>
      <c r="LX93">
        <v>0</v>
      </c>
      <c r="LY93">
        <v>0</v>
      </c>
      <c r="LZ93">
        <v>0</v>
      </c>
      <c r="MA93">
        <v>0</v>
      </c>
      <c r="MB93">
        <v>0</v>
      </c>
      <c r="MC93">
        <v>0</v>
      </c>
      <c r="MD93">
        <v>0</v>
      </c>
      <c r="ME93">
        <v>0</v>
      </c>
      <c r="MF93">
        <v>0</v>
      </c>
      <c r="MG93">
        <v>0</v>
      </c>
      <c r="MH93">
        <v>0</v>
      </c>
      <c r="MI93">
        <v>0</v>
      </c>
      <c r="MJ93">
        <v>0</v>
      </c>
      <c r="MK93">
        <v>0</v>
      </c>
      <c r="ML93">
        <v>0</v>
      </c>
      <c r="MM93">
        <v>0</v>
      </c>
      <c r="MN93">
        <v>0</v>
      </c>
      <c r="MO93">
        <v>0</v>
      </c>
      <c r="MP93">
        <v>0</v>
      </c>
      <c r="MQ93">
        <v>0</v>
      </c>
    </row>
    <row r="94" spans="1:355">
      <c r="A94" t="s">
        <v>248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0.79793298244476318</v>
      </c>
      <c r="CF94">
        <v>0.79793298244476318</v>
      </c>
      <c r="CG94">
        <v>0.79964202642440796</v>
      </c>
      <c r="CH94">
        <v>0.80135107040405273</v>
      </c>
      <c r="CI94">
        <v>0.80263793468475342</v>
      </c>
      <c r="CJ94">
        <v>0.8039247989654541</v>
      </c>
      <c r="CK94">
        <v>0.80477237701416016</v>
      </c>
      <c r="CL94">
        <v>0.80561995506286621</v>
      </c>
      <c r="CM94">
        <v>0.80904293060302734</v>
      </c>
      <c r="CN94">
        <v>0.81246590614318848</v>
      </c>
      <c r="CO94">
        <v>0.80486327409744263</v>
      </c>
      <c r="CP94">
        <v>0.79726064205169678</v>
      </c>
      <c r="CQ94">
        <v>0.79603195190429688</v>
      </c>
      <c r="CR94">
        <v>0.79480332136154175</v>
      </c>
      <c r="CS94">
        <v>0.79338634014129639</v>
      </c>
      <c r="CT94">
        <v>0.79196929931640625</v>
      </c>
      <c r="CU94">
        <v>0.79029202461242676</v>
      </c>
      <c r="CV94">
        <v>0.78861469030380249</v>
      </c>
      <c r="CW94">
        <v>0.78663605451583862</v>
      </c>
      <c r="CX94">
        <v>0.78465735912322998</v>
      </c>
      <c r="CY94">
        <v>0.78465735912322998</v>
      </c>
      <c r="CZ94">
        <v>0.78465735912322998</v>
      </c>
      <c r="DA94">
        <v>0.3923279345035553</v>
      </c>
      <c r="DB94">
        <v>1.4901161193847656E-6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0</v>
      </c>
      <c r="EY94">
        <v>0</v>
      </c>
      <c r="EZ94">
        <v>0</v>
      </c>
      <c r="FA94">
        <v>0</v>
      </c>
      <c r="FB94">
        <v>0</v>
      </c>
      <c r="FC94">
        <v>0</v>
      </c>
      <c r="FD94">
        <v>0</v>
      </c>
      <c r="FE94">
        <v>0</v>
      </c>
      <c r="FF94">
        <v>0</v>
      </c>
      <c r="FG94">
        <v>0</v>
      </c>
      <c r="FH94">
        <v>0</v>
      </c>
      <c r="FI94">
        <v>0</v>
      </c>
      <c r="FJ94">
        <v>0</v>
      </c>
      <c r="FK94">
        <v>0</v>
      </c>
      <c r="FL94">
        <v>0</v>
      </c>
      <c r="FM94">
        <v>0</v>
      </c>
      <c r="FN94">
        <v>0</v>
      </c>
      <c r="FO94">
        <v>0</v>
      </c>
      <c r="FP94">
        <v>0</v>
      </c>
      <c r="FQ94">
        <v>0</v>
      </c>
      <c r="FR94">
        <v>0</v>
      </c>
      <c r="FS94">
        <v>0</v>
      </c>
      <c r="FT94">
        <v>0</v>
      </c>
      <c r="FU94">
        <v>0</v>
      </c>
      <c r="FV94">
        <v>0</v>
      </c>
      <c r="FW94">
        <v>0</v>
      </c>
      <c r="FX94">
        <v>0</v>
      </c>
      <c r="FY94">
        <v>0</v>
      </c>
      <c r="FZ94">
        <v>0</v>
      </c>
      <c r="GA94">
        <v>0</v>
      </c>
      <c r="GB94">
        <v>0</v>
      </c>
      <c r="GC94">
        <v>0</v>
      </c>
      <c r="GD94">
        <v>0</v>
      </c>
      <c r="GE94">
        <v>0</v>
      </c>
      <c r="GF94">
        <v>0</v>
      </c>
      <c r="GG94">
        <v>0</v>
      </c>
      <c r="GH94">
        <v>0</v>
      </c>
      <c r="GI94">
        <v>0</v>
      </c>
      <c r="GJ94">
        <v>0</v>
      </c>
      <c r="GK94">
        <v>0</v>
      </c>
      <c r="GL94">
        <v>0</v>
      </c>
      <c r="GM94">
        <v>0</v>
      </c>
      <c r="GN94">
        <v>0</v>
      </c>
      <c r="GO94">
        <v>0</v>
      </c>
      <c r="GP94">
        <v>0</v>
      </c>
      <c r="GQ94">
        <v>0</v>
      </c>
      <c r="GR94">
        <v>0</v>
      </c>
      <c r="GS94">
        <v>0</v>
      </c>
      <c r="GT94">
        <v>0</v>
      </c>
      <c r="GU94">
        <v>0</v>
      </c>
      <c r="GV94">
        <v>0</v>
      </c>
      <c r="GW94">
        <v>0</v>
      </c>
      <c r="GX94">
        <v>0</v>
      </c>
      <c r="GY94">
        <v>0</v>
      </c>
      <c r="GZ94">
        <v>0</v>
      </c>
      <c r="HA94">
        <v>0</v>
      </c>
      <c r="HB94">
        <v>0</v>
      </c>
      <c r="HC94">
        <v>0</v>
      </c>
      <c r="HD94">
        <v>0</v>
      </c>
      <c r="HE94">
        <v>0</v>
      </c>
      <c r="HF94">
        <v>0</v>
      </c>
      <c r="HG94">
        <v>0</v>
      </c>
      <c r="HH94">
        <v>0</v>
      </c>
      <c r="HI94">
        <v>0</v>
      </c>
      <c r="HJ94">
        <v>0</v>
      </c>
      <c r="HK94">
        <v>0</v>
      </c>
      <c r="HL94">
        <v>0</v>
      </c>
      <c r="HM94">
        <v>0</v>
      </c>
      <c r="HN94">
        <v>0</v>
      </c>
      <c r="HO94">
        <v>0</v>
      </c>
      <c r="HP94">
        <v>0</v>
      </c>
      <c r="HQ94">
        <v>0</v>
      </c>
      <c r="HR94">
        <v>0</v>
      </c>
      <c r="HS94">
        <v>0</v>
      </c>
      <c r="HT94">
        <v>0</v>
      </c>
      <c r="HU94">
        <v>0</v>
      </c>
      <c r="HV94">
        <v>0</v>
      </c>
      <c r="HW94">
        <v>0</v>
      </c>
      <c r="HX94">
        <v>0</v>
      </c>
      <c r="HY94">
        <v>0</v>
      </c>
      <c r="HZ94">
        <v>0</v>
      </c>
      <c r="IA94">
        <v>0</v>
      </c>
      <c r="IB94">
        <v>0</v>
      </c>
      <c r="IC94">
        <v>0</v>
      </c>
      <c r="ID94">
        <v>0</v>
      </c>
      <c r="IE94">
        <v>0</v>
      </c>
      <c r="IF94">
        <v>0</v>
      </c>
      <c r="IG94">
        <v>0</v>
      </c>
      <c r="IH94">
        <v>0</v>
      </c>
      <c r="II94">
        <v>0</v>
      </c>
      <c r="IJ94">
        <v>0</v>
      </c>
      <c r="IK94">
        <v>0</v>
      </c>
      <c r="IL94">
        <v>0</v>
      </c>
      <c r="IM94">
        <v>0</v>
      </c>
      <c r="IN94">
        <v>0</v>
      </c>
      <c r="IO94">
        <v>0</v>
      </c>
      <c r="IP94">
        <v>0</v>
      </c>
      <c r="IQ94">
        <v>0</v>
      </c>
      <c r="IR94">
        <v>0</v>
      </c>
      <c r="IS94">
        <v>0</v>
      </c>
      <c r="IT94">
        <v>0</v>
      </c>
      <c r="IU94">
        <v>0</v>
      </c>
      <c r="IV94">
        <v>0</v>
      </c>
      <c r="IW94">
        <v>0</v>
      </c>
      <c r="IX94">
        <v>0</v>
      </c>
      <c r="IY94">
        <v>0</v>
      </c>
      <c r="IZ94">
        <v>0</v>
      </c>
      <c r="JA94">
        <v>0</v>
      </c>
      <c r="JB94">
        <v>0</v>
      </c>
      <c r="JC94">
        <v>0</v>
      </c>
      <c r="JD94">
        <v>0</v>
      </c>
      <c r="JE94">
        <v>0</v>
      </c>
      <c r="JF94">
        <v>0</v>
      </c>
      <c r="JG94">
        <v>0</v>
      </c>
      <c r="JH94">
        <v>0</v>
      </c>
      <c r="JI94">
        <v>0</v>
      </c>
      <c r="JJ94">
        <v>0</v>
      </c>
      <c r="JK94">
        <v>0</v>
      </c>
      <c r="JL94">
        <v>0</v>
      </c>
      <c r="JM94">
        <v>0</v>
      </c>
      <c r="JN94">
        <v>0</v>
      </c>
      <c r="JO94">
        <v>0</v>
      </c>
      <c r="JP94">
        <v>0</v>
      </c>
      <c r="JQ94">
        <v>0</v>
      </c>
      <c r="JR94">
        <v>0</v>
      </c>
      <c r="JS94">
        <v>0</v>
      </c>
      <c r="JT94">
        <v>0</v>
      </c>
      <c r="JU94">
        <v>0</v>
      </c>
      <c r="JV94">
        <v>0</v>
      </c>
      <c r="JW94">
        <v>0</v>
      </c>
      <c r="JX94">
        <v>0</v>
      </c>
      <c r="JY94">
        <v>0</v>
      </c>
      <c r="JZ94">
        <v>0</v>
      </c>
      <c r="KA94">
        <v>0</v>
      </c>
      <c r="KB94">
        <v>0</v>
      </c>
      <c r="KC94">
        <v>0</v>
      </c>
      <c r="KD94">
        <v>0</v>
      </c>
      <c r="KE94">
        <v>0</v>
      </c>
      <c r="KF94">
        <v>0</v>
      </c>
      <c r="KG94">
        <v>0</v>
      </c>
      <c r="KH94">
        <v>0</v>
      </c>
      <c r="KI94">
        <v>0</v>
      </c>
      <c r="KJ94">
        <v>0</v>
      </c>
      <c r="KK94">
        <v>0</v>
      </c>
      <c r="KL94">
        <v>0</v>
      </c>
      <c r="KM94">
        <v>0</v>
      </c>
      <c r="KN94">
        <v>0</v>
      </c>
      <c r="KO94">
        <v>0</v>
      </c>
      <c r="KP94">
        <v>0</v>
      </c>
      <c r="KQ94">
        <v>0</v>
      </c>
      <c r="KR94">
        <v>0</v>
      </c>
      <c r="KS94">
        <v>0</v>
      </c>
      <c r="KT94">
        <v>0</v>
      </c>
      <c r="KU94">
        <v>0</v>
      </c>
      <c r="KV94">
        <v>0</v>
      </c>
      <c r="KW94">
        <v>0</v>
      </c>
      <c r="KX94">
        <v>0</v>
      </c>
      <c r="KY94">
        <v>0</v>
      </c>
      <c r="KZ94">
        <v>0</v>
      </c>
      <c r="LA94">
        <v>0</v>
      </c>
      <c r="LB94">
        <v>0</v>
      </c>
      <c r="LC94">
        <v>0</v>
      </c>
      <c r="LD94">
        <v>0</v>
      </c>
      <c r="LE94">
        <v>0</v>
      </c>
      <c r="LF94">
        <v>0</v>
      </c>
      <c r="LG94">
        <v>0</v>
      </c>
      <c r="LH94">
        <v>0</v>
      </c>
      <c r="LI94">
        <v>0</v>
      </c>
      <c r="LJ94">
        <v>0</v>
      </c>
      <c r="LK94">
        <v>0</v>
      </c>
      <c r="LL94">
        <v>0</v>
      </c>
      <c r="LM94">
        <v>0</v>
      </c>
      <c r="LN94">
        <v>0</v>
      </c>
      <c r="LO94">
        <v>0</v>
      </c>
      <c r="LP94">
        <v>0</v>
      </c>
      <c r="LQ94">
        <v>0</v>
      </c>
      <c r="LR94">
        <v>0</v>
      </c>
      <c r="LS94">
        <v>0</v>
      </c>
      <c r="LT94">
        <v>0</v>
      </c>
      <c r="LU94">
        <v>0</v>
      </c>
      <c r="LV94">
        <v>0</v>
      </c>
      <c r="LW94">
        <v>0</v>
      </c>
      <c r="LX94">
        <v>0</v>
      </c>
      <c r="LY94">
        <v>0</v>
      </c>
      <c r="LZ94">
        <v>0</v>
      </c>
      <c r="MA94">
        <v>0</v>
      </c>
      <c r="MB94">
        <v>0</v>
      </c>
      <c r="MC94">
        <v>0</v>
      </c>
      <c r="MD94">
        <v>0</v>
      </c>
      <c r="ME94">
        <v>0</v>
      </c>
      <c r="MF94">
        <v>0</v>
      </c>
      <c r="MG94">
        <v>0</v>
      </c>
      <c r="MH94">
        <v>0</v>
      </c>
      <c r="MI94">
        <v>0</v>
      </c>
      <c r="MJ94">
        <v>0</v>
      </c>
      <c r="MK94">
        <v>0</v>
      </c>
      <c r="ML94">
        <v>0</v>
      </c>
      <c r="MM94">
        <v>0</v>
      </c>
      <c r="MN94">
        <v>0</v>
      </c>
      <c r="MO94">
        <v>0</v>
      </c>
      <c r="MP94">
        <v>0</v>
      </c>
      <c r="MQ94">
        <v>0</v>
      </c>
    </row>
    <row r="95" spans="1:355">
      <c r="A95" t="s">
        <v>249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0.1606367826461792</v>
      </c>
      <c r="CF95">
        <v>0.1606367826461792</v>
      </c>
      <c r="CG95">
        <v>0.1661757230758667</v>
      </c>
      <c r="CH95">
        <v>0.17171463370323181</v>
      </c>
      <c r="CI95">
        <v>0.1775469034910202</v>
      </c>
      <c r="CJ95">
        <v>0.18337917327880859</v>
      </c>
      <c r="CK95">
        <v>0.18935242295265198</v>
      </c>
      <c r="CL95">
        <v>0.19532521069049835</v>
      </c>
      <c r="CM95">
        <v>-7.5524508953094482E-2</v>
      </c>
      <c r="CN95">
        <v>-0.34637683629989624</v>
      </c>
      <c r="CO95">
        <v>-0.34328693151473999</v>
      </c>
      <c r="CP95">
        <v>-0.34019705653190613</v>
      </c>
      <c r="CQ95">
        <v>-6.4279079437255859E-2</v>
      </c>
      <c r="CR95">
        <v>0.21163687109947205</v>
      </c>
      <c r="CS95">
        <v>0.21018894016742706</v>
      </c>
      <c r="CT95">
        <v>0.20874002575874329</v>
      </c>
      <c r="CU95">
        <v>0.20763383805751801</v>
      </c>
      <c r="CV95">
        <v>0.20652763545513153</v>
      </c>
      <c r="CW95">
        <v>0.20575731992721558</v>
      </c>
      <c r="CX95">
        <v>0.20498700439929962</v>
      </c>
      <c r="CY95">
        <v>0.20498700439929962</v>
      </c>
      <c r="CZ95">
        <v>0.20498700439929962</v>
      </c>
      <c r="DA95">
        <v>0.10249330848455429</v>
      </c>
      <c r="DB95">
        <v>3.8743019104003906E-7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0</v>
      </c>
      <c r="EY95">
        <v>0</v>
      </c>
      <c r="EZ95">
        <v>0</v>
      </c>
      <c r="FA95">
        <v>0</v>
      </c>
      <c r="FB95">
        <v>0</v>
      </c>
      <c r="FC95">
        <v>0</v>
      </c>
      <c r="FD95">
        <v>0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0</v>
      </c>
      <c r="FP95">
        <v>0</v>
      </c>
      <c r="FQ95">
        <v>0</v>
      </c>
      <c r="FR95">
        <v>0</v>
      </c>
      <c r="FS95">
        <v>0</v>
      </c>
      <c r="FT95">
        <v>0</v>
      </c>
      <c r="FU95">
        <v>0</v>
      </c>
      <c r="FV95">
        <v>0</v>
      </c>
      <c r="FW95">
        <v>0</v>
      </c>
      <c r="FX95">
        <v>0</v>
      </c>
      <c r="FY95">
        <v>0</v>
      </c>
      <c r="FZ95">
        <v>0</v>
      </c>
      <c r="GA95">
        <v>0</v>
      </c>
      <c r="GB95">
        <v>0</v>
      </c>
      <c r="GC95">
        <v>0</v>
      </c>
      <c r="GD95">
        <v>0</v>
      </c>
      <c r="GE95">
        <v>0</v>
      </c>
      <c r="GF95">
        <v>0</v>
      </c>
      <c r="GG95">
        <v>0</v>
      </c>
      <c r="GH95">
        <v>0</v>
      </c>
      <c r="GI95">
        <v>0</v>
      </c>
      <c r="GJ95">
        <v>0</v>
      </c>
      <c r="GK95">
        <v>0</v>
      </c>
      <c r="GL95">
        <v>0</v>
      </c>
      <c r="GM95">
        <v>0</v>
      </c>
      <c r="GN95">
        <v>0</v>
      </c>
      <c r="GO95">
        <v>0</v>
      </c>
      <c r="GP95">
        <v>0</v>
      </c>
      <c r="GQ95">
        <v>0</v>
      </c>
      <c r="GR95">
        <v>0</v>
      </c>
      <c r="GS95">
        <v>0</v>
      </c>
      <c r="GT95">
        <v>0</v>
      </c>
      <c r="GU95">
        <v>0</v>
      </c>
      <c r="GV95">
        <v>0</v>
      </c>
      <c r="GW95">
        <v>0</v>
      </c>
      <c r="GX95">
        <v>0</v>
      </c>
      <c r="GY95">
        <v>0</v>
      </c>
      <c r="GZ95">
        <v>0</v>
      </c>
      <c r="HA95">
        <v>0</v>
      </c>
      <c r="HB95">
        <v>0</v>
      </c>
      <c r="HC95">
        <v>0</v>
      </c>
      <c r="HD95">
        <v>0</v>
      </c>
      <c r="HE95">
        <v>0</v>
      </c>
      <c r="HF95">
        <v>0</v>
      </c>
      <c r="HG95">
        <v>0</v>
      </c>
      <c r="HH95">
        <v>0</v>
      </c>
      <c r="HI95">
        <v>0</v>
      </c>
      <c r="HJ95">
        <v>0</v>
      </c>
      <c r="HK95">
        <v>0</v>
      </c>
      <c r="HL95">
        <v>0</v>
      </c>
      <c r="HM95">
        <v>0</v>
      </c>
      <c r="HN95">
        <v>0</v>
      </c>
      <c r="HO95">
        <v>0</v>
      </c>
      <c r="HP95">
        <v>0</v>
      </c>
      <c r="HQ95">
        <v>0</v>
      </c>
      <c r="HR95">
        <v>0</v>
      </c>
      <c r="HS95">
        <v>0</v>
      </c>
      <c r="HT95">
        <v>0</v>
      </c>
      <c r="HU95">
        <v>0</v>
      </c>
      <c r="HV95">
        <v>0</v>
      </c>
      <c r="HW95">
        <v>0</v>
      </c>
      <c r="HX95">
        <v>0</v>
      </c>
      <c r="HY95">
        <v>0</v>
      </c>
      <c r="HZ95">
        <v>0</v>
      </c>
      <c r="IA95">
        <v>0</v>
      </c>
      <c r="IB95">
        <v>0</v>
      </c>
      <c r="IC95">
        <v>0</v>
      </c>
      <c r="ID95">
        <v>0</v>
      </c>
      <c r="IE95">
        <v>0</v>
      </c>
      <c r="IF95">
        <v>0</v>
      </c>
      <c r="IG95">
        <v>0</v>
      </c>
      <c r="IH95">
        <v>0</v>
      </c>
      <c r="II95">
        <v>0</v>
      </c>
      <c r="IJ95">
        <v>0</v>
      </c>
      <c r="IK95">
        <v>0</v>
      </c>
      <c r="IL95">
        <v>0</v>
      </c>
      <c r="IM95">
        <v>0</v>
      </c>
      <c r="IN95">
        <v>0</v>
      </c>
      <c r="IO95">
        <v>0</v>
      </c>
      <c r="IP95">
        <v>0</v>
      </c>
      <c r="IQ95">
        <v>0</v>
      </c>
      <c r="IR95">
        <v>0</v>
      </c>
      <c r="IS95">
        <v>0</v>
      </c>
      <c r="IT95">
        <v>0</v>
      </c>
      <c r="IU95">
        <v>0</v>
      </c>
      <c r="IV95">
        <v>0</v>
      </c>
      <c r="IW95">
        <v>0</v>
      </c>
      <c r="IX95">
        <v>0</v>
      </c>
      <c r="IY95">
        <v>0</v>
      </c>
      <c r="IZ95">
        <v>0</v>
      </c>
      <c r="JA95">
        <v>0</v>
      </c>
      <c r="JB95">
        <v>0</v>
      </c>
      <c r="JC95">
        <v>0</v>
      </c>
      <c r="JD95">
        <v>0</v>
      </c>
      <c r="JE95">
        <v>0</v>
      </c>
      <c r="JF95">
        <v>0</v>
      </c>
      <c r="JG95">
        <v>0</v>
      </c>
      <c r="JH95">
        <v>0</v>
      </c>
      <c r="JI95">
        <v>0</v>
      </c>
      <c r="JJ95">
        <v>0</v>
      </c>
      <c r="JK95">
        <v>0</v>
      </c>
      <c r="JL95">
        <v>0</v>
      </c>
      <c r="JM95">
        <v>0</v>
      </c>
      <c r="JN95">
        <v>0</v>
      </c>
      <c r="JO95">
        <v>0</v>
      </c>
      <c r="JP95">
        <v>0</v>
      </c>
      <c r="JQ95">
        <v>0</v>
      </c>
      <c r="JR95">
        <v>0</v>
      </c>
      <c r="JS95">
        <v>0</v>
      </c>
      <c r="JT95">
        <v>0</v>
      </c>
      <c r="JU95">
        <v>0</v>
      </c>
      <c r="JV95">
        <v>0</v>
      </c>
      <c r="JW95">
        <v>0</v>
      </c>
      <c r="JX95">
        <v>0</v>
      </c>
      <c r="JY95">
        <v>0</v>
      </c>
      <c r="JZ95">
        <v>0</v>
      </c>
      <c r="KA95">
        <v>0</v>
      </c>
      <c r="KB95">
        <v>0</v>
      </c>
      <c r="KC95">
        <v>0</v>
      </c>
      <c r="KD95">
        <v>0</v>
      </c>
      <c r="KE95">
        <v>0</v>
      </c>
      <c r="KF95">
        <v>0</v>
      </c>
      <c r="KG95">
        <v>0</v>
      </c>
      <c r="KH95">
        <v>0</v>
      </c>
      <c r="KI95">
        <v>0</v>
      </c>
      <c r="KJ95">
        <v>0</v>
      </c>
      <c r="KK95">
        <v>0</v>
      </c>
      <c r="KL95">
        <v>0</v>
      </c>
      <c r="KM95">
        <v>0</v>
      </c>
      <c r="KN95">
        <v>0</v>
      </c>
      <c r="KO95">
        <v>0</v>
      </c>
      <c r="KP95">
        <v>0</v>
      </c>
      <c r="KQ95">
        <v>0</v>
      </c>
      <c r="KR95">
        <v>0</v>
      </c>
      <c r="KS95">
        <v>0</v>
      </c>
      <c r="KT95">
        <v>0</v>
      </c>
      <c r="KU95">
        <v>0</v>
      </c>
      <c r="KV95">
        <v>0</v>
      </c>
      <c r="KW95">
        <v>0</v>
      </c>
      <c r="KX95">
        <v>0</v>
      </c>
      <c r="KY95">
        <v>0</v>
      </c>
      <c r="KZ95">
        <v>0</v>
      </c>
      <c r="LA95">
        <v>0</v>
      </c>
      <c r="LB95">
        <v>0</v>
      </c>
      <c r="LC95">
        <v>0</v>
      </c>
      <c r="LD95">
        <v>0</v>
      </c>
      <c r="LE95">
        <v>0</v>
      </c>
      <c r="LF95">
        <v>0</v>
      </c>
      <c r="LG95">
        <v>0</v>
      </c>
      <c r="LH95">
        <v>0</v>
      </c>
      <c r="LI95">
        <v>0</v>
      </c>
      <c r="LJ95">
        <v>0</v>
      </c>
      <c r="LK95">
        <v>0</v>
      </c>
      <c r="LL95">
        <v>0</v>
      </c>
      <c r="LM95">
        <v>0</v>
      </c>
      <c r="LN95">
        <v>0</v>
      </c>
      <c r="LO95">
        <v>0</v>
      </c>
      <c r="LP95">
        <v>0</v>
      </c>
      <c r="LQ95">
        <v>0</v>
      </c>
      <c r="LR95">
        <v>0</v>
      </c>
      <c r="LS95">
        <v>0</v>
      </c>
      <c r="LT95">
        <v>0</v>
      </c>
      <c r="LU95">
        <v>0</v>
      </c>
      <c r="LV95">
        <v>0</v>
      </c>
      <c r="LW95">
        <v>0</v>
      </c>
      <c r="LX95">
        <v>0</v>
      </c>
      <c r="LY95">
        <v>0</v>
      </c>
      <c r="LZ95">
        <v>0</v>
      </c>
      <c r="MA95">
        <v>0</v>
      </c>
      <c r="MB95">
        <v>0</v>
      </c>
      <c r="MC95">
        <v>0</v>
      </c>
      <c r="MD95">
        <v>0</v>
      </c>
      <c r="ME95">
        <v>0</v>
      </c>
      <c r="MF95">
        <v>0</v>
      </c>
      <c r="MG95">
        <v>0</v>
      </c>
      <c r="MH95">
        <v>0</v>
      </c>
      <c r="MI95">
        <v>0</v>
      </c>
      <c r="MJ95">
        <v>0</v>
      </c>
      <c r="MK95">
        <v>0</v>
      </c>
      <c r="ML95">
        <v>0</v>
      </c>
      <c r="MM95">
        <v>0</v>
      </c>
      <c r="MN95">
        <v>0</v>
      </c>
      <c r="MO95">
        <v>0</v>
      </c>
      <c r="MP95">
        <v>0</v>
      </c>
      <c r="MQ95">
        <v>0</v>
      </c>
    </row>
    <row r="96" spans="1:355">
      <c r="A96" t="s">
        <v>250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-9.0477064251899719E-2</v>
      </c>
      <c r="CF96">
        <v>-0.1809532642364502</v>
      </c>
      <c r="CG96">
        <v>-0.35047084093093872</v>
      </c>
      <c r="CH96">
        <v>-0.51998692750930786</v>
      </c>
      <c r="CI96">
        <v>-0.77071619033813477</v>
      </c>
      <c r="CJ96">
        <v>-1.0214462280273438</v>
      </c>
      <c r="CK96">
        <v>-1.4356034994125366</v>
      </c>
      <c r="CL96">
        <v>-1.8497645854949951</v>
      </c>
      <c r="CM96">
        <v>-2.2503609657287598</v>
      </c>
      <c r="CN96">
        <v>-2.6509609222412109</v>
      </c>
      <c r="CO96">
        <v>-2.5073373317718506</v>
      </c>
      <c r="CP96">
        <v>-2.3637149333953857</v>
      </c>
      <c r="CQ96">
        <v>-2.3375968933105469</v>
      </c>
      <c r="CR96">
        <v>-2.3114790916442871</v>
      </c>
      <c r="CS96">
        <v>-2.4740633964538574</v>
      </c>
      <c r="CT96">
        <v>-2.6366477012634277</v>
      </c>
      <c r="CU96">
        <v>-2.6659867763519287</v>
      </c>
      <c r="CV96">
        <v>-2.6953253746032715</v>
      </c>
      <c r="CW96">
        <v>-2.4082646369934082</v>
      </c>
      <c r="CX96">
        <v>-2.1212012767791748</v>
      </c>
      <c r="CY96">
        <v>-1.0605795383453369</v>
      </c>
      <c r="CZ96">
        <v>-1.9073486328125E-6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0</v>
      </c>
      <c r="FB96">
        <v>0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0</v>
      </c>
      <c r="FP96">
        <v>0</v>
      </c>
      <c r="FQ96">
        <v>0</v>
      </c>
      <c r="FR96">
        <v>0</v>
      </c>
      <c r="FS96">
        <v>0</v>
      </c>
      <c r="FT96">
        <v>0</v>
      </c>
      <c r="FU96">
        <v>0</v>
      </c>
      <c r="FV96">
        <v>0</v>
      </c>
      <c r="FW96">
        <v>0</v>
      </c>
      <c r="FX96">
        <v>0</v>
      </c>
      <c r="FY96">
        <v>0</v>
      </c>
      <c r="FZ96">
        <v>0</v>
      </c>
      <c r="GA96">
        <v>0</v>
      </c>
      <c r="GB96">
        <v>0</v>
      </c>
      <c r="GC96">
        <v>0</v>
      </c>
      <c r="GD96">
        <v>0</v>
      </c>
      <c r="GE96">
        <v>0</v>
      </c>
      <c r="GF96">
        <v>0</v>
      </c>
      <c r="GG96">
        <v>0</v>
      </c>
      <c r="GH96">
        <v>0</v>
      </c>
      <c r="GI96">
        <v>0</v>
      </c>
      <c r="GJ96">
        <v>0</v>
      </c>
      <c r="GK96">
        <v>0</v>
      </c>
      <c r="GL96">
        <v>0</v>
      </c>
      <c r="GM96">
        <v>0</v>
      </c>
      <c r="GN96">
        <v>0</v>
      </c>
      <c r="GO96">
        <v>0</v>
      </c>
      <c r="GP96">
        <v>0</v>
      </c>
      <c r="GQ96">
        <v>0</v>
      </c>
      <c r="GR96">
        <v>0</v>
      </c>
      <c r="GS96">
        <v>0</v>
      </c>
      <c r="GT96">
        <v>0</v>
      </c>
      <c r="GU96">
        <v>0</v>
      </c>
      <c r="GV96">
        <v>0</v>
      </c>
      <c r="GW96">
        <v>0</v>
      </c>
      <c r="GX96">
        <v>0</v>
      </c>
      <c r="GY96">
        <v>0</v>
      </c>
      <c r="GZ96">
        <v>0</v>
      </c>
      <c r="HA96">
        <v>0</v>
      </c>
      <c r="HB96">
        <v>0</v>
      </c>
      <c r="HC96">
        <v>0</v>
      </c>
      <c r="HD96">
        <v>0</v>
      </c>
      <c r="HE96">
        <v>0</v>
      </c>
      <c r="HF96">
        <v>0</v>
      </c>
      <c r="HG96">
        <v>0</v>
      </c>
      <c r="HH96">
        <v>0</v>
      </c>
      <c r="HI96">
        <v>0</v>
      </c>
      <c r="HJ96">
        <v>0</v>
      </c>
      <c r="HK96">
        <v>0</v>
      </c>
      <c r="HL96">
        <v>0</v>
      </c>
      <c r="HM96">
        <v>0</v>
      </c>
      <c r="HN96">
        <v>0</v>
      </c>
      <c r="HO96">
        <v>0</v>
      </c>
      <c r="HP96">
        <v>0</v>
      </c>
      <c r="HQ96">
        <v>0</v>
      </c>
      <c r="HR96">
        <v>0</v>
      </c>
      <c r="HS96">
        <v>0</v>
      </c>
      <c r="HT96">
        <v>0</v>
      </c>
      <c r="HU96">
        <v>0</v>
      </c>
      <c r="HV96">
        <v>0</v>
      </c>
      <c r="HW96">
        <v>0</v>
      </c>
      <c r="HX96">
        <v>0</v>
      </c>
      <c r="HY96">
        <v>0</v>
      </c>
      <c r="HZ96">
        <v>0</v>
      </c>
      <c r="IA96">
        <v>0</v>
      </c>
      <c r="IB96">
        <v>0</v>
      </c>
      <c r="IC96">
        <v>0</v>
      </c>
      <c r="ID96">
        <v>0</v>
      </c>
      <c r="IE96">
        <v>0</v>
      </c>
      <c r="IF96">
        <v>0</v>
      </c>
      <c r="IG96">
        <v>0</v>
      </c>
      <c r="IH96">
        <v>0</v>
      </c>
      <c r="II96">
        <v>0</v>
      </c>
      <c r="IJ96">
        <v>0</v>
      </c>
      <c r="IK96">
        <v>0</v>
      </c>
      <c r="IL96">
        <v>0</v>
      </c>
      <c r="IM96">
        <v>0</v>
      </c>
      <c r="IN96">
        <v>0</v>
      </c>
      <c r="IO96">
        <v>0</v>
      </c>
      <c r="IP96">
        <v>0</v>
      </c>
      <c r="IQ96">
        <v>0</v>
      </c>
      <c r="IR96">
        <v>0</v>
      </c>
      <c r="IS96">
        <v>0</v>
      </c>
      <c r="IT96">
        <v>0</v>
      </c>
      <c r="IU96">
        <v>0</v>
      </c>
      <c r="IV96">
        <v>0</v>
      </c>
      <c r="IW96">
        <v>0</v>
      </c>
      <c r="IX96">
        <v>0</v>
      </c>
      <c r="IY96">
        <v>0</v>
      </c>
      <c r="IZ96">
        <v>0</v>
      </c>
      <c r="JA96">
        <v>0</v>
      </c>
      <c r="JB96">
        <v>0</v>
      </c>
      <c r="JC96">
        <v>0</v>
      </c>
      <c r="JD96">
        <v>0</v>
      </c>
      <c r="JE96">
        <v>0</v>
      </c>
      <c r="JF96">
        <v>0</v>
      </c>
      <c r="JG96">
        <v>0</v>
      </c>
      <c r="JH96">
        <v>0</v>
      </c>
      <c r="JI96">
        <v>0</v>
      </c>
      <c r="JJ96">
        <v>0</v>
      </c>
      <c r="JK96">
        <v>0</v>
      </c>
      <c r="JL96">
        <v>0</v>
      </c>
      <c r="JM96">
        <v>0</v>
      </c>
      <c r="JN96">
        <v>0</v>
      </c>
      <c r="JO96">
        <v>0</v>
      </c>
      <c r="JP96">
        <v>0</v>
      </c>
      <c r="JQ96">
        <v>0</v>
      </c>
      <c r="JR96">
        <v>0</v>
      </c>
      <c r="JS96">
        <v>0</v>
      </c>
      <c r="JT96">
        <v>0</v>
      </c>
      <c r="JU96">
        <v>0</v>
      </c>
      <c r="JV96">
        <v>0</v>
      </c>
      <c r="JW96">
        <v>0</v>
      </c>
      <c r="JX96">
        <v>0</v>
      </c>
      <c r="JY96">
        <v>0</v>
      </c>
      <c r="JZ96">
        <v>0</v>
      </c>
      <c r="KA96">
        <v>0</v>
      </c>
      <c r="KB96">
        <v>0</v>
      </c>
      <c r="KC96">
        <v>0</v>
      </c>
      <c r="KD96">
        <v>0</v>
      </c>
      <c r="KE96">
        <v>0</v>
      </c>
      <c r="KF96">
        <v>0</v>
      </c>
      <c r="KG96">
        <v>0</v>
      </c>
      <c r="KH96">
        <v>0</v>
      </c>
      <c r="KI96">
        <v>0</v>
      </c>
      <c r="KJ96">
        <v>0</v>
      </c>
      <c r="KK96">
        <v>0</v>
      </c>
      <c r="KL96">
        <v>0</v>
      </c>
      <c r="KM96">
        <v>0</v>
      </c>
      <c r="KN96">
        <v>0</v>
      </c>
      <c r="KO96">
        <v>0</v>
      </c>
      <c r="KP96">
        <v>0</v>
      </c>
      <c r="KQ96">
        <v>0</v>
      </c>
      <c r="KR96">
        <v>0</v>
      </c>
      <c r="KS96">
        <v>0</v>
      </c>
      <c r="KT96">
        <v>0</v>
      </c>
      <c r="KU96">
        <v>0</v>
      </c>
      <c r="KV96">
        <v>0</v>
      </c>
      <c r="KW96">
        <v>0</v>
      </c>
      <c r="KX96">
        <v>0</v>
      </c>
      <c r="KY96">
        <v>0</v>
      </c>
      <c r="KZ96">
        <v>0</v>
      </c>
      <c r="LA96">
        <v>0</v>
      </c>
      <c r="LB96">
        <v>0</v>
      </c>
      <c r="LC96">
        <v>0</v>
      </c>
      <c r="LD96">
        <v>0</v>
      </c>
      <c r="LE96">
        <v>0</v>
      </c>
      <c r="LF96">
        <v>0</v>
      </c>
      <c r="LG96">
        <v>0</v>
      </c>
      <c r="LH96">
        <v>0</v>
      </c>
      <c r="LI96">
        <v>0</v>
      </c>
      <c r="LJ96">
        <v>0</v>
      </c>
      <c r="LK96">
        <v>0</v>
      </c>
      <c r="LL96">
        <v>0</v>
      </c>
      <c r="LM96">
        <v>0</v>
      </c>
      <c r="LN96">
        <v>0</v>
      </c>
      <c r="LO96">
        <v>0</v>
      </c>
      <c r="LP96">
        <v>0</v>
      </c>
      <c r="LQ96">
        <v>0</v>
      </c>
      <c r="LR96">
        <v>0</v>
      </c>
      <c r="LS96">
        <v>0</v>
      </c>
      <c r="LT96">
        <v>0</v>
      </c>
      <c r="LU96">
        <v>0</v>
      </c>
      <c r="LV96">
        <v>0</v>
      </c>
      <c r="LW96">
        <v>0</v>
      </c>
      <c r="LX96">
        <v>0</v>
      </c>
      <c r="LY96">
        <v>0</v>
      </c>
      <c r="LZ96">
        <v>0</v>
      </c>
      <c r="MA96">
        <v>0</v>
      </c>
      <c r="MB96">
        <v>0</v>
      </c>
      <c r="MC96">
        <v>0</v>
      </c>
      <c r="MD96">
        <v>0</v>
      </c>
      <c r="ME96">
        <v>0</v>
      </c>
      <c r="MF96">
        <v>0</v>
      </c>
      <c r="MG96">
        <v>0</v>
      </c>
      <c r="MH96">
        <v>0</v>
      </c>
      <c r="MI96">
        <v>0</v>
      </c>
      <c r="MJ96">
        <v>0</v>
      </c>
      <c r="MK96">
        <v>0</v>
      </c>
      <c r="ML96">
        <v>0</v>
      </c>
      <c r="MM96">
        <v>0</v>
      </c>
      <c r="MN96">
        <v>0</v>
      </c>
      <c r="MO96">
        <v>0</v>
      </c>
      <c r="MP96">
        <v>0</v>
      </c>
      <c r="MQ96">
        <v>0</v>
      </c>
    </row>
    <row r="97" spans="1:355">
      <c r="A97" t="s">
        <v>251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51.484256744384766</v>
      </c>
      <c r="CF97">
        <v>102.96802520751953</v>
      </c>
      <c r="CG97">
        <v>104.23517608642578</v>
      </c>
      <c r="CH97">
        <v>105.50222015380859</v>
      </c>
      <c r="CI97">
        <v>100.76655578613281</v>
      </c>
      <c r="CJ97">
        <v>96.030876159667969</v>
      </c>
      <c r="CK97">
        <v>96.468299865722656</v>
      </c>
      <c r="CL97">
        <v>96.905738830566406</v>
      </c>
      <c r="CM97">
        <v>103.17942810058594</v>
      </c>
      <c r="CN97">
        <v>109.45317077636719</v>
      </c>
      <c r="CO97">
        <v>109.86421203613281</v>
      </c>
      <c r="CP97">
        <v>110.27525329589844</v>
      </c>
      <c r="CQ97">
        <v>118.38101959228516</v>
      </c>
      <c r="CR97">
        <v>126.48673248291016</v>
      </c>
      <c r="CS97">
        <v>126.60348510742188</v>
      </c>
      <c r="CT97">
        <v>126.72020721435547</v>
      </c>
      <c r="CU97">
        <v>126.60739898681641</v>
      </c>
      <c r="CV97">
        <v>126.49459075927734</v>
      </c>
      <c r="CW97">
        <v>126.13520812988281</v>
      </c>
      <c r="CX97">
        <v>125.77582550048828</v>
      </c>
      <c r="CY97">
        <v>62.887554168701172</v>
      </c>
      <c r="CZ97">
        <v>1.220703125E-4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0</v>
      </c>
      <c r="EY97">
        <v>0</v>
      </c>
      <c r="EZ97">
        <v>0</v>
      </c>
      <c r="FA97">
        <v>0</v>
      </c>
      <c r="FB97">
        <v>0</v>
      </c>
      <c r="FC97">
        <v>0</v>
      </c>
      <c r="FD97">
        <v>0</v>
      </c>
      <c r="FE97">
        <v>0</v>
      </c>
      <c r="FF97">
        <v>0</v>
      </c>
      <c r="FG97">
        <v>0</v>
      </c>
      <c r="FH97">
        <v>0</v>
      </c>
      <c r="FI97">
        <v>0</v>
      </c>
      <c r="FJ97">
        <v>0</v>
      </c>
      <c r="FK97">
        <v>0</v>
      </c>
      <c r="FL97">
        <v>0</v>
      </c>
      <c r="FM97">
        <v>0</v>
      </c>
      <c r="FN97">
        <v>0</v>
      </c>
      <c r="FO97">
        <v>0</v>
      </c>
      <c r="FP97">
        <v>0</v>
      </c>
      <c r="FQ97">
        <v>0</v>
      </c>
      <c r="FR97">
        <v>0</v>
      </c>
      <c r="FS97">
        <v>0</v>
      </c>
      <c r="FT97">
        <v>0</v>
      </c>
      <c r="FU97">
        <v>0</v>
      </c>
      <c r="FV97">
        <v>0</v>
      </c>
      <c r="FW97">
        <v>0</v>
      </c>
      <c r="FX97">
        <v>0</v>
      </c>
      <c r="FY97">
        <v>0</v>
      </c>
      <c r="FZ97">
        <v>0</v>
      </c>
      <c r="GA97">
        <v>0</v>
      </c>
      <c r="GB97">
        <v>0</v>
      </c>
      <c r="GC97">
        <v>0</v>
      </c>
      <c r="GD97">
        <v>0</v>
      </c>
      <c r="GE97">
        <v>0</v>
      </c>
      <c r="GF97">
        <v>0</v>
      </c>
      <c r="GG97">
        <v>0</v>
      </c>
      <c r="GH97">
        <v>0</v>
      </c>
      <c r="GI97">
        <v>0</v>
      </c>
      <c r="GJ97">
        <v>0</v>
      </c>
      <c r="GK97">
        <v>0</v>
      </c>
      <c r="GL97">
        <v>0</v>
      </c>
      <c r="GM97">
        <v>0</v>
      </c>
      <c r="GN97">
        <v>0</v>
      </c>
      <c r="GO97">
        <v>0</v>
      </c>
      <c r="GP97">
        <v>0</v>
      </c>
      <c r="GQ97">
        <v>0</v>
      </c>
      <c r="GR97">
        <v>0</v>
      </c>
      <c r="GS97">
        <v>0</v>
      </c>
      <c r="GT97">
        <v>0</v>
      </c>
      <c r="GU97">
        <v>0</v>
      </c>
      <c r="GV97">
        <v>0</v>
      </c>
      <c r="GW97">
        <v>0</v>
      </c>
      <c r="GX97">
        <v>0</v>
      </c>
      <c r="GY97">
        <v>0</v>
      </c>
      <c r="GZ97">
        <v>0</v>
      </c>
      <c r="HA97">
        <v>0</v>
      </c>
      <c r="HB97">
        <v>0</v>
      </c>
      <c r="HC97">
        <v>0</v>
      </c>
      <c r="HD97">
        <v>0</v>
      </c>
      <c r="HE97">
        <v>0</v>
      </c>
      <c r="HF97">
        <v>0</v>
      </c>
      <c r="HG97">
        <v>0</v>
      </c>
      <c r="HH97">
        <v>0</v>
      </c>
      <c r="HI97">
        <v>0</v>
      </c>
      <c r="HJ97">
        <v>0</v>
      </c>
      <c r="HK97">
        <v>0</v>
      </c>
      <c r="HL97">
        <v>0</v>
      </c>
      <c r="HM97">
        <v>0</v>
      </c>
      <c r="HN97">
        <v>0</v>
      </c>
      <c r="HO97">
        <v>0</v>
      </c>
      <c r="HP97">
        <v>0</v>
      </c>
      <c r="HQ97">
        <v>0</v>
      </c>
      <c r="HR97">
        <v>0</v>
      </c>
      <c r="HS97">
        <v>0</v>
      </c>
      <c r="HT97">
        <v>0</v>
      </c>
      <c r="HU97">
        <v>0</v>
      </c>
      <c r="HV97">
        <v>0</v>
      </c>
      <c r="HW97">
        <v>0</v>
      </c>
      <c r="HX97">
        <v>0</v>
      </c>
      <c r="HY97">
        <v>0</v>
      </c>
      <c r="HZ97">
        <v>0</v>
      </c>
      <c r="IA97">
        <v>0</v>
      </c>
      <c r="IB97">
        <v>0</v>
      </c>
      <c r="IC97">
        <v>0</v>
      </c>
      <c r="ID97">
        <v>0</v>
      </c>
      <c r="IE97">
        <v>0</v>
      </c>
      <c r="IF97">
        <v>0</v>
      </c>
      <c r="IG97">
        <v>0</v>
      </c>
      <c r="IH97">
        <v>0</v>
      </c>
      <c r="II97">
        <v>0</v>
      </c>
      <c r="IJ97">
        <v>0</v>
      </c>
      <c r="IK97">
        <v>0</v>
      </c>
      <c r="IL97">
        <v>0</v>
      </c>
      <c r="IM97">
        <v>0</v>
      </c>
      <c r="IN97">
        <v>0</v>
      </c>
      <c r="IO97">
        <v>0</v>
      </c>
      <c r="IP97">
        <v>0</v>
      </c>
      <c r="IQ97">
        <v>0</v>
      </c>
      <c r="IR97">
        <v>0</v>
      </c>
      <c r="IS97">
        <v>0</v>
      </c>
      <c r="IT97">
        <v>0</v>
      </c>
      <c r="IU97">
        <v>0</v>
      </c>
      <c r="IV97">
        <v>0</v>
      </c>
      <c r="IW97">
        <v>0</v>
      </c>
      <c r="IX97">
        <v>0</v>
      </c>
      <c r="IY97">
        <v>0</v>
      </c>
      <c r="IZ97">
        <v>0</v>
      </c>
      <c r="JA97">
        <v>0</v>
      </c>
      <c r="JB97">
        <v>0</v>
      </c>
      <c r="JC97">
        <v>0</v>
      </c>
      <c r="JD97">
        <v>0</v>
      </c>
      <c r="JE97">
        <v>0</v>
      </c>
      <c r="JF97">
        <v>0</v>
      </c>
      <c r="JG97">
        <v>0</v>
      </c>
      <c r="JH97">
        <v>0</v>
      </c>
      <c r="JI97">
        <v>0</v>
      </c>
      <c r="JJ97">
        <v>0</v>
      </c>
      <c r="JK97">
        <v>0</v>
      </c>
      <c r="JL97">
        <v>0</v>
      </c>
      <c r="JM97">
        <v>0</v>
      </c>
      <c r="JN97">
        <v>0</v>
      </c>
      <c r="JO97">
        <v>0</v>
      </c>
      <c r="JP97">
        <v>0</v>
      </c>
      <c r="JQ97">
        <v>0</v>
      </c>
      <c r="JR97">
        <v>0</v>
      </c>
      <c r="JS97">
        <v>0</v>
      </c>
      <c r="JT97">
        <v>0</v>
      </c>
      <c r="JU97">
        <v>0</v>
      </c>
      <c r="JV97">
        <v>0</v>
      </c>
      <c r="JW97">
        <v>0</v>
      </c>
      <c r="JX97">
        <v>0</v>
      </c>
      <c r="JY97">
        <v>0</v>
      </c>
      <c r="JZ97">
        <v>0</v>
      </c>
      <c r="KA97">
        <v>0</v>
      </c>
      <c r="KB97">
        <v>0</v>
      </c>
      <c r="KC97">
        <v>0</v>
      </c>
      <c r="KD97">
        <v>0</v>
      </c>
      <c r="KE97">
        <v>0</v>
      </c>
      <c r="KF97">
        <v>0</v>
      </c>
      <c r="KG97">
        <v>0</v>
      </c>
      <c r="KH97">
        <v>0</v>
      </c>
      <c r="KI97">
        <v>0</v>
      </c>
      <c r="KJ97">
        <v>0</v>
      </c>
      <c r="KK97">
        <v>0</v>
      </c>
      <c r="KL97">
        <v>0</v>
      </c>
      <c r="KM97">
        <v>0</v>
      </c>
      <c r="KN97">
        <v>0</v>
      </c>
      <c r="KO97">
        <v>0</v>
      </c>
      <c r="KP97">
        <v>0</v>
      </c>
      <c r="KQ97">
        <v>0</v>
      </c>
      <c r="KR97">
        <v>0</v>
      </c>
      <c r="KS97">
        <v>0</v>
      </c>
      <c r="KT97">
        <v>0</v>
      </c>
      <c r="KU97">
        <v>0</v>
      </c>
      <c r="KV97">
        <v>0</v>
      </c>
      <c r="KW97">
        <v>0</v>
      </c>
      <c r="KX97">
        <v>0</v>
      </c>
      <c r="KY97">
        <v>0</v>
      </c>
      <c r="KZ97">
        <v>0</v>
      </c>
      <c r="LA97">
        <v>0</v>
      </c>
      <c r="LB97">
        <v>0</v>
      </c>
      <c r="LC97">
        <v>0</v>
      </c>
      <c r="LD97">
        <v>0</v>
      </c>
      <c r="LE97">
        <v>0</v>
      </c>
      <c r="LF97">
        <v>0</v>
      </c>
      <c r="LG97">
        <v>0</v>
      </c>
      <c r="LH97">
        <v>0</v>
      </c>
      <c r="LI97">
        <v>0</v>
      </c>
      <c r="LJ97">
        <v>0</v>
      </c>
      <c r="LK97">
        <v>0</v>
      </c>
      <c r="LL97">
        <v>0</v>
      </c>
      <c r="LM97">
        <v>0</v>
      </c>
      <c r="LN97">
        <v>0</v>
      </c>
      <c r="LO97">
        <v>0</v>
      </c>
      <c r="LP97">
        <v>0</v>
      </c>
      <c r="LQ97">
        <v>0</v>
      </c>
      <c r="LR97">
        <v>0</v>
      </c>
      <c r="LS97">
        <v>0</v>
      </c>
      <c r="LT97">
        <v>0</v>
      </c>
      <c r="LU97">
        <v>0</v>
      </c>
      <c r="LV97">
        <v>0</v>
      </c>
      <c r="LW97">
        <v>0</v>
      </c>
      <c r="LX97">
        <v>0</v>
      </c>
      <c r="LY97">
        <v>0</v>
      </c>
      <c r="LZ97">
        <v>0</v>
      </c>
      <c r="MA97">
        <v>0</v>
      </c>
      <c r="MB97">
        <v>0</v>
      </c>
      <c r="MC97">
        <v>0</v>
      </c>
      <c r="MD97">
        <v>0</v>
      </c>
      <c r="ME97">
        <v>0</v>
      </c>
      <c r="MF97">
        <v>0</v>
      </c>
      <c r="MG97">
        <v>0</v>
      </c>
      <c r="MH97">
        <v>0</v>
      </c>
      <c r="MI97">
        <v>0</v>
      </c>
      <c r="MJ97">
        <v>0</v>
      </c>
      <c r="MK97">
        <v>0</v>
      </c>
      <c r="ML97">
        <v>0</v>
      </c>
      <c r="MM97">
        <v>0</v>
      </c>
      <c r="MN97">
        <v>0</v>
      </c>
      <c r="MO97">
        <v>0</v>
      </c>
      <c r="MP97">
        <v>0</v>
      </c>
      <c r="MQ97">
        <v>0</v>
      </c>
    </row>
    <row r="98" spans="1:355">
      <c r="A98" t="s">
        <v>252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-4.9753811210393906E-2</v>
      </c>
      <c r="CF98">
        <v>-9.9507145583629608E-2</v>
      </c>
      <c r="CG98">
        <v>0.21731516718864441</v>
      </c>
      <c r="CH98">
        <v>0.53413522243499756</v>
      </c>
      <c r="CI98">
        <v>0.62985968589782715</v>
      </c>
      <c r="CJ98">
        <v>0.72558301687240601</v>
      </c>
      <c r="CK98">
        <v>0.72217857837677002</v>
      </c>
      <c r="CL98">
        <v>0.71877431869506836</v>
      </c>
      <c r="CM98">
        <v>0.84828323125839233</v>
      </c>
      <c r="CN98">
        <v>0.97779339551925659</v>
      </c>
      <c r="CO98">
        <v>1.1197772026062012</v>
      </c>
      <c r="CP98">
        <v>1.2617596387863159</v>
      </c>
      <c r="CQ98">
        <v>1.4268522262573242</v>
      </c>
      <c r="CR98">
        <v>1.5919433832168579</v>
      </c>
      <c r="CS98">
        <v>1.5948121547698975</v>
      </c>
      <c r="CT98">
        <v>1.5976800918579102</v>
      </c>
      <c r="CU98">
        <v>1.5442229509353638</v>
      </c>
      <c r="CV98">
        <v>1.4907650947570801</v>
      </c>
      <c r="CW98">
        <v>1.3459501266479492</v>
      </c>
      <c r="CX98">
        <v>1.2011338472366333</v>
      </c>
      <c r="CY98">
        <v>0.60058075189590454</v>
      </c>
      <c r="CZ98">
        <v>1.1920928955078125E-6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0</v>
      </c>
      <c r="FA98">
        <v>0</v>
      </c>
      <c r="FB98">
        <v>0</v>
      </c>
      <c r="FC98">
        <v>0</v>
      </c>
      <c r="FD98">
        <v>0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0</v>
      </c>
      <c r="FO98">
        <v>0</v>
      </c>
      <c r="FP98">
        <v>0</v>
      </c>
      <c r="FQ98">
        <v>0</v>
      </c>
      <c r="FR98">
        <v>0</v>
      </c>
      <c r="FS98">
        <v>0</v>
      </c>
      <c r="FT98">
        <v>0</v>
      </c>
      <c r="FU98">
        <v>0</v>
      </c>
      <c r="FV98">
        <v>0</v>
      </c>
      <c r="FW98">
        <v>0</v>
      </c>
      <c r="FX98">
        <v>0</v>
      </c>
      <c r="FY98">
        <v>0</v>
      </c>
      <c r="FZ98">
        <v>0</v>
      </c>
      <c r="GA98">
        <v>0</v>
      </c>
      <c r="GB98">
        <v>0</v>
      </c>
      <c r="GC98">
        <v>0</v>
      </c>
      <c r="GD98">
        <v>0</v>
      </c>
      <c r="GE98">
        <v>0</v>
      </c>
      <c r="GF98">
        <v>0</v>
      </c>
      <c r="GG98">
        <v>0</v>
      </c>
      <c r="GH98">
        <v>0</v>
      </c>
      <c r="GI98">
        <v>0</v>
      </c>
      <c r="GJ98">
        <v>0</v>
      </c>
      <c r="GK98">
        <v>0</v>
      </c>
      <c r="GL98">
        <v>0</v>
      </c>
      <c r="GM98">
        <v>0</v>
      </c>
      <c r="GN98">
        <v>0</v>
      </c>
      <c r="GO98">
        <v>0</v>
      </c>
      <c r="GP98">
        <v>0</v>
      </c>
      <c r="GQ98">
        <v>0</v>
      </c>
      <c r="GR98">
        <v>0</v>
      </c>
      <c r="GS98">
        <v>0</v>
      </c>
      <c r="GT98">
        <v>0</v>
      </c>
      <c r="GU98">
        <v>0</v>
      </c>
      <c r="GV98">
        <v>0</v>
      </c>
      <c r="GW98">
        <v>0</v>
      </c>
      <c r="GX98">
        <v>0</v>
      </c>
      <c r="GY98">
        <v>0</v>
      </c>
      <c r="GZ98">
        <v>0</v>
      </c>
      <c r="HA98">
        <v>0</v>
      </c>
      <c r="HB98">
        <v>0</v>
      </c>
      <c r="HC98">
        <v>0</v>
      </c>
      <c r="HD98">
        <v>0</v>
      </c>
      <c r="HE98">
        <v>0</v>
      </c>
      <c r="HF98">
        <v>0</v>
      </c>
      <c r="HG98">
        <v>0</v>
      </c>
      <c r="HH98">
        <v>0</v>
      </c>
      <c r="HI98">
        <v>0</v>
      </c>
      <c r="HJ98">
        <v>0</v>
      </c>
      <c r="HK98">
        <v>0</v>
      </c>
      <c r="HL98">
        <v>0</v>
      </c>
      <c r="HM98">
        <v>0</v>
      </c>
      <c r="HN98">
        <v>0</v>
      </c>
      <c r="HO98">
        <v>0</v>
      </c>
      <c r="HP98">
        <v>0</v>
      </c>
      <c r="HQ98">
        <v>0</v>
      </c>
      <c r="HR98">
        <v>0</v>
      </c>
      <c r="HS98">
        <v>0</v>
      </c>
      <c r="HT98">
        <v>0</v>
      </c>
      <c r="HU98">
        <v>0</v>
      </c>
      <c r="HV98">
        <v>0</v>
      </c>
      <c r="HW98">
        <v>0</v>
      </c>
      <c r="HX98">
        <v>0</v>
      </c>
      <c r="HY98">
        <v>0</v>
      </c>
      <c r="HZ98">
        <v>0</v>
      </c>
      <c r="IA98">
        <v>0</v>
      </c>
      <c r="IB98">
        <v>0</v>
      </c>
      <c r="IC98">
        <v>0</v>
      </c>
      <c r="ID98">
        <v>0</v>
      </c>
      <c r="IE98">
        <v>0</v>
      </c>
      <c r="IF98">
        <v>0</v>
      </c>
      <c r="IG98">
        <v>0</v>
      </c>
      <c r="IH98">
        <v>0</v>
      </c>
      <c r="II98">
        <v>0</v>
      </c>
      <c r="IJ98">
        <v>0</v>
      </c>
      <c r="IK98">
        <v>0</v>
      </c>
      <c r="IL98">
        <v>0</v>
      </c>
      <c r="IM98">
        <v>0</v>
      </c>
      <c r="IN98">
        <v>0</v>
      </c>
      <c r="IO98">
        <v>0</v>
      </c>
      <c r="IP98">
        <v>0</v>
      </c>
      <c r="IQ98">
        <v>0</v>
      </c>
      <c r="IR98">
        <v>0</v>
      </c>
      <c r="IS98">
        <v>0</v>
      </c>
      <c r="IT98">
        <v>0</v>
      </c>
      <c r="IU98">
        <v>0</v>
      </c>
      <c r="IV98">
        <v>0</v>
      </c>
      <c r="IW98">
        <v>0</v>
      </c>
      <c r="IX98">
        <v>0</v>
      </c>
      <c r="IY98">
        <v>0</v>
      </c>
      <c r="IZ98">
        <v>0</v>
      </c>
      <c r="JA98">
        <v>0</v>
      </c>
      <c r="JB98">
        <v>0</v>
      </c>
      <c r="JC98">
        <v>0</v>
      </c>
      <c r="JD98">
        <v>0</v>
      </c>
      <c r="JE98">
        <v>0</v>
      </c>
      <c r="JF98">
        <v>0</v>
      </c>
      <c r="JG98">
        <v>0</v>
      </c>
      <c r="JH98">
        <v>0</v>
      </c>
      <c r="JI98">
        <v>0</v>
      </c>
      <c r="JJ98">
        <v>0</v>
      </c>
      <c r="JK98">
        <v>0</v>
      </c>
      <c r="JL98">
        <v>0</v>
      </c>
      <c r="JM98">
        <v>0</v>
      </c>
      <c r="JN98">
        <v>0</v>
      </c>
      <c r="JO98">
        <v>0</v>
      </c>
      <c r="JP98">
        <v>0</v>
      </c>
      <c r="JQ98">
        <v>0</v>
      </c>
      <c r="JR98">
        <v>0</v>
      </c>
      <c r="JS98">
        <v>0</v>
      </c>
      <c r="JT98">
        <v>0</v>
      </c>
      <c r="JU98">
        <v>0</v>
      </c>
      <c r="JV98">
        <v>0</v>
      </c>
      <c r="JW98">
        <v>0</v>
      </c>
      <c r="JX98">
        <v>0</v>
      </c>
      <c r="JY98">
        <v>0</v>
      </c>
      <c r="JZ98">
        <v>0</v>
      </c>
      <c r="KA98">
        <v>0</v>
      </c>
      <c r="KB98">
        <v>0</v>
      </c>
      <c r="KC98">
        <v>0</v>
      </c>
      <c r="KD98">
        <v>0</v>
      </c>
      <c r="KE98">
        <v>0</v>
      </c>
      <c r="KF98">
        <v>0</v>
      </c>
      <c r="KG98">
        <v>0</v>
      </c>
      <c r="KH98">
        <v>0</v>
      </c>
      <c r="KI98">
        <v>0</v>
      </c>
      <c r="KJ98">
        <v>0</v>
      </c>
      <c r="KK98">
        <v>0</v>
      </c>
      <c r="KL98">
        <v>0</v>
      </c>
      <c r="KM98">
        <v>0</v>
      </c>
      <c r="KN98">
        <v>0</v>
      </c>
      <c r="KO98">
        <v>0</v>
      </c>
      <c r="KP98">
        <v>0</v>
      </c>
      <c r="KQ98">
        <v>0</v>
      </c>
      <c r="KR98">
        <v>0</v>
      </c>
      <c r="KS98">
        <v>0</v>
      </c>
      <c r="KT98">
        <v>0</v>
      </c>
      <c r="KU98">
        <v>0</v>
      </c>
      <c r="KV98">
        <v>0</v>
      </c>
      <c r="KW98">
        <v>0</v>
      </c>
      <c r="KX98">
        <v>0</v>
      </c>
      <c r="KY98">
        <v>0</v>
      </c>
      <c r="KZ98">
        <v>0</v>
      </c>
      <c r="LA98">
        <v>0</v>
      </c>
      <c r="LB98">
        <v>0</v>
      </c>
      <c r="LC98">
        <v>0</v>
      </c>
      <c r="LD98">
        <v>0</v>
      </c>
      <c r="LE98">
        <v>0</v>
      </c>
      <c r="LF98">
        <v>0</v>
      </c>
      <c r="LG98">
        <v>0</v>
      </c>
      <c r="LH98">
        <v>0</v>
      </c>
      <c r="LI98">
        <v>0</v>
      </c>
      <c r="LJ98">
        <v>0</v>
      </c>
      <c r="LK98">
        <v>0</v>
      </c>
      <c r="LL98">
        <v>0</v>
      </c>
      <c r="LM98">
        <v>0</v>
      </c>
      <c r="LN98">
        <v>0</v>
      </c>
      <c r="LO98">
        <v>0</v>
      </c>
      <c r="LP98">
        <v>0</v>
      </c>
      <c r="LQ98">
        <v>0</v>
      </c>
      <c r="LR98">
        <v>0</v>
      </c>
      <c r="LS98">
        <v>0</v>
      </c>
      <c r="LT98">
        <v>0</v>
      </c>
      <c r="LU98">
        <v>0</v>
      </c>
      <c r="LV98">
        <v>0</v>
      </c>
      <c r="LW98">
        <v>0</v>
      </c>
      <c r="LX98">
        <v>0</v>
      </c>
      <c r="LY98">
        <v>0</v>
      </c>
      <c r="LZ98">
        <v>0</v>
      </c>
      <c r="MA98">
        <v>0</v>
      </c>
      <c r="MB98">
        <v>0</v>
      </c>
      <c r="MC98">
        <v>0</v>
      </c>
      <c r="MD98">
        <v>0</v>
      </c>
      <c r="ME98">
        <v>0</v>
      </c>
      <c r="MF98">
        <v>0</v>
      </c>
      <c r="MG98">
        <v>0</v>
      </c>
      <c r="MH98">
        <v>0</v>
      </c>
      <c r="MI98">
        <v>0</v>
      </c>
      <c r="MJ98">
        <v>0</v>
      </c>
      <c r="MK98">
        <v>0</v>
      </c>
      <c r="ML98">
        <v>0</v>
      </c>
      <c r="MM98">
        <v>0</v>
      </c>
      <c r="MN98">
        <v>0</v>
      </c>
      <c r="MO98">
        <v>0</v>
      </c>
      <c r="MP98">
        <v>0</v>
      </c>
      <c r="MQ98">
        <v>0</v>
      </c>
    </row>
    <row r="99" spans="1:355">
      <c r="A99" t="s">
        <v>253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-3.2712278366088867</v>
      </c>
      <c r="CF99">
        <v>-6.5424246788024902</v>
      </c>
      <c r="CG99">
        <v>-6.3293719291687012</v>
      </c>
      <c r="CH99">
        <v>-6.1163144111633301</v>
      </c>
      <c r="CI99">
        <v>-5.6457047462463379</v>
      </c>
      <c r="CJ99">
        <v>-5.1750950813293457</v>
      </c>
      <c r="CK99">
        <v>-5.0572147369384766</v>
      </c>
      <c r="CL99">
        <v>-4.9393339157104492</v>
      </c>
      <c r="CM99">
        <v>-5.0813078880310059</v>
      </c>
      <c r="CN99">
        <v>-5.2232837677001953</v>
      </c>
      <c r="CO99">
        <v>-5.0576810836791992</v>
      </c>
      <c r="CP99">
        <v>-4.8920803070068359</v>
      </c>
      <c r="CQ99">
        <v>-5.1006393432617188</v>
      </c>
      <c r="CR99">
        <v>-5.309196949005127</v>
      </c>
      <c r="CS99">
        <v>-5.2071347236633301</v>
      </c>
      <c r="CT99">
        <v>-5.1050710678100586</v>
      </c>
      <c r="CU99">
        <v>-5.0021877288818359</v>
      </c>
      <c r="CV99">
        <v>-4.8993039131164551</v>
      </c>
      <c r="CW99">
        <v>-4.8244872093200684</v>
      </c>
      <c r="CX99">
        <v>-4.7496695518493652</v>
      </c>
      <c r="CY99">
        <v>-2.3755111694335938</v>
      </c>
      <c r="CZ99">
        <v>-4.76837158203125E-6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0</v>
      </c>
      <c r="EY99">
        <v>0</v>
      </c>
      <c r="EZ99">
        <v>0</v>
      </c>
      <c r="FA99">
        <v>0</v>
      </c>
      <c r="FB99">
        <v>0</v>
      </c>
      <c r="FC99">
        <v>0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0</v>
      </c>
      <c r="FM99">
        <v>0</v>
      </c>
      <c r="FN99">
        <v>0</v>
      </c>
      <c r="FO99">
        <v>0</v>
      </c>
      <c r="FP99">
        <v>0</v>
      </c>
      <c r="FQ99">
        <v>0</v>
      </c>
      <c r="FR99">
        <v>0</v>
      </c>
      <c r="FS99">
        <v>0</v>
      </c>
      <c r="FT99">
        <v>0</v>
      </c>
      <c r="FU99">
        <v>0</v>
      </c>
      <c r="FV99">
        <v>0</v>
      </c>
      <c r="FW99">
        <v>0</v>
      </c>
      <c r="FX99">
        <v>0</v>
      </c>
      <c r="FY99">
        <v>0</v>
      </c>
      <c r="FZ99">
        <v>0</v>
      </c>
      <c r="GA99">
        <v>0</v>
      </c>
      <c r="GB99">
        <v>0</v>
      </c>
      <c r="GC99">
        <v>0</v>
      </c>
      <c r="GD99">
        <v>0</v>
      </c>
      <c r="GE99">
        <v>0</v>
      </c>
      <c r="GF99">
        <v>0</v>
      </c>
      <c r="GG99">
        <v>0</v>
      </c>
      <c r="GH99">
        <v>0</v>
      </c>
      <c r="GI99">
        <v>0</v>
      </c>
      <c r="GJ99">
        <v>0</v>
      </c>
      <c r="GK99">
        <v>0</v>
      </c>
      <c r="GL99">
        <v>0</v>
      </c>
      <c r="GM99">
        <v>0</v>
      </c>
      <c r="GN99">
        <v>0</v>
      </c>
      <c r="GO99">
        <v>0</v>
      </c>
      <c r="GP99">
        <v>0</v>
      </c>
      <c r="GQ99">
        <v>0</v>
      </c>
      <c r="GR99">
        <v>0</v>
      </c>
      <c r="GS99">
        <v>0</v>
      </c>
      <c r="GT99">
        <v>0</v>
      </c>
      <c r="GU99">
        <v>0</v>
      </c>
      <c r="GV99">
        <v>0</v>
      </c>
      <c r="GW99">
        <v>0</v>
      </c>
      <c r="GX99">
        <v>0</v>
      </c>
      <c r="GY99">
        <v>0</v>
      </c>
      <c r="GZ99">
        <v>0</v>
      </c>
      <c r="HA99">
        <v>0</v>
      </c>
      <c r="HB99">
        <v>0</v>
      </c>
      <c r="HC99">
        <v>0</v>
      </c>
      <c r="HD99">
        <v>0</v>
      </c>
      <c r="HE99">
        <v>0</v>
      </c>
      <c r="HF99">
        <v>0</v>
      </c>
      <c r="HG99">
        <v>0</v>
      </c>
      <c r="HH99">
        <v>0</v>
      </c>
      <c r="HI99">
        <v>0</v>
      </c>
      <c r="HJ99">
        <v>0</v>
      </c>
      <c r="HK99">
        <v>0</v>
      </c>
      <c r="HL99">
        <v>0</v>
      </c>
      <c r="HM99">
        <v>0</v>
      </c>
      <c r="HN99">
        <v>0</v>
      </c>
      <c r="HO99">
        <v>0</v>
      </c>
      <c r="HP99">
        <v>0</v>
      </c>
      <c r="HQ99">
        <v>0</v>
      </c>
      <c r="HR99">
        <v>0</v>
      </c>
      <c r="HS99">
        <v>0</v>
      </c>
      <c r="HT99">
        <v>0</v>
      </c>
      <c r="HU99">
        <v>0</v>
      </c>
      <c r="HV99">
        <v>0</v>
      </c>
      <c r="HW99">
        <v>0</v>
      </c>
      <c r="HX99">
        <v>0</v>
      </c>
      <c r="HY99">
        <v>0</v>
      </c>
      <c r="HZ99">
        <v>0</v>
      </c>
      <c r="IA99">
        <v>0</v>
      </c>
      <c r="IB99">
        <v>0</v>
      </c>
      <c r="IC99">
        <v>0</v>
      </c>
      <c r="ID99">
        <v>0</v>
      </c>
      <c r="IE99">
        <v>0</v>
      </c>
      <c r="IF99">
        <v>0</v>
      </c>
      <c r="IG99">
        <v>0</v>
      </c>
      <c r="IH99">
        <v>0</v>
      </c>
      <c r="II99">
        <v>0</v>
      </c>
      <c r="IJ99">
        <v>0</v>
      </c>
      <c r="IK99">
        <v>0</v>
      </c>
      <c r="IL99">
        <v>0</v>
      </c>
      <c r="IM99">
        <v>0</v>
      </c>
      <c r="IN99">
        <v>0</v>
      </c>
      <c r="IO99">
        <v>0</v>
      </c>
      <c r="IP99">
        <v>0</v>
      </c>
      <c r="IQ99">
        <v>0</v>
      </c>
      <c r="IR99">
        <v>0</v>
      </c>
      <c r="IS99">
        <v>0</v>
      </c>
      <c r="IT99">
        <v>0</v>
      </c>
      <c r="IU99">
        <v>0</v>
      </c>
      <c r="IV99">
        <v>0</v>
      </c>
      <c r="IW99">
        <v>0</v>
      </c>
      <c r="IX99">
        <v>0</v>
      </c>
      <c r="IY99">
        <v>0</v>
      </c>
      <c r="IZ99">
        <v>0</v>
      </c>
      <c r="JA99">
        <v>0</v>
      </c>
      <c r="JB99">
        <v>0</v>
      </c>
      <c r="JC99">
        <v>0</v>
      </c>
      <c r="JD99">
        <v>0</v>
      </c>
      <c r="JE99">
        <v>0</v>
      </c>
      <c r="JF99">
        <v>0</v>
      </c>
      <c r="JG99">
        <v>0</v>
      </c>
      <c r="JH99">
        <v>0</v>
      </c>
      <c r="JI99">
        <v>0</v>
      </c>
      <c r="JJ99">
        <v>0</v>
      </c>
      <c r="JK99">
        <v>0</v>
      </c>
      <c r="JL99">
        <v>0</v>
      </c>
      <c r="JM99">
        <v>0</v>
      </c>
      <c r="JN99">
        <v>0</v>
      </c>
      <c r="JO99">
        <v>0</v>
      </c>
      <c r="JP99">
        <v>0</v>
      </c>
      <c r="JQ99">
        <v>0</v>
      </c>
      <c r="JR99">
        <v>0</v>
      </c>
      <c r="JS99">
        <v>0</v>
      </c>
      <c r="JT99">
        <v>0</v>
      </c>
      <c r="JU99">
        <v>0</v>
      </c>
      <c r="JV99">
        <v>0</v>
      </c>
      <c r="JW99">
        <v>0</v>
      </c>
      <c r="JX99">
        <v>0</v>
      </c>
      <c r="JY99">
        <v>0</v>
      </c>
      <c r="JZ99">
        <v>0</v>
      </c>
      <c r="KA99">
        <v>0</v>
      </c>
      <c r="KB99">
        <v>0</v>
      </c>
      <c r="KC99">
        <v>0</v>
      </c>
      <c r="KD99">
        <v>0</v>
      </c>
      <c r="KE99">
        <v>0</v>
      </c>
      <c r="KF99">
        <v>0</v>
      </c>
      <c r="KG99">
        <v>0</v>
      </c>
      <c r="KH99">
        <v>0</v>
      </c>
      <c r="KI99">
        <v>0</v>
      </c>
      <c r="KJ99">
        <v>0</v>
      </c>
      <c r="KK99">
        <v>0</v>
      </c>
      <c r="KL99">
        <v>0</v>
      </c>
      <c r="KM99">
        <v>0</v>
      </c>
      <c r="KN99">
        <v>0</v>
      </c>
      <c r="KO99">
        <v>0</v>
      </c>
      <c r="KP99">
        <v>0</v>
      </c>
      <c r="KQ99">
        <v>0</v>
      </c>
      <c r="KR99">
        <v>0</v>
      </c>
      <c r="KS99">
        <v>0</v>
      </c>
      <c r="KT99">
        <v>0</v>
      </c>
      <c r="KU99">
        <v>0</v>
      </c>
      <c r="KV99">
        <v>0</v>
      </c>
      <c r="KW99">
        <v>0</v>
      </c>
      <c r="KX99">
        <v>0</v>
      </c>
      <c r="KY99">
        <v>0</v>
      </c>
      <c r="KZ99">
        <v>0</v>
      </c>
      <c r="LA99">
        <v>0</v>
      </c>
      <c r="LB99">
        <v>0</v>
      </c>
      <c r="LC99">
        <v>0</v>
      </c>
      <c r="LD99">
        <v>0</v>
      </c>
      <c r="LE99">
        <v>0</v>
      </c>
      <c r="LF99">
        <v>0</v>
      </c>
      <c r="LG99">
        <v>0</v>
      </c>
      <c r="LH99">
        <v>0</v>
      </c>
      <c r="LI99">
        <v>0</v>
      </c>
      <c r="LJ99">
        <v>0</v>
      </c>
      <c r="LK99">
        <v>0</v>
      </c>
      <c r="LL99">
        <v>0</v>
      </c>
      <c r="LM99">
        <v>0</v>
      </c>
      <c r="LN99">
        <v>0</v>
      </c>
      <c r="LO99">
        <v>0</v>
      </c>
      <c r="LP99">
        <v>0</v>
      </c>
      <c r="LQ99">
        <v>0</v>
      </c>
      <c r="LR99">
        <v>0</v>
      </c>
      <c r="LS99">
        <v>0</v>
      </c>
      <c r="LT99">
        <v>0</v>
      </c>
      <c r="LU99">
        <v>0</v>
      </c>
      <c r="LV99">
        <v>0</v>
      </c>
      <c r="LW99">
        <v>0</v>
      </c>
      <c r="LX99">
        <v>0</v>
      </c>
      <c r="LY99">
        <v>0</v>
      </c>
      <c r="LZ99">
        <v>0</v>
      </c>
      <c r="MA99">
        <v>0</v>
      </c>
      <c r="MB99">
        <v>0</v>
      </c>
      <c r="MC99">
        <v>0</v>
      </c>
      <c r="MD99">
        <v>0</v>
      </c>
      <c r="ME99">
        <v>0</v>
      </c>
      <c r="MF99">
        <v>0</v>
      </c>
      <c r="MG99">
        <v>0</v>
      </c>
      <c r="MH99">
        <v>0</v>
      </c>
      <c r="MI99">
        <v>0</v>
      </c>
      <c r="MJ99">
        <v>0</v>
      </c>
      <c r="MK99">
        <v>0</v>
      </c>
      <c r="ML99">
        <v>0</v>
      </c>
      <c r="MM99">
        <v>0</v>
      </c>
      <c r="MN99">
        <v>0</v>
      </c>
      <c r="MO99">
        <v>0</v>
      </c>
      <c r="MP99">
        <v>0</v>
      </c>
      <c r="MQ99">
        <v>0</v>
      </c>
    </row>
    <row r="100" spans="1:355">
      <c r="A100" t="s">
        <v>254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4.4695820659399033E-2</v>
      </c>
      <c r="CF100">
        <v>8.9391216635704041E-2</v>
      </c>
      <c r="CG100">
        <v>0.16016644239425659</v>
      </c>
      <c r="CH100">
        <v>0.2309410572052002</v>
      </c>
      <c r="CI100">
        <v>0.19700820744037628</v>
      </c>
      <c r="CJ100">
        <v>0.1630748063325882</v>
      </c>
      <c r="CK100">
        <v>8.4640271961688995E-2</v>
      </c>
      <c r="CL100">
        <v>6.2051028944551945E-3</v>
      </c>
      <c r="CM100">
        <v>-3.5294173285365105E-3</v>
      </c>
      <c r="CN100">
        <v>-1.326403021812439E-2</v>
      </c>
      <c r="CO100">
        <v>7.3008611798286438E-2</v>
      </c>
      <c r="CP100">
        <v>0.1592804342508316</v>
      </c>
      <c r="CQ100">
        <v>0.27225011587142944</v>
      </c>
      <c r="CR100">
        <v>0.38521879911422729</v>
      </c>
      <c r="CS100">
        <v>0.44514554738998413</v>
      </c>
      <c r="CT100">
        <v>0.50507211685180664</v>
      </c>
      <c r="CU100">
        <v>0.5505029559135437</v>
      </c>
      <c r="CV100">
        <v>0.59593415260314941</v>
      </c>
      <c r="CW100">
        <v>0.59851562976837158</v>
      </c>
      <c r="CX100">
        <v>0.60109710693359375</v>
      </c>
      <c r="CY100">
        <v>0.30054569244384766</v>
      </c>
      <c r="CZ100">
        <v>5.9604644775390625E-7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v>0</v>
      </c>
      <c r="FA100">
        <v>0</v>
      </c>
      <c r="FB100">
        <v>0</v>
      </c>
      <c r="FC100">
        <v>0</v>
      </c>
      <c r="FD100">
        <v>0</v>
      </c>
      <c r="FE100">
        <v>0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0</v>
      </c>
      <c r="FL100">
        <v>0</v>
      </c>
      <c r="FM100">
        <v>0</v>
      </c>
      <c r="FN100">
        <v>0</v>
      </c>
      <c r="FO100">
        <v>0</v>
      </c>
      <c r="FP100">
        <v>0</v>
      </c>
      <c r="FQ100">
        <v>0</v>
      </c>
      <c r="FR100">
        <v>0</v>
      </c>
      <c r="FS100">
        <v>0</v>
      </c>
      <c r="FT100">
        <v>0</v>
      </c>
      <c r="FU100">
        <v>0</v>
      </c>
      <c r="FV100">
        <v>0</v>
      </c>
      <c r="FW100">
        <v>0</v>
      </c>
      <c r="FX100">
        <v>0</v>
      </c>
      <c r="FY100">
        <v>0</v>
      </c>
      <c r="FZ100">
        <v>0</v>
      </c>
      <c r="GA100">
        <v>0</v>
      </c>
      <c r="GB100">
        <v>0</v>
      </c>
      <c r="GC100">
        <v>0</v>
      </c>
      <c r="GD100">
        <v>0</v>
      </c>
      <c r="GE100">
        <v>0</v>
      </c>
      <c r="GF100">
        <v>0</v>
      </c>
      <c r="GG100">
        <v>0</v>
      </c>
      <c r="GH100">
        <v>0</v>
      </c>
      <c r="GI100">
        <v>0</v>
      </c>
      <c r="GJ100">
        <v>0</v>
      </c>
      <c r="GK100">
        <v>0</v>
      </c>
      <c r="GL100">
        <v>0</v>
      </c>
      <c r="GM100">
        <v>0</v>
      </c>
      <c r="GN100">
        <v>0</v>
      </c>
      <c r="GO100">
        <v>0</v>
      </c>
      <c r="GP100">
        <v>0</v>
      </c>
      <c r="GQ100">
        <v>0</v>
      </c>
      <c r="GR100">
        <v>0</v>
      </c>
      <c r="GS100">
        <v>0</v>
      </c>
      <c r="GT100">
        <v>0</v>
      </c>
      <c r="GU100">
        <v>0</v>
      </c>
      <c r="GV100">
        <v>0</v>
      </c>
      <c r="GW100">
        <v>0</v>
      </c>
      <c r="GX100">
        <v>0</v>
      </c>
      <c r="GY100">
        <v>0</v>
      </c>
      <c r="GZ100">
        <v>0</v>
      </c>
      <c r="HA100">
        <v>0</v>
      </c>
      <c r="HB100">
        <v>0</v>
      </c>
      <c r="HC100">
        <v>0</v>
      </c>
      <c r="HD100">
        <v>0</v>
      </c>
      <c r="HE100">
        <v>0</v>
      </c>
      <c r="HF100">
        <v>0</v>
      </c>
      <c r="HG100">
        <v>0</v>
      </c>
      <c r="HH100">
        <v>0</v>
      </c>
      <c r="HI100">
        <v>0</v>
      </c>
      <c r="HJ100">
        <v>0</v>
      </c>
      <c r="HK100">
        <v>0</v>
      </c>
      <c r="HL100">
        <v>0</v>
      </c>
      <c r="HM100">
        <v>0</v>
      </c>
      <c r="HN100">
        <v>0</v>
      </c>
      <c r="HO100">
        <v>0</v>
      </c>
      <c r="HP100">
        <v>0</v>
      </c>
      <c r="HQ100">
        <v>0</v>
      </c>
      <c r="HR100">
        <v>0</v>
      </c>
      <c r="HS100">
        <v>0</v>
      </c>
      <c r="HT100">
        <v>0</v>
      </c>
      <c r="HU100">
        <v>0</v>
      </c>
      <c r="HV100">
        <v>0</v>
      </c>
      <c r="HW100">
        <v>0</v>
      </c>
      <c r="HX100">
        <v>0</v>
      </c>
      <c r="HY100">
        <v>0</v>
      </c>
      <c r="HZ100">
        <v>0</v>
      </c>
      <c r="IA100">
        <v>0</v>
      </c>
      <c r="IB100">
        <v>0</v>
      </c>
      <c r="IC100">
        <v>0</v>
      </c>
      <c r="ID100">
        <v>0</v>
      </c>
      <c r="IE100">
        <v>0</v>
      </c>
      <c r="IF100">
        <v>0</v>
      </c>
      <c r="IG100">
        <v>0</v>
      </c>
      <c r="IH100">
        <v>0</v>
      </c>
      <c r="II100">
        <v>0</v>
      </c>
      <c r="IJ100">
        <v>0</v>
      </c>
      <c r="IK100">
        <v>0</v>
      </c>
      <c r="IL100">
        <v>0</v>
      </c>
      <c r="IM100">
        <v>0</v>
      </c>
      <c r="IN100">
        <v>0</v>
      </c>
      <c r="IO100">
        <v>0</v>
      </c>
      <c r="IP100">
        <v>0</v>
      </c>
      <c r="IQ100">
        <v>0</v>
      </c>
      <c r="IR100">
        <v>0</v>
      </c>
      <c r="IS100">
        <v>0</v>
      </c>
      <c r="IT100">
        <v>0</v>
      </c>
      <c r="IU100">
        <v>0</v>
      </c>
      <c r="IV100">
        <v>0</v>
      </c>
      <c r="IW100">
        <v>0</v>
      </c>
      <c r="IX100">
        <v>0</v>
      </c>
      <c r="IY100">
        <v>0</v>
      </c>
      <c r="IZ100">
        <v>0</v>
      </c>
      <c r="JA100">
        <v>0</v>
      </c>
      <c r="JB100">
        <v>0</v>
      </c>
      <c r="JC100">
        <v>0</v>
      </c>
      <c r="JD100">
        <v>0</v>
      </c>
      <c r="JE100">
        <v>0</v>
      </c>
      <c r="JF100">
        <v>0</v>
      </c>
      <c r="JG100">
        <v>0</v>
      </c>
      <c r="JH100">
        <v>0</v>
      </c>
      <c r="JI100">
        <v>0</v>
      </c>
      <c r="JJ100">
        <v>0</v>
      </c>
      <c r="JK100">
        <v>0</v>
      </c>
      <c r="JL100">
        <v>0</v>
      </c>
      <c r="JM100">
        <v>0</v>
      </c>
      <c r="JN100">
        <v>0</v>
      </c>
      <c r="JO100">
        <v>0</v>
      </c>
      <c r="JP100">
        <v>0</v>
      </c>
      <c r="JQ100">
        <v>0</v>
      </c>
      <c r="JR100">
        <v>0</v>
      </c>
      <c r="JS100">
        <v>0</v>
      </c>
      <c r="JT100">
        <v>0</v>
      </c>
      <c r="JU100">
        <v>0</v>
      </c>
      <c r="JV100">
        <v>0</v>
      </c>
      <c r="JW100">
        <v>0</v>
      </c>
      <c r="JX100">
        <v>0</v>
      </c>
      <c r="JY100">
        <v>0</v>
      </c>
      <c r="JZ100">
        <v>0</v>
      </c>
      <c r="KA100">
        <v>0</v>
      </c>
      <c r="KB100">
        <v>0</v>
      </c>
      <c r="KC100">
        <v>0</v>
      </c>
      <c r="KD100">
        <v>0</v>
      </c>
      <c r="KE100">
        <v>0</v>
      </c>
      <c r="KF100">
        <v>0</v>
      </c>
      <c r="KG100">
        <v>0</v>
      </c>
      <c r="KH100">
        <v>0</v>
      </c>
      <c r="KI100">
        <v>0</v>
      </c>
      <c r="KJ100">
        <v>0</v>
      </c>
      <c r="KK100">
        <v>0</v>
      </c>
      <c r="KL100">
        <v>0</v>
      </c>
      <c r="KM100">
        <v>0</v>
      </c>
      <c r="KN100">
        <v>0</v>
      </c>
      <c r="KO100">
        <v>0</v>
      </c>
      <c r="KP100">
        <v>0</v>
      </c>
      <c r="KQ100">
        <v>0</v>
      </c>
      <c r="KR100">
        <v>0</v>
      </c>
      <c r="KS100">
        <v>0</v>
      </c>
      <c r="KT100">
        <v>0</v>
      </c>
      <c r="KU100">
        <v>0</v>
      </c>
      <c r="KV100">
        <v>0</v>
      </c>
      <c r="KW100">
        <v>0</v>
      </c>
      <c r="KX100">
        <v>0</v>
      </c>
      <c r="KY100">
        <v>0</v>
      </c>
      <c r="KZ100">
        <v>0</v>
      </c>
      <c r="LA100">
        <v>0</v>
      </c>
      <c r="LB100">
        <v>0</v>
      </c>
      <c r="LC100">
        <v>0</v>
      </c>
      <c r="LD100">
        <v>0</v>
      </c>
      <c r="LE100">
        <v>0</v>
      </c>
      <c r="LF100">
        <v>0</v>
      </c>
      <c r="LG100">
        <v>0</v>
      </c>
      <c r="LH100">
        <v>0</v>
      </c>
      <c r="LI100">
        <v>0</v>
      </c>
      <c r="LJ100">
        <v>0</v>
      </c>
      <c r="LK100">
        <v>0</v>
      </c>
      <c r="LL100">
        <v>0</v>
      </c>
      <c r="LM100">
        <v>0</v>
      </c>
      <c r="LN100">
        <v>0</v>
      </c>
      <c r="LO100">
        <v>0</v>
      </c>
      <c r="LP100">
        <v>0</v>
      </c>
      <c r="LQ100">
        <v>0</v>
      </c>
      <c r="LR100">
        <v>0</v>
      </c>
      <c r="LS100">
        <v>0</v>
      </c>
      <c r="LT100">
        <v>0</v>
      </c>
      <c r="LU100">
        <v>0</v>
      </c>
      <c r="LV100">
        <v>0</v>
      </c>
      <c r="LW100">
        <v>0</v>
      </c>
      <c r="LX100">
        <v>0</v>
      </c>
      <c r="LY100">
        <v>0</v>
      </c>
      <c r="LZ100">
        <v>0</v>
      </c>
      <c r="MA100">
        <v>0</v>
      </c>
      <c r="MB100">
        <v>0</v>
      </c>
      <c r="MC100">
        <v>0</v>
      </c>
      <c r="MD100">
        <v>0</v>
      </c>
      <c r="ME100">
        <v>0</v>
      </c>
      <c r="MF100">
        <v>0</v>
      </c>
      <c r="MG100">
        <v>0</v>
      </c>
      <c r="MH100">
        <v>0</v>
      </c>
      <c r="MI100">
        <v>0</v>
      </c>
      <c r="MJ100">
        <v>0</v>
      </c>
      <c r="MK100">
        <v>0</v>
      </c>
      <c r="ML100">
        <v>0</v>
      </c>
      <c r="MM100">
        <v>0</v>
      </c>
      <c r="MN100">
        <v>0</v>
      </c>
      <c r="MO100">
        <v>0</v>
      </c>
      <c r="MP100">
        <v>0</v>
      </c>
      <c r="MQ100">
        <v>0</v>
      </c>
    </row>
    <row r="101" spans="1:355">
      <c r="A101" t="s">
        <v>255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-3.20237135887146</v>
      </c>
      <c r="CF101">
        <v>-6.4047122001647949</v>
      </c>
      <c r="CG101">
        <v>-6.4451732635498047</v>
      </c>
      <c r="CH101">
        <v>-6.4856276512145996</v>
      </c>
      <c r="CI101">
        <v>-6.126319408416748</v>
      </c>
      <c r="CJ101">
        <v>-5.7670111656188965</v>
      </c>
      <c r="CK101">
        <v>-5.7101073265075684</v>
      </c>
      <c r="CL101">
        <v>-5.6532039642333984</v>
      </c>
      <c r="CM101">
        <v>-5.9978299140930176</v>
      </c>
      <c r="CN101">
        <v>-6.3424587249755859</v>
      </c>
      <c r="CO101">
        <v>-6.4498410224914551</v>
      </c>
      <c r="CP101">
        <v>-6.5572223663330078</v>
      </c>
      <c r="CQ101">
        <v>-7.1922159194946289</v>
      </c>
      <c r="CR101">
        <v>-7.827204704284668</v>
      </c>
      <c r="CS101">
        <v>-7.9920110702514648</v>
      </c>
      <c r="CT101">
        <v>-8.1568155288696289</v>
      </c>
      <c r="CU101">
        <v>-8.3716630935668945</v>
      </c>
      <c r="CV101">
        <v>-8.5865135192871094</v>
      </c>
      <c r="CW101">
        <v>-8.8456192016601563</v>
      </c>
      <c r="CX101">
        <v>-9.1047277450561523</v>
      </c>
      <c r="CY101">
        <v>-4.5523519515991211</v>
      </c>
      <c r="CZ101">
        <v>-8.58306884765625E-6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0</v>
      </c>
      <c r="EY101">
        <v>0</v>
      </c>
      <c r="EZ101">
        <v>0</v>
      </c>
      <c r="FA101">
        <v>0</v>
      </c>
      <c r="FB101">
        <v>0</v>
      </c>
      <c r="FC101">
        <v>0</v>
      </c>
      <c r="FD101">
        <v>0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0</v>
      </c>
      <c r="FL101">
        <v>0</v>
      </c>
      <c r="FM101">
        <v>0</v>
      </c>
      <c r="FN101">
        <v>0</v>
      </c>
      <c r="FO101">
        <v>0</v>
      </c>
      <c r="FP101">
        <v>0</v>
      </c>
      <c r="FQ101">
        <v>0</v>
      </c>
      <c r="FR101">
        <v>0</v>
      </c>
      <c r="FS101">
        <v>0</v>
      </c>
      <c r="FT101">
        <v>0</v>
      </c>
      <c r="FU101">
        <v>0</v>
      </c>
      <c r="FV101">
        <v>0</v>
      </c>
      <c r="FW101">
        <v>0</v>
      </c>
      <c r="FX101">
        <v>0</v>
      </c>
      <c r="FY101">
        <v>0</v>
      </c>
      <c r="FZ101">
        <v>0</v>
      </c>
      <c r="GA101">
        <v>0</v>
      </c>
      <c r="GB101">
        <v>0</v>
      </c>
      <c r="GC101">
        <v>0</v>
      </c>
      <c r="GD101">
        <v>0</v>
      </c>
      <c r="GE101">
        <v>0</v>
      </c>
      <c r="GF101">
        <v>0</v>
      </c>
      <c r="GG101">
        <v>0</v>
      </c>
      <c r="GH101">
        <v>0</v>
      </c>
      <c r="GI101">
        <v>0</v>
      </c>
      <c r="GJ101">
        <v>0</v>
      </c>
      <c r="GK101">
        <v>0</v>
      </c>
      <c r="GL101">
        <v>0</v>
      </c>
      <c r="GM101">
        <v>0</v>
      </c>
      <c r="GN101">
        <v>0</v>
      </c>
      <c r="GO101">
        <v>0</v>
      </c>
      <c r="GP101">
        <v>0</v>
      </c>
      <c r="GQ101">
        <v>0</v>
      </c>
      <c r="GR101">
        <v>0</v>
      </c>
      <c r="GS101">
        <v>0</v>
      </c>
      <c r="GT101">
        <v>0</v>
      </c>
      <c r="GU101">
        <v>0</v>
      </c>
      <c r="GV101">
        <v>0</v>
      </c>
      <c r="GW101">
        <v>0</v>
      </c>
      <c r="GX101">
        <v>0</v>
      </c>
      <c r="GY101">
        <v>0</v>
      </c>
      <c r="GZ101">
        <v>0</v>
      </c>
      <c r="HA101">
        <v>0</v>
      </c>
      <c r="HB101">
        <v>0</v>
      </c>
      <c r="HC101">
        <v>0</v>
      </c>
      <c r="HD101">
        <v>0</v>
      </c>
      <c r="HE101">
        <v>0</v>
      </c>
      <c r="HF101">
        <v>0</v>
      </c>
      <c r="HG101">
        <v>0</v>
      </c>
      <c r="HH101">
        <v>0</v>
      </c>
      <c r="HI101">
        <v>0</v>
      </c>
      <c r="HJ101">
        <v>0</v>
      </c>
      <c r="HK101">
        <v>0</v>
      </c>
      <c r="HL101">
        <v>0</v>
      </c>
      <c r="HM101">
        <v>0</v>
      </c>
      <c r="HN101">
        <v>0</v>
      </c>
      <c r="HO101">
        <v>0</v>
      </c>
      <c r="HP101">
        <v>0</v>
      </c>
      <c r="HQ101">
        <v>0</v>
      </c>
      <c r="HR101">
        <v>0</v>
      </c>
      <c r="HS101">
        <v>0</v>
      </c>
      <c r="HT101">
        <v>0</v>
      </c>
      <c r="HU101">
        <v>0</v>
      </c>
      <c r="HV101">
        <v>0</v>
      </c>
      <c r="HW101">
        <v>0</v>
      </c>
      <c r="HX101">
        <v>0</v>
      </c>
      <c r="HY101">
        <v>0</v>
      </c>
      <c r="HZ101">
        <v>0</v>
      </c>
      <c r="IA101">
        <v>0</v>
      </c>
      <c r="IB101">
        <v>0</v>
      </c>
      <c r="IC101">
        <v>0</v>
      </c>
      <c r="ID101">
        <v>0</v>
      </c>
      <c r="IE101">
        <v>0</v>
      </c>
      <c r="IF101">
        <v>0</v>
      </c>
      <c r="IG101">
        <v>0</v>
      </c>
      <c r="IH101">
        <v>0</v>
      </c>
      <c r="II101">
        <v>0</v>
      </c>
      <c r="IJ101">
        <v>0</v>
      </c>
      <c r="IK101">
        <v>0</v>
      </c>
      <c r="IL101">
        <v>0</v>
      </c>
      <c r="IM101">
        <v>0</v>
      </c>
      <c r="IN101">
        <v>0</v>
      </c>
      <c r="IO101">
        <v>0</v>
      </c>
      <c r="IP101">
        <v>0</v>
      </c>
      <c r="IQ101">
        <v>0</v>
      </c>
      <c r="IR101">
        <v>0</v>
      </c>
      <c r="IS101">
        <v>0</v>
      </c>
      <c r="IT101">
        <v>0</v>
      </c>
      <c r="IU101">
        <v>0</v>
      </c>
      <c r="IV101">
        <v>0</v>
      </c>
      <c r="IW101">
        <v>0</v>
      </c>
      <c r="IX101">
        <v>0</v>
      </c>
      <c r="IY101">
        <v>0</v>
      </c>
      <c r="IZ101">
        <v>0</v>
      </c>
      <c r="JA101">
        <v>0</v>
      </c>
      <c r="JB101">
        <v>0</v>
      </c>
      <c r="JC101">
        <v>0</v>
      </c>
      <c r="JD101">
        <v>0</v>
      </c>
      <c r="JE101">
        <v>0</v>
      </c>
      <c r="JF101">
        <v>0</v>
      </c>
      <c r="JG101">
        <v>0</v>
      </c>
      <c r="JH101">
        <v>0</v>
      </c>
      <c r="JI101">
        <v>0</v>
      </c>
      <c r="JJ101">
        <v>0</v>
      </c>
      <c r="JK101">
        <v>0</v>
      </c>
      <c r="JL101">
        <v>0</v>
      </c>
      <c r="JM101">
        <v>0</v>
      </c>
      <c r="JN101">
        <v>0</v>
      </c>
      <c r="JO101">
        <v>0</v>
      </c>
      <c r="JP101">
        <v>0</v>
      </c>
      <c r="JQ101">
        <v>0</v>
      </c>
      <c r="JR101">
        <v>0</v>
      </c>
      <c r="JS101">
        <v>0</v>
      </c>
      <c r="JT101">
        <v>0</v>
      </c>
      <c r="JU101">
        <v>0</v>
      </c>
      <c r="JV101">
        <v>0</v>
      </c>
      <c r="JW101">
        <v>0</v>
      </c>
      <c r="JX101">
        <v>0</v>
      </c>
      <c r="JY101">
        <v>0</v>
      </c>
      <c r="JZ101">
        <v>0</v>
      </c>
      <c r="KA101">
        <v>0</v>
      </c>
      <c r="KB101">
        <v>0</v>
      </c>
      <c r="KC101">
        <v>0</v>
      </c>
      <c r="KD101">
        <v>0</v>
      </c>
      <c r="KE101">
        <v>0</v>
      </c>
      <c r="KF101">
        <v>0</v>
      </c>
      <c r="KG101">
        <v>0</v>
      </c>
      <c r="KH101">
        <v>0</v>
      </c>
      <c r="KI101">
        <v>0</v>
      </c>
      <c r="KJ101">
        <v>0</v>
      </c>
      <c r="KK101">
        <v>0</v>
      </c>
      <c r="KL101">
        <v>0</v>
      </c>
      <c r="KM101">
        <v>0</v>
      </c>
      <c r="KN101">
        <v>0</v>
      </c>
      <c r="KO101">
        <v>0</v>
      </c>
      <c r="KP101">
        <v>0</v>
      </c>
      <c r="KQ101">
        <v>0</v>
      </c>
      <c r="KR101">
        <v>0</v>
      </c>
      <c r="KS101">
        <v>0</v>
      </c>
      <c r="KT101">
        <v>0</v>
      </c>
      <c r="KU101">
        <v>0</v>
      </c>
      <c r="KV101">
        <v>0</v>
      </c>
      <c r="KW101">
        <v>0</v>
      </c>
      <c r="KX101">
        <v>0</v>
      </c>
      <c r="KY101">
        <v>0</v>
      </c>
      <c r="KZ101">
        <v>0</v>
      </c>
      <c r="LA101">
        <v>0</v>
      </c>
      <c r="LB101">
        <v>0</v>
      </c>
      <c r="LC101">
        <v>0</v>
      </c>
      <c r="LD101">
        <v>0</v>
      </c>
      <c r="LE101">
        <v>0</v>
      </c>
      <c r="LF101">
        <v>0</v>
      </c>
      <c r="LG101">
        <v>0</v>
      </c>
      <c r="LH101">
        <v>0</v>
      </c>
      <c r="LI101">
        <v>0</v>
      </c>
      <c r="LJ101">
        <v>0</v>
      </c>
      <c r="LK101">
        <v>0</v>
      </c>
      <c r="LL101">
        <v>0</v>
      </c>
      <c r="LM101">
        <v>0</v>
      </c>
      <c r="LN101">
        <v>0</v>
      </c>
      <c r="LO101">
        <v>0</v>
      </c>
      <c r="LP101">
        <v>0</v>
      </c>
      <c r="LQ101">
        <v>0</v>
      </c>
      <c r="LR101">
        <v>0</v>
      </c>
      <c r="LS101">
        <v>0</v>
      </c>
      <c r="LT101">
        <v>0</v>
      </c>
      <c r="LU101">
        <v>0</v>
      </c>
      <c r="LV101">
        <v>0</v>
      </c>
      <c r="LW101">
        <v>0</v>
      </c>
      <c r="LX101">
        <v>0</v>
      </c>
      <c r="LY101">
        <v>0</v>
      </c>
      <c r="LZ101">
        <v>0</v>
      </c>
      <c r="MA101">
        <v>0</v>
      </c>
      <c r="MB101">
        <v>0</v>
      </c>
      <c r="MC101">
        <v>0</v>
      </c>
      <c r="MD101">
        <v>0</v>
      </c>
      <c r="ME101">
        <v>0</v>
      </c>
      <c r="MF101">
        <v>0</v>
      </c>
      <c r="MG101">
        <v>0</v>
      </c>
      <c r="MH101">
        <v>0</v>
      </c>
      <c r="MI101">
        <v>0</v>
      </c>
      <c r="MJ101">
        <v>0</v>
      </c>
      <c r="MK101">
        <v>0</v>
      </c>
      <c r="ML101">
        <v>0</v>
      </c>
      <c r="MM101">
        <v>0</v>
      </c>
      <c r="MN101">
        <v>0</v>
      </c>
      <c r="MO101">
        <v>0</v>
      </c>
      <c r="MP101">
        <v>0</v>
      </c>
      <c r="MQ101">
        <v>0</v>
      </c>
    </row>
    <row r="102" spans="1:355">
      <c r="A102" t="s">
        <v>256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-0.36149927973747253</v>
      </c>
      <c r="CH102">
        <v>-0.7229958176612854</v>
      </c>
      <c r="CI102">
        <v>-0.72299718856811523</v>
      </c>
      <c r="CJ102">
        <v>-0.72299724817276001</v>
      </c>
      <c r="CK102">
        <v>-0.73757410049438477</v>
      </c>
      <c r="CL102">
        <v>-0.75215107202529907</v>
      </c>
      <c r="CM102">
        <v>-0.76346677541732788</v>
      </c>
      <c r="CN102">
        <v>-0.77478259801864624</v>
      </c>
      <c r="CO102">
        <v>-0.78425592184066772</v>
      </c>
      <c r="CP102">
        <v>-0.79372918605804443</v>
      </c>
      <c r="CQ102">
        <v>-0.79372918605804443</v>
      </c>
      <c r="CR102">
        <v>-0.79372918605804443</v>
      </c>
      <c r="CS102">
        <v>-0.39686459302902222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-0.91506916284561157</v>
      </c>
      <c r="CZ102">
        <v>-0.91506916284561157</v>
      </c>
      <c r="DA102">
        <v>-0.92646926641464233</v>
      </c>
      <c r="DB102">
        <v>-0.93786931037902832</v>
      </c>
      <c r="DC102">
        <v>-0.94862675666809082</v>
      </c>
      <c r="DD102">
        <v>-0.95938420295715332</v>
      </c>
      <c r="DE102">
        <v>-0.96899282932281494</v>
      </c>
      <c r="DF102">
        <v>-0.97860157489776611</v>
      </c>
      <c r="DG102">
        <v>-0.98686802387237549</v>
      </c>
      <c r="DH102">
        <v>-0.99513453245162964</v>
      </c>
      <c r="DI102">
        <v>-1.0025306940078735</v>
      </c>
      <c r="DJ102">
        <v>-1.0099267959594727</v>
      </c>
      <c r="DK102">
        <v>-1.0173330307006836</v>
      </c>
      <c r="DL102">
        <v>-1.024739146232605</v>
      </c>
      <c r="DM102">
        <v>-1.0323033332824707</v>
      </c>
      <c r="DN102">
        <v>-1.039867639541626</v>
      </c>
      <c r="DO102">
        <v>-1.0478742122650146</v>
      </c>
      <c r="DP102">
        <v>-1.0558809041976929</v>
      </c>
      <c r="DQ102">
        <v>-1.0650101900100708</v>
      </c>
      <c r="DR102">
        <v>-1.0741394758224487</v>
      </c>
      <c r="DS102">
        <v>-1.0851168632507324</v>
      </c>
      <c r="DT102">
        <v>-1.0960942506790161</v>
      </c>
      <c r="DU102">
        <v>-1.109284520149231</v>
      </c>
      <c r="DV102">
        <v>-1.1224747896194458</v>
      </c>
      <c r="DW102">
        <v>-1.2868556976318359</v>
      </c>
      <c r="DX102">
        <v>-1.4512361288070679</v>
      </c>
      <c r="DY102">
        <v>-1.3203024864196777</v>
      </c>
      <c r="DZ102">
        <v>-1.1893677711486816</v>
      </c>
      <c r="EA102">
        <v>-1.2107566595077515</v>
      </c>
      <c r="EB102">
        <v>-1.2321456670761108</v>
      </c>
      <c r="EC102">
        <v>-1.2558327913284302</v>
      </c>
      <c r="ED102">
        <v>-1.2795196771621704</v>
      </c>
      <c r="EE102">
        <v>-1.304021954536438</v>
      </c>
      <c r="EF102">
        <v>-1.3285239934921265</v>
      </c>
      <c r="EG102">
        <v>-1.3544485569000244</v>
      </c>
      <c r="EH102">
        <v>-1.3803731203079224</v>
      </c>
      <c r="EI102">
        <v>-1.405542254447937</v>
      </c>
      <c r="EJ102">
        <v>-1.4307116270065308</v>
      </c>
      <c r="EK102">
        <v>-1.4536905288696289</v>
      </c>
      <c r="EL102">
        <v>-1.4766696691513062</v>
      </c>
      <c r="EM102">
        <v>-1.4973502159118652</v>
      </c>
      <c r="EN102">
        <v>-1.5180305242538452</v>
      </c>
      <c r="EO102">
        <v>-1.5377184152603149</v>
      </c>
      <c r="EP102">
        <v>-1.5574061870574951</v>
      </c>
      <c r="EQ102">
        <v>-1.5758565664291382</v>
      </c>
      <c r="ER102">
        <v>-1.5943070650100708</v>
      </c>
      <c r="ES102">
        <v>-1.6115068197250366</v>
      </c>
      <c r="ET102">
        <v>-1.6287068128585815</v>
      </c>
      <c r="EU102">
        <v>-1.6458252668380737</v>
      </c>
      <c r="EV102">
        <v>-1.662943959236145</v>
      </c>
      <c r="EW102">
        <v>-1.6806081533432007</v>
      </c>
      <c r="EX102">
        <v>-1.6982721090316772</v>
      </c>
      <c r="EY102">
        <v>-1.7164081335067749</v>
      </c>
      <c r="EZ102">
        <v>-1.7345439195632935</v>
      </c>
      <c r="FA102">
        <v>-1.7527875900268555</v>
      </c>
      <c r="FB102">
        <v>-1.771031379699707</v>
      </c>
      <c r="FC102">
        <v>-1.7911754846572876</v>
      </c>
      <c r="FD102">
        <v>-1.8113198280334473</v>
      </c>
      <c r="FE102">
        <v>-1.8336220979690552</v>
      </c>
      <c r="FF102">
        <v>-1.8559244871139526</v>
      </c>
      <c r="FG102">
        <v>-1.8805851936340332</v>
      </c>
      <c r="FH102">
        <v>-1.9052460193634033</v>
      </c>
      <c r="FI102">
        <v>-1.9336792230606079</v>
      </c>
      <c r="FJ102">
        <v>-1.9621130228042603</v>
      </c>
      <c r="FK102">
        <v>-1.9920003414154053</v>
      </c>
      <c r="FL102">
        <v>-2.0218875408172607</v>
      </c>
      <c r="FM102">
        <v>-2.0501813888549805</v>
      </c>
      <c r="FN102">
        <v>-2.0784745216369629</v>
      </c>
      <c r="FO102">
        <v>-2.1079251766204834</v>
      </c>
      <c r="FP102">
        <v>-2.1373755931854248</v>
      </c>
      <c r="FQ102">
        <v>-2.1693675518035889</v>
      </c>
      <c r="FR102">
        <v>-2.201359748840332</v>
      </c>
      <c r="FS102">
        <v>-2.2320375442504883</v>
      </c>
      <c r="FT102">
        <v>-2.2627162933349609</v>
      </c>
      <c r="FU102">
        <v>-2.2915225028991699</v>
      </c>
      <c r="FV102">
        <v>-2.3203284740447998</v>
      </c>
      <c r="FW102">
        <v>-2.3513972759246826</v>
      </c>
      <c r="FX102">
        <v>-2.382465124130249</v>
      </c>
      <c r="FY102">
        <v>-2.4159731864929199</v>
      </c>
      <c r="FZ102">
        <v>-2.4494814872741699</v>
      </c>
      <c r="GA102">
        <v>-2.4809908866882324</v>
      </c>
      <c r="GB102">
        <v>-2.5124988555908203</v>
      </c>
      <c r="GC102">
        <v>-2.5430190563201904</v>
      </c>
      <c r="GD102">
        <v>-2.5735397338867188</v>
      </c>
      <c r="GE102">
        <v>-2.6070256233215332</v>
      </c>
      <c r="GF102">
        <v>-2.6405119895935059</v>
      </c>
      <c r="GG102">
        <v>-2.6753256320953369</v>
      </c>
      <c r="GH102">
        <v>-2.7101385593414307</v>
      </c>
      <c r="GI102">
        <v>-2.7425367832183838</v>
      </c>
      <c r="GJ102">
        <v>-2.7749350070953369</v>
      </c>
      <c r="GK102">
        <v>-2.8071069717407227</v>
      </c>
      <c r="GL102">
        <v>-2.8392791748046875</v>
      </c>
      <c r="GM102">
        <v>-2.8738973140716553</v>
      </c>
      <c r="GN102">
        <v>-2.9085159301757813</v>
      </c>
      <c r="GO102">
        <v>-2.941767692565918</v>
      </c>
      <c r="GP102">
        <v>-2.9750189781188965</v>
      </c>
      <c r="GQ102">
        <v>-3.0048239231109619</v>
      </c>
      <c r="GR102">
        <v>-3.0346283912658691</v>
      </c>
      <c r="GS102">
        <v>-3.0649359226226807</v>
      </c>
      <c r="GT102">
        <v>-3.0952434539794922</v>
      </c>
      <c r="GU102">
        <v>-3.1277182102203369</v>
      </c>
      <c r="GV102">
        <v>-3.1601927280426025</v>
      </c>
      <c r="GW102">
        <v>-3.1909263134002686</v>
      </c>
      <c r="GX102">
        <v>-3.2216606140136719</v>
      </c>
      <c r="GY102">
        <v>-3.2500715255737305</v>
      </c>
      <c r="GZ102">
        <v>-3.2784826755523682</v>
      </c>
      <c r="HA102">
        <v>-3.3085935115814209</v>
      </c>
      <c r="HB102">
        <v>-3.3387036323547363</v>
      </c>
      <c r="HC102">
        <v>-3.3706507682800293</v>
      </c>
      <c r="HD102">
        <v>-3.4025981426239014</v>
      </c>
      <c r="HE102">
        <v>-3.4321467876434326</v>
      </c>
      <c r="HF102">
        <v>-3.4616954326629639</v>
      </c>
      <c r="HG102">
        <v>-3.4901974201202393</v>
      </c>
      <c r="HH102">
        <v>-3.5186998844146729</v>
      </c>
      <c r="HI102">
        <v>-3.5498297214508057</v>
      </c>
      <c r="HJ102">
        <v>-3.5809597969055176</v>
      </c>
      <c r="HK102">
        <v>-3.620039701461792</v>
      </c>
      <c r="HL102">
        <v>-3.6591188907623291</v>
      </c>
      <c r="HM102">
        <v>-3.6791403293609619</v>
      </c>
      <c r="HN102">
        <v>-3.6991617679595947</v>
      </c>
      <c r="HO102">
        <v>-3.7248671054840088</v>
      </c>
      <c r="HP102">
        <v>-3.7505724430084229</v>
      </c>
      <c r="HQ102">
        <v>-3.776188850402832</v>
      </c>
      <c r="HR102">
        <v>-3.8018059730529785</v>
      </c>
      <c r="HS102">
        <v>-3.8244228363037109</v>
      </c>
      <c r="HT102">
        <v>-3.8470399379730225</v>
      </c>
      <c r="HU102">
        <v>-3.8655886650085449</v>
      </c>
      <c r="HV102">
        <v>-3.8841366767883301</v>
      </c>
      <c r="HW102">
        <v>-4.0355510711669922</v>
      </c>
      <c r="HX102">
        <v>-4.1869659423828125</v>
      </c>
      <c r="HY102">
        <v>-4.2117700576782227</v>
      </c>
      <c r="HZ102">
        <v>-4.2365732192993164</v>
      </c>
      <c r="IA102">
        <v>-4.1053428649902344</v>
      </c>
      <c r="IB102">
        <v>-3.9741101264953613</v>
      </c>
      <c r="IC102">
        <v>-3.9834105968475342</v>
      </c>
      <c r="ID102">
        <v>-3.9927115440368652</v>
      </c>
      <c r="IE102">
        <v>-4.0002179145812988</v>
      </c>
      <c r="IF102">
        <v>-4.0077238082885742</v>
      </c>
      <c r="IG102">
        <v>-4.0132889747619629</v>
      </c>
      <c r="IH102">
        <v>-4.0188541412353516</v>
      </c>
      <c r="II102">
        <v>-4.0223946571350098</v>
      </c>
      <c r="IJ102">
        <v>-4.0259346961975098</v>
      </c>
      <c r="IK102">
        <v>-4.0281896591186523</v>
      </c>
      <c r="IL102">
        <v>-4.0304446220397949</v>
      </c>
      <c r="IM102">
        <v>-4.0320229530334473</v>
      </c>
      <c r="IN102">
        <v>-4.0336017608642578</v>
      </c>
      <c r="IO102">
        <v>-4.0344452857971191</v>
      </c>
      <c r="IP102">
        <v>-4.0352888107299805</v>
      </c>
      <c r="IQ102">
        <v>-4.035430908203125</v>
      </c>
      <c r="IR102">
        <v>-4.0355734825134277</v>
      </c>
      <c r="IS102">
        <v>-4.262901782989502</v>
      </c>
      <c r="IT102">
        <v>-4.4902267456054688</v>
      </c>
      <c r="IU102">
        <v>-4.2620596885681152</v>
      </c>
      <c r="IV102">
        <v>-4.0338888168334961</v>
      </c>
      <c r="IW102">
        <v>-4.0331845283508301</v>
      </c>
      <c r="IX102">
        <v>-4.0324811935424805</v>
      </c>
      <c r="IY102">
        <v>-4.0317010879516602</v>
      </c>
      <c r="IZ102">
        <v>-4.030921459197998</v>
      </c>
      <c r="JA102">
        <v>-4.0301532745361328</v>
      </c>
      <c r="JB102">
        <v>-4.0293846130371094</v>
      </c>
      <c r="JC102">
        <v>-4.2486114501953125</v>
      </c>
      <c r="JD102">
        <v>-4.467836856842041</v>
      </c>
      <c r="JE102">
        <v>-4.467836856842041</v>
      </c>
      <c r="JF102">
        <v>-4.467836856842041</v>
      </c>
      <c r="JG102">
        <v>-2.2339186668395996</v>
      </c>
      <c r="JH102">
        <v>0</v>
      </c>
      <c r="JI102">
        <v>0</v>
      </c>
      <c r="JJ102">
        <v>0</v>
      </c>
      <c r="JK102">
        <v>0</v>
      </c>
      <c r="JL102">
        <v>0</v>
      </c>
      <c r="JM102">
        <v>0</v>
      </c>
      <c r="JN102">
        <v>0</v>
      </c>
      <c r="JO102">
        <v>0</v>
      </c>
      <c r="JP102">
        <v>0</v>
      </c>
      <c r="JQ102">
        <v>0</v>
      </c>
      <c r="JR102">
        <v>0</v>
      </c>
      <c r="JS102">
        <v>0</v>
      </c>
      <c r="JT102">
        <v>0</v>
      </c>
      <c r="JU102">
        <v>0</v>
      </c>
      <c r="JV102">
        <v>0</v>
      </c>
      <c r="JW102">
        <v>0</v>
      </c>
      <c r="JX102">
        <v>0</v>
      </c>
      <c r="JY102">
        <v>0</v>
      </c>
      <c r="JZ102">
        <v>0</v>
      </c>
      <c r="KA102">
        <v>0</v>
      </c>
      <c r="KB102">
        <v>0</v>
      </c>
      <c r="KC102">
        <v>0</v>
      </c>
      <c r="KD102">
        <v>0</v>
      </c>
      <c r="KE102">
        <v>0</v>
      </c>
      <c r="KF102">
        <v>0</v>
      </c>
      <c r="KG102">
        <v>0</v>
      </c>
      <c r="KH102">
        <v>0</v>
      </c>
      <c r="KI102">
        <v>0</v>
      </c>
      <c r="KJ102">
        <v>0</v>
      </c>
      <c r="KK102">
        <v>0</v>
      </c>
      <c r="KL102">
        <v>0</v>
      </c>
      <c r="KM102">
        <v>0</v>
      </c>
      <c r="KN102">
        <v>0</v>
      </c>
      <c r="KO102">
        <v>0</v>
      </c>
      <c r="KP102">
        <v>0</v>
      </c>
      <c r="KQ102">
        <v>0</v>
      </c>
      <c r="KR102">
        <v>0</v>
      </c>
      <c r="KS102">
        <v>0</v>
      </c>
      <c r="KT102">
        <v>0</v>
      </c>
      <c r="KU102">
        <v>0</v>
      </c>
      <c r="KV102">
        <v>0</v>
      </c>
      <c r="KW102">
        <v>0</v>
      </c>
      <c r="KX102">
        <v>0</v>
      </c>
      <c r="KY102">
        <v>0</v>
      </c>
      <c r="KZ102">
        <v>0</v>
      </c>
      <c r="LA102">
        <v>0</v>
      </c>
      <c r="LB102">
        <v>0</v>
      </c>
      <c r="LC102">
        <v>0</v>
      </c>
      <c r="LD102">
        <v>0</v>
      </c>
      <c r="LE102">
        <v>0</v>
      </c>
      <c r="LF102">
        <v>0</v>
      </c>
      <c r="LG102">
        <v>0</v>
      </c>
      <c r="LH102">
        <v>0</v>
      </c>
      <c r="LI102">
        <v>0</v>
      </c>
      <c r="LJ102">
        <v>0</v>
      </c>
      <c r="LK102">
        <v>0</v>
      </c>
      <c r="LL102">
        <v>0</v>
      </c>
      <c r="LM102">
        <v>0</v>
      </c>
      <c r="LN102">
        <v>0</v>
      </c>
      <c r="LO102">
        <v>0</v>
      </c>
      <c r="LP102">
        <v>0</v>
      </c>
      <c r="LQ102">
        <v>0</v>
      </c>
      <c r="LR102">
        <v>0</v>
      </c>
      <c r="LS102">
        <v>0</v>
      </c>
      <c r="LT102">
        <v>0</v>
      </c>
      <c r="LU102">
        <v>0</v>
      </c>
      <c r="LV102">
        <v>0</v>
      </c>
      <c r="LW102">
        <v>0</v>
      </c>
      <c r="LX102">
        <v>0</v>
      </c>
      <c r="LY102">
        <v>0</v>
      </c>
      <c r="LZ102">
        <v>0</v>
      </c>
      <c r="MA102">
        <v>0</v>
      </c>
      <c r="MB102">
        <v>0</v>
      </c>
      <c r="MC102">
        <v>0</v>
      </c>
      <c r="MD102">
        <v>0</v>
      </c>
      <c r="ME102">
        <v>0</v>
      </c>
      <c r="MF102">
        <v>0</v>
      </c>
      <c r="MG102">
        <v>0</v>
      </c>
      <c r="MH102">
        <v>0</v>
      </c>
      <c r="MI102">
        <v>0</v>
      </c>
      <c r="MJ102">
        <v>0</v>
      </c>
      <c r="MK102">
        <v>0</v>
      </c>
      <c r="ML102">
        <v>0</v>
      </c>
      <c r="MM102">
        <v>0</v>
      </c>
      <c r="MN102">
        <v>0</v>
      </c>
      <c r="MO102">
        <v>0</v>
      </c>
      <c r="MP102">
        <v>0</v>
      </c>
      <c r="MQ102">
        <v>0</v>
      </c>
    </row>
    <row r="103" spans="1:355">
      <c r="A103" t="s">
        <v>257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0.42517274618148804</v>
      </c>
      <c r="CH103">
        <v>0.8503422737121582</v>
      </c>
      <c r="CI103">
        <v>0.85034388303756714</v>
      </c>
      <c r="CJ103">
        <v>0.85034382343292236</v>
      </c>
      <c r="CK103">
        <v>0.84026163816452026</v>
      </c>
      <c r="CL103">
        <v>0.83017933368682861</v>
      </c>
      <c r="CM103">
        <v>0.81474483013153076</v>
      </c>
      <c r="CN103">
        <v>0.79931014776229858</v>
      </c>
      <c r="CO103">
        <v>0.7983127236366272</v>
      </c>
      <c r="CP103">
        <v>0.79731535911560059</v>
      </c>
      <c r="CQ103">
        <v>0.79731535911560059</v>
      </c>
      <c r="CR103">
        <v>0.79731535911560059</v>
      </c>
      <c r="CS103">
        <v>0.39865767955780029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0.78069746494293213</v>
      </c>
      <c r="CZ103">
        <v>0.78069746494293213</v>
      </c>
      <c r="DA103">
        <v>0.77888911962509155</v>
      </c>
      <c r="DB103">
        <v>0.77708077430725098</v>
      </c>
      <c r="DC103">
        <v>0.77526295185089111</v>
      </c>
      <c r="DD103">
        <v>0.77344506978988647</v>
      </c>
      <c r="DE103">
        <v>0.77175348997116089</v>
      </c>
      <c r="DF103">
        <v>0.7700619101524353</v>
      </c>
      <c r="DG103">
        <v>0.76857984066009521</v>
      </c>
      <c r="DH103">
        <v>0.76709771156311035</v>
      </c>
      <c r="DI103">
        <v>0.76597046852111816</v>
      </c>
      <c r="DJ103">
        <v>0.76484328508377075</v>
      </c>
      <c r="DK103">
        <v>0.76410269737243652</v>
      </c>
      <c r="DL103">
        <v>0.76336216926574707</v>
      </c>
      <c r="DM103">
        <v>0.7630152702331543</v>
      </c>
      <c r="DN103">
        <v>0.7626684308052063</v>
      </c>
      <c r="DO103">
        <v>0.76269173622131348</v>
      </c>
      <c r="DP103">
        <v>0.76271510124206543</v>
      </c>
      <c r="DQ103">
        <v>0.76310205459594727</v>
      </c>
      <c r="DR103">
        <v>0.7634890079498291</v>
      </c>
      <c r="DS103">
        <v>0.76415568590164185</v>
      </c>
      <c r="DT103">
        <v>0.76482230424880981</v>
      </c>
      <c r="DU103">
        <v>0.76543897390365601</v>
      </c>
      <c r="DV103">
        <v>0.76605558395385742</v>
      </c>
      <c r="DW103">
        <v>0.77219599485397339</v>
      </c>
      <c r="DX103">
        <v>0.77833640575408936</v>
      </c>
      <c r="DY103">
        <v>0.77298605442047119</v>
      </c>
      <c r="DZ103">
        <v>0.76763570308685303</v>
      </c>
      <c r="EA103">
        <v>0.76802068948745728</v>
      </c>
      <c r="EB103">
        <v>0.7684057354927063</v>
      </c>
      <c r="EC103">
        <v>0.76866596937179565</v>
      </c>
      <c r="ED103">
        <v>0.76892614364624023</v>
      </c>
      <c r="EE103">
        <v>0.76907175779342651</v>
      </c>
      <c r="EF103">
        <v>0.76921737194061279</v>
      </c>
      <c r="EG103">
        <v>0.7692793607711792</v>
      </c>
      <c r="EH103">
        <v>0.76934128999710083</v>
      </c>
      <c r="EI103">
        <v>0.76923555135726929</v>
      </c>
      <c r="EJ103">
        <v>0.76912975311279297</v>
      </c>
      <c r="EK103">
        <v>0.76890778541564941</v>
      </c>
      <c r="EL103">
        <v>0.76868581771850586</v>
      </c>
      <c r="EM103">
        <v>0.76843422651290894</v>
      </c>
      <c r="EN103">
        <v>0.76818269491195679</v>
      </c>
      <c r="EO103">
        <v>0.76808780431747437</v>
      </c>
      <c r="EP103">
        <v>0.76799291372299194</v>
      </c>
      <c r="EQ103">
        <v>0.76817291975021362</v>
      </c>
      <c r="ER103">
        <v>0.7683529257774353</v>
      </c>
      <c r="ES103">
        <v>0.76882153749465942</v>
      </c>
      <c r="ET103">
        <v>0.76929020881652832</v>
      </c>
      <c r="EU103">
        <v>0.7698596715927124</v>
      </c>
      <c r="EV103">
        <v>0.77042913436889648</v>
      </c>
      <c r="EW103">
        <v>0.77103352546691895</v>
      </c>
      <c r="EX103">
        <v>0.77163791656494141</v>
      </c>
      <c r="EY103">
        <v>0.77226388454437256</v>
      </c>
      <c r="EZ103">
        <v>0.77288979291915894</v>
      </c>
      <c r="FA103">
        <v>0.7735525369644165</v>
      </c>
      <c r="FB103">
        <v>0.77421534061431885</v>
      </c>
      <c r="FC103">
        <v>0.77494668960571289</v>
      </c>
      <c r="FD103">
        <v>0.77567809820175171</v>
      </c>
      <c r="FE103">
        <v>0.77657490968704224</v>
      </c>
      <c r="FF103">
        <v>0.77747172117233276</v>
      </c>
      <c r="FG103">
        <v>0.77857613563537598</v>
      </c>
      <c r="FH103">
        <v>0.77968055009841919</v>
      </c>
      <c r="FI103">
        <v>0.78079229593276978</v>
      </c>
      <c r="FJ103">
        <v>0.78190410137176514</v>
      </c>
      <c r="FK103">
        <v>0.78286629915237427</v>
      </c>
      <c r="FL103">
        <v>0.78382855653762817</v>
      </c>
      <c r="FM103">
        <v>0.78450554609298706</v>
      </c>
      <c r="FN103">
        <v>0.78518253564834595</v>
      </c>
      <c r="FO103">
        <v>0.78561246395111084</v>
      </c>
      <c r="FP103">
        <v>0.78604239225387573</v>
      </c>
      <c r="FQ103">
        <v>0.78636461496353149</v>
      </c>
      <c r="FR103">
        <v>0.78668683767318726</v>
      </c>
      <c r="FS103">
        <v>0.78692644834518433</v>
      </c>
      <c r="FT103">
        <v>0.7871660590171814</v>
      </c>
      <c r="FU103">
        <v>0.78752291202545166</v>
      </c>
      <c r="FV103">
        <v>0.78787976503372192</v>
      </c>
      <c r="FW103">
        <v>0.78831750154495239</v>
      </c>
      <c r="FX103">
        <v>0.78875523805618286</v>
      </c>
      <c r="FY103">
        <v>0.78907549381256104</v>
      </c>
      <c r="FZ103">
        <v>0.78939580917358398</v>
      </c>
      <c r="GA103">
        <v>0.78940147161483765</v>
      </c>
      <c r="GB103">
        <v>0.78940707445144653</v>
      </c>
      <c r="GC103">
        <v>0.78906625509262085</v>
      </c>
      <c r="GD103">
        <v>0.78872537612915039</v>
      </c>
      <c r="GE103">
        <v>0.78834837675094604</v>
      </c>
      <c r="GF103">
        <v>0.78797131776809692</v>
      </c>
      <c r="GG103">
        <v>0.78745973110198975</v>
      </c>
      <c r="GH103">
        <v>0.78694814443588257</v>
      </c>
      <c r="GI103">
        <v>0.78627622127532959</v>
      </c>
      <c r="GJ103">
        <v>0.78560423851013184</v>
      </c>
      <c r="GK103">
        <v>0.78489959239959717</v>
      </c>
      <c r="GL103">
        <v>0.7841949462890625</v>
      </c>
      <c r="GM103">
        <v>0.78323668241500854</v>
      </c>
      <c r="GN103">
        <v>0.78227841854095459</v>
      </c>
      <c r="GO103">
        <v>0.78140354156494141</v>
      </c>
      <c r="GP103">
        <v>0.78052860498428345</v>
      </c>
      <c r="GQ103">
        <v>0.77972447872161865</v>
      </c>
      <c r="GR103">
        <v>0.77892035245895386</v>
      </c>
      <c r="GS103">
        <v>0.77823185920715332</v>
      </c>
      <c r="GT103">
        <v>0.77754330635070801</v>
      </c>
      <c r="GU103">
        <v>0.77699488401412964</v>
      </c>
      <c r="GV103">
        <v>0.77644652128219604</v>
      </c>
      <c r="GW103">
        <v>0.77604937553405762</v>
      </c>
      <c r="GX103">
        <v>0.77565217018127441</v>
      </c>
      <c r="GY103">
        <v>0.77538394927978516</v>
      </c>
      <c r="GZ103">
        <v>0.77511566877365112</v>
      </c>
      <c r="HA103">
        <v>0.77472257614135742</v>
      </c>
      <c r="HB103">
        <v>0.7743295431137085</v>
      </c>
      <c r="HC103">
        <v>0.77389007806777954</v>
      </c>
      <c r="HD103">
        <v>0.77345055341720581</v>
      </c>
      <c r="HE103">
        <v>0.77324843406677246</v>
      </c>
      <c r="HF103">
        <v>0.77304631471633911</v>
      </c>
      <c r="HG103">
        <v>0.77289116382598877</v>
      </c>
      <c r="HH103">
        <v>0.77273595333099365</v>
      </c>
      <c r="HI103">
        <v>0.77271026372909546</v>
      </c>
      <c r="HJ103">
        <v>0.77268463373184204</v>
      </c>
      <c r="HK103">
        <v>0.78572475910186768</v>
      </c>
      <c r="HL103">
        <v>0.79876458644866943</v>
      </c>
      <c r="HM103">
        <v>0.78567099571228027</v>
      </c>
      <c r="HN103">
        <v>0.77257716655731201</v>
      </c>
      <c r="HO103">
        <v>0.77242118120193481</v>
      </c>
      <c r="HP103">
        <v>0.77226525545120239</v>
      </c>
      <c r="HQ103">
        <v>0.7721550464630127</v>
      </c>
      <c r="HR103">
        <v>0.772044837474823</v>
      </c>
      <c r="HS103">
        <v>0.7721518874168396</v>
      </c>
      <c r="HT103">
        <v>0.77225899696350098</v>
      </c>
      <c r="HU103">
        <v>0.77245879173278809</v>
      </c>
      <c r="HV103">
        <v>0.7726585865020752</v>
      </c>
      <c r="HW103">
        <v>0.76959377527236938</v>
      </c>
      <c r="HX103">
        <v>0.76652896404266357</v>
      </c>
      <c r="HY103">
        <v>0.76576334238052368</v>
      </c>
      <c r="HZ103">
        <v>0.76499778032302856</v>
      </c>
      <c r="IA103">
        <v>0.76930874586105347</v>
      </c>
      <c r="IB103">
        <v>0.7736198902130127</v>
      </c>
      <c r="IC103">
        <v>0.77393239736557007</v>
      </c>
      <c r="ID103">
        <v>0.77424490451812744</v>
      </c>
      <c r="IE103">
        <v>0.77491015195846558</v>
      </c>
      <c r="IF103">
        <v>0.77557533979415894</v>
      </c>
      <c r="IG103">
        <v>0.7767643928527832</v>
      </c>
      <c r="IH103">
        <v>0.77795344591140747</v>
      </c>
      <c r="II103">
        <v>0.77969390153884888</v>
      </c>
      <c r="IJ103">
        <v>0.78143435716629028</v>
      </c>
      <c r="IK103">
        <v>0.78373920917510986</v>
      </c>
      <c r="IL103">
        <v>0.78604412078857422</v>
      </c>
      <c r="IM103">
        <v>0.78920900821685791</v>
      </c>
      <c r="IN103">
        <v>0.79237395524978638</v>
      </c>
      <c r="IO103">
        <v>0.79645335674285889</v>
      </c>
      <c r="IP103">
        <v>0.80053257942199707</v>
      </c>
      <c r="IQ103">
        <v>0.80537253618240356</v>
      </c>
      <c r="IR103">
        <v>0.81021249294281006</v>
      </c>
      <c r="IS103">
        <v>0.80395501852035522</v>
      </c>
      <c r="IT103">
        <v>0.79769772291183472</v>
      </c>
      <c r="IU103">
        <v>0.8195044994354248</v>
      </c>
      <c r="IV103">
        <v>0.84131169319152832</v>
      </c>
      <c r="IW103">
        <v>0.85283005237579346</v>
      </c>
      <c r="IX103">
        <v>0.86434841156005859</v>
      </c>
      <c r="IY103">
        <v>0.87709051370620728</v>
      </c>
      <c r="IZ103">
        <v>0.88983231782913208</v>
      </c>
      <c r="JA103">
        <v>0.90505081415176392</v>
      </c>
      <c r="JB103">
        <v>0.92026931047439575</v>
      </c>
      <c r="JC103">
        <v>0.91875791549682617</v>
      </c>
      <c r="JD103">
        <v>0.91724652051925659</v>
      </c>
      <c r="JE103">
        <v>0.91724652051925659</v>
      </c>
      <c r="JF103">
        <v>0.91724652051925659</v>
      </c>
      <c r="JG103">
        <v>0.45862331986427307</v>
      </c>
      <c r="JH103">
        <v>0</v>
      </c>
      <c r="JI103">
        <v>0</v>
      </c>
      <c r="JJ103">
        <v>0</v>
      </c>
      <c r="JK103">
        <v>0</v>
      </c>
      <c r="JL103">
        <v>0</v>
      </c>
      <c r="JM103">
        <v>0</v>
      </c>
      <c r="JN103">
        <v>0</v>
      </c>
      <c r="JO103">
        <v>0</v>
      </c>
      <c r="JP103">
        <v>0</v>
      </c>
      <c r="JQ103">
        <v>0</v>
      </c>
      <c r="JR103">
        <v>0</v>
      </c>
      <c r="JS103">
        <v>0</v>
      </c>
      <c r="JT103">
        <v>0</v>
      </c>
      <c r="JU103">
        <v>0</v>
      </c>
      <c r="JV103">
        <v>0</v>
      </c>
      <c r="JW103">
        <v>0</v>
      </c>
      <c r="JX103">
        <v>0</v>
      </c>
      <c r="JY103">
        <v>0</v>
      </c>
      <c r="JZ103">
        <v>0</v>
      </c>
      <c r="KA103">
        <v>0</v>
      </c>
      <c r="KB103">
        <v>0</v>
      </c>
      <c r="KC103">
        <v>0</v>
      </c>
      <c r="KD103">
        <v>0</v>
      </c>
      <c r="KE103">
        <v>0</v>
      </c>
      <c r="KF103">
        <v>0</v>
      </c>
      <c r="KG103">
        <v>0</v>
      </c>
      <c r="KH103">
        <v>0</v>
      </c>
      <c r="KI103">
        <v>0</v>
      </c>
      <c r="KJ103">
        <v>0</v>
      </c>
      <c r="KK103">
        <v>0</v>
      </c>
      <c r="KL103">
        <v>0</v>
      </c>
      <c r="KM103">
        <v>0</v>
      </c>
      <c r="KN103">
        <v>0</v>
      </c>
      <c r="KO103">
        <v>0</v>
      </c>
      <c r="KP103">
        <v>0</v>
      </c>
      <c r="KQ103">
        <v>0</v>
      </c>
      <c r="KR103">
        <v>0</v>
      </c>
      <c r="KS103">
        <v>0</v>
      </c>
      <c r="KT103">
        <v>0</v>
      </c>
      <c r="KU103">
        <v>0</v>
      </c>
      <c r="KV103">
        <v>0</v>
      </c>
      <c r="KW103">
        <v>0</v>
      </c>
      <c r="KX103">
        <v>0</v>
      </c>
      <c r="KY103">
        <v>0</v>
      </c>
      <c r="KZ103">
        <v>0</v>
      </c>
      <c r="LA103">
        <v>0</v>
      </c>
      <c r="LB103">
        <v>0</v>
      </c>
      <c r="LC103">
        <v>0</v>
      </c>
      <c r="LD103">
        <v>0</v>
      </c>
      <c r="LE103">
        <v>0</v>
      </c>
      <c r="LF103">
        <v>0</v>
      </c>
      <c r="LG103">
        <v>0</v>
      </c>
      <c r="LH103">
        <v>0</v>
      </c>
      <c r="LI103">
        <v>0</v>
      </c>
      <c r="LJ103">
        <v>0</v>
      </c>
      <c r="LK103">
        <v>0</v>
      </c>
      <c r="LL103">
        <v>0</v>
      </c>
      <c r="LM103">
        <v>0</v>
      </c>
      <c r="LN103">
        <v>0</v>
      </c>
      <c r="LO103">
        <v>0</v>
      </c>
      <c r="LP103">
        <v>0</v>
      </c>
      <c r="LQ103">
        <v>0</v>
      </c>
      <c r="LR103">
        <v>0</v>
      </c>
      <c r="LS103">
        <v>0</v>
      </c>
      <c r="LT103">
        <v>0</v>
      </c>
      <c r="LU103">
        <v>0</v>
      </c>
      <c r="LV103">
        <v>0</v>
      </c>
      <c r="LW103">
        <v>0</v>
      </c>
      <c r="LX103">
        <v>0</v>
      </c>
      <c r="LY103">
        <v>0</v>
      </c>
      <c r="LZ103">
        <v>0</v>
      </c>
      <c r="MA103">
        <v>0</v>
      </c>
      <c r="MB103">
        <v>0</v>
      </c>
      <c r="MC103">
        <v>0</v>
      </c>
      <c r="MD103">
        <v>0</v>
      </c>
      <c r="ME103">
        <v>0</v>
      </c>
      <c r="MF103">
        <v>0</v>
      </c>
      <c r="MG103">
        <v>0</v>
      </c>
      <c r="MH103">
        <v>0</v>
      </c>
      <c r="MI103">
        <v>0</v>
      </c>
      <c r="MJ103">
        <v>0</v>
      </c>
      <c r="MK103">
        <v>0</v>
      </c>
      <c r="ML103">
        <v>0</v>
      </c>
      <c r="MM103">
        <v>0</v>
      </c>
      <c r="MN103">
        <v>0</v>
      </c>
      <c r="MO103">
        <v>0</v>
      </c>
      <c r="MP103">
        <v>0</v>
      </c>
      <c r="MQ103">
        <v>0</v>
      </c>
    </row>
    <row r="104" spans="1:355">
      <c r="A104" t="s">
        <v>258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-0.17814640700817108</v>
      </c>
      <c r="CH104">
        <v>-0.35629144310951233</v>
      </c>
      <c r="CI104">
        <v>-0.35629212856292725</v>
      </c>
      <c r="CJ104">
        <v>-0.35629212856292725</v>
      </c>
      <c r="CK104">
        <v>-0.354188472032547</v>
      </c>
      <c r="CL104">
        <v>-0.35208427906036377</v>
      </c>
      <c r="CM104">
        <v>-6.6446363925933838E-2</v>
      </c>
      <c r="CN104">
        <v>0.21919424831867218</v>
      </c>
      <c r="CO104">
        <v>0.21721336245536804</v>
      </c>
      <c r="CP104">
        <v>0.2152324765920639</v>
      </c>
      <c r="CQ104">
        <v>0.2152324765920639</v>
      </c>
      <c r="CR104">
        <v>0.2152324765920639</v>
      </c>
      <c r="CS104">
        <v>0.10761623829603195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0.20446473360061646</v>
      </c>
      <c r="CZ104">
        <v>0.20446473360061646</v>
      </c>
      <c r="DA104">
        <v>0.20477469265460968</v>
      </c>
      <c r="DB104">
        <v>0.20508463680744171</v>
      </c>
      <c r="DC104">
        <v>0.20597654581069946</v>
      </c>
      <c r="DD104">
        <v>0.20686846971511841</v>
      </c>
      <c r="DE104">
        <v>0.20822155475616455</v>
      </c>
      <c r="DF104">
        <v>0.20957465469837189</v>
      </c>
      <c r="DG104">
        <v>0.21110492944717407</v>
      </c>
      <c r="DH104">
        <v>0.21263520419597626</v>
      </c>
      <c r="DI104">
        <v>0.21457985043525696</v>
      </c>
      <c r="DJ104">
        <v>0.21652449667453766</v>
      </c>
      <c r="DK104">
        <v>0.21897962689399719</v>
      </c>
      <c r="DL104">
        <v>0.22143474221229553</v>
      </c>
      <c r="DM104">
        <v>0.22417733073234558</v>
      </c>
      <c r="DN104">
        <v>0.22691990435123444</v>
      </c>
      <c r="DO104">
        <v>0.22976984083652496</v>
      </c>
      <c r="DP104">
        <v>0.23261980712413788</v>
      </c>
      <c r="DQ104">
        <v>0.23543912172317505</v>
      </c>
      <c r="DR104">
        <v>0.23825845122337341</v>
      </c>
      <c r="DS104">
        <v>0.24092072248458862</v>
      </c>
      <c r="DT104">
        <v>0.24358297884464264</v>
      </c>
      <c r="DU104">
        <v>0.2458842545747757</v>
      </c>
      <c r="DV104">
        <v>0.24818550050258636</v>
      </c>
      <c r="DW104">
        <v>3.0229479074478149E-2</v>
      </c>
      <c r="DX104">
        <v>-0.18772581219673157</v>
      </c>
      <c r="DY104">
        <v>3.4331262111663818E-2</v>
      </c>
      <c r="DZ104">
        <v>0.2563900351524353</v>
      </c>
      <c r="EA104">
        <v>0.25840076804161072</v>
      </c>
      <c r="EB104">
        <v>0.26041150093078613</v>
      </c>
      <c r="EC104">
        <v>0.26210683584213257</v>
      </c>
      <c r="ED104">
        <v>0.263802170753479</v>
      </c>
      <c r="EE104">
        <v>0.26491919159889221</v>
      </c>
      <c r="EF104">
        <v>0.26603621244430542</v>
      </c>
      <c r="EG104">
        <v>0.26659202575683594</v>
      </c>
      <c r="EH104">
        <v>0.26714780926704407</v>
      </c>
      <c r="EI104">
        <v>0.2670799195766449</v>
      </c>
      <c r="EJ104">
        <v>0.26701200008392334</v>
      </c>
      <c r="EK104">
        <v>0.2664884626865387</v>
      </c>
      <c r="EL104">
        <v>0.26596492528915405</v>
      </c>
      <c r="EM104">
        <v>0.26527285575866699</v>
      </c>
      <c r="EN104">
        <v>0.26458078622817993</v>
      </c>
      <c r="EO104">
        <v>0.26402083039283752</v>
      </c>
      <c r="EP104">
        <v>0.26346087455749512</v>
      </c>
      <c r="EQ104">
        <v>0.26331979036331177</v>
      </c>
      <c r="ER104">
        <v>0.26317870616912842</v>
      </c>
      <c r="ES104">
        <v>0.26354736089706421</v>
      </c>
      <c r="ET104">
        <v>0.263916015625</v>
      </c>
      <c r="EU104">
        <v>0.26451212167739868</v>
      </c>
      <c r="EV104">
        <v>0.26510825753211975</v>
      </c>
      <c r="EW104">
        <v>0.26587077975273132</v>
      </c>
      <c r="EX104">
        <v>0.26663327217102051</v>
      </c>
      <c r="EY104">
        <v>0.26749849319458008</v>
      </c>
      <c r="EZ104">
        <v>0.26836368441581726</v>
      </c>
      <c r="FA104">
        <v>0.26929640769958496</v>
      </c>
      <c r="FB104">
        <v>0.27022913098335266</v>
      </c>
      <c r="FC104">
        <v>0.27136418223381042</v>
      </c>
      <c r="FD104">
        <v>0.27249923348426819</v>
      </c>
      <c r="FE104">
        <v>0.27400416135787964</v>
      </c>
      <c r="FF104">
        <v>0.27550911903381348</v>
      </c>
      <c r="FG104">
        <v>0.27751621603965759</v>
      </c>
      <c r="FH104">
        <v>0.27952331304550171</v>
      </c>
      <c r="FI104">
        <v>0.28199189901351929</v>
      </c>
      <c r="FJ104">
        <v>0.28446057438850403</v>
      </c>
      <c r="FK104">
        <v>0.28705519437789917</v>
      </c>
      <c r="FL104">
        <v>0.2896498441696167</v>
      </c>
      <c r="FM104">
        <v>0.29174920916557312</v>
      </c>
      <c r="FN104">
        <v>0.29384848475456238</v>
      </c>
      <c r="FO104">
        <v>0.29548391699790955</v>
      </c>
      <c r="FP104">
        <v>0.29711934924125671</v>
      </c>
      <c r="FQ104">
        <v>0.29857879877090454</v>
      </c>
      <c r="FR104">
        <v>0.30003824830055237</v>
      </c>
      <c r="FS104">
        <v>0.30139666795730591</v>
      </c>
      <c r="FT104">
        <v>0.30275508761405945</v>
      </c>
      <c r="FU104">
        <v>0.3041343092918396</v>
      </c>
      <c r="FV104">
        <v>0.30551356077194214</v>
      </c>
      <c r="FW104">
        <v>0.30708745121955872</v>
      </c>
      <c r="FX104">
        <v>0.30866131186485291</v>
      </c>
      <c r="FY104">
        <v>0.31020492315292358</v>
      </c>
      <c r="FZ104">
        <v>0.31174853444099426</v>
      </c>
      <c r="GA104">
        <v>0.31295356154441833</v>
      </c>
      <c r="GB104">
        <v>0.31415858864784241</v>
      </c>
      <c r="GC104">
        <v>0.31496751308441162</v>
      </c>
      <c r="GD104">
        <v>0.31577643752098083</v>
      </c>
      <c r="GE104">
        <v>0.31643062829971313</v>
      </c>
      <c r="GF104">
        <v>0.31708484888076782</v>
      </c>
      <c r="GG104">
        <v>0.31743878126144409</v>
      </c>
      <c r="GH104">
        <v>0.31779271364212036</v>
      </c>
      <c r="GI104">
        <v>0.31807988882064819</v>
      </c>
      <c r="GJ104">
        <v>0.31836706399917603</v>
      </c>
      <c r="GK104">
        <v>0.31878682971000671</v>
      </c>
      <c r="GL104">
        <v>0.3192065954208374</v>
      </c>
      <c r="GM104">
        <v>0.31949678063392639</v>
      </c>
      <c r="GN104">
        <v>0.31978699564933777</v>
      </c>
      <c r="GO104">
        <v>0.32009047269821167</v>
      </c>
      <c r="GP104">
        <v>0.32039391994476318</v>
      </c>
      <c r="GQ104">
        <v>0.32076284289360046</v>
      </c>
      <c r="GR104">
        <v>0.32113173604011536</v>
      </c>
      <c r="GS104">
        <v>0.32155704498291016</v>
      </c>
      <c r="GT104">
        <v>0.32198235392570496</v>
      </c>
      <c r="GU104">
        <v>0.32236078381538391</v>
      </c>
      <c r="GV104">
        <v>0.32273918390274048</v>
      </c>
      <c r="GW104">
        <v>0.32292374968528748</v>
      </c>
      <c r="GX104">
        <v>0.32310834527015686</v>
      </c>
      <c r="GY104">
        <v>0.32317048311233521</v>
      </c>
      <c r="GZ104">
        <v>0.32323265075683594</v>
      </c>
      <c r="HA104">
        <v>0.32315158843994141</v>
      </c>
      <c r="HB104">
        <v>0.32307055592536926</v>
      </c>
      <c r="HC104">
        <v>0.32278919219970703</v>
      </c>
      <c r="HD104">
        <v>0.32250779867172241</v>
      </c>
      <c r="HE104">
        <v>0.32208520174026489</v>
      </c>
      <c r="HF104">
        <v>0.32166263461112976</v>
      </c>
      <c r="HG104">
        <v>0.32110780477523804</v>
      </c>
      <c r="HH104">
        <v>0.32055297493934631</v>
      </c>
      <c r="HI104">
        <v>0.32004806399345398</v>
      </c>
      <c r="HJ104">
        <v>0.31954196095466614</v>
      </c>
      <c r="HK104">
        <v>-1.2366503477096558E-2</v>
      </c>
      <c r="HL104">
        <v>-0.34426864981651306</v>
      </c>
      <c r="HM104">
        <v>-1.4448940753936768E-2</v>
      </c>
      <c r="HN104">
        <v>0.31537553668022156</v>
      </c>
      <c r="HO104">
        <v>0.31351238489151001</v>
      </c>
      <c r="HP104">
        <v>0.31164920330047607</v>
      </c>
      <c r="HQ104">
        <v>0.3093603253364563</v>
      </c>
      <c r="HR104">
        <v>0.30707135796546936</v>
      </c>
      <c r="HS104">
        <v>0.30487716197967529</v>
      </c>
      <c r="HT104">
        <v>0.30268296599388123</v>
      </c>
      <c r="HU104">
        <v>0.30076834559440613</v>
      </c>
      <c r="HV104">
        <v>0.29885375499725342</v>
      </c>
      <c r="HW104">
        <v>2.0655125379562378E-2</v>
      </c>
      <c r="HX104">
        <v>-0.25754562020301819</v>
      </c>
      <c r="HY104">
        <v>-0.2546268105506897</v>
      </c>
      <c r="HZ104">
        <v>-0.25170609354972839</v>
      </c>
      <c r="IA104">
        <v>1.7569005489349365E-2</v>
      </c>
      <c r="IB104">
        <v>0.2868492603302002</v>
      </c>
      <c r="IC104">
        <v>0.28483295440673828</v>
      </c>
      <c r="ID104">
        <v>0.28281575441360474</v>
      </c>
      <c r="IE104">
        <v>0.28055697679519653</v>
      </c>
      <c r="IF104">
        <v>0.27829825878143311</v>
      </c>
      <c r="IG104">
        <v>0.27610340714454651</v>
      </c>
      <c r="IH104">
        <v>0.27390855550765991</v>
      </c>
      <c r="II104">
        <v>0.27246710658073425</v>
      </c>
      <c r="IJ104">
        <v>0.27102565765380859</v>
      </c>
      <c r="IK104">
        <v>0.27030476927757263</v>
      </c>
      <c r="IL104">
        <v>0.26958388090133667</v>
      </c>
      <c r="IM104">
        <v>0.26954308152198792</v>
      </c>
      <c r="IN104">
        <v>0.26950225234031677</v>
      </c>
      <c r="IO104">
        <v>0.27014815807342529</v>
      </c>
      <c r="IP104">
        <v>0.27079403400421143</v>
      </c>
      <c r="IQ104">
        <v>0.27222651243209839</v>
      </c>
      <c r="IR104">
        <v>0.27365902066230774</v>
      </c>
      <c r="IS104">
        <v>5.9420764446258545E-2</v>
      </c>
      <c r="IT104">
        <v>-0.15481439232826233</v>
      </c>
      <c r="IU104">
        <v>6.5851569175720215E-2</v>
      </c>
      <c r="IV104">
        <v>0.28652176260948181</v>
      </c>
      <c r="IW104">
        <v>0.29157406091690063</v>
      </c>
      <c r="IX104">
        <v>0.29662558436393738</v>
      </c>
      <c r="IY104">
        <v>0.30205839872360229</v>
      </c>
      <c r="IZ104">
        <v>0.30749112367630005</v>
      </c>
      <c r="JA104">
        <v>0.31354179978370667</v>
      </c>
      <c r="JB104">
        <v>0.31959247589111328</v>
      </c>
      <c r="JC104">
        <v>9.4053834676742554E-2</v>
      </c>
      <c r="JD104">
        <v>-0.13148309290409088</v>
      </c>
      <c r="JE104">
        <v>-0.13148309290409088</v>
      </c>
      <c r="JF104">
        <v>-0.13148309290409088</v>
      </c>
      <c r="JG104">
        <v>-6.5741553902626038E-2</v>
      </c>
      <c r="JH104">
        <v>0</v>
      </c>
      <c r="JI104">
        <v>0</v>
      </c>
      <c r="JJ104">
        <v>0</v>
      </c>
      <c r="JK104">
        <v>0</v>
      </c>
      <c r="JL104">
        <v>0</v>
      </c>
      <c r="JM104">
        <v>0</v>
      </c>
      <c r="JN104">
        <v>0</v>
      </c>
      <c r="JO104">
        <v>0</v>
      </c>
      <c r="JP104">
        <v>0</v>
      </c>
      <c r="JQ104">
        <v>0</v>
      </c>
      <c r="JR104">
        <v>0</v>
      </c>
      <c r="JS104">
        <v>0</v>
      </c>
      <c r="JT104">
        <v>0</v>
      </c>
      <c r="JU104">
        <v>0</v>
      </c>
      <c r="JV104">
        <v>0</v>
      </c>
      <c r="JW104">
        <v>0</v>
      </c>
      <c r="JX104">
        <v>0</v>
      </c>
      <c r="JY104">
        <v>0</v>
      </c>
      <c r="JZ104">
        <v>0</v>
      </c>
      <c r="KA104">
        <v>0</v>
      </c>
      <c r="KB104">
        <v>0</v>
      </c>
      <c r="KC104">
        <v>0</v>
      </c>
      <c r="KD104">
        <v>0</v>
      </c>
      <c r="KE104">
        <v>0</v>
      </c>
      <c r="KF104">
        <v>0</v>
      </c>
      <c r="KG104">
        <v>0</v>
      </c>
      <c r="KH104">
        <v>0</v>
      </c>
      <c r="KI104">
        <v>0</v>
      </c>
      <c r="KJ104">
        <v>0</v>
      </c>
      <c r="KK104">
        <v>0</v>
      </c>
      <c r="KL104">
        <v>0</v>
      </c>
      <c r="KM104">
        <v>0</v>
      </c>
      <c r="KN104">
        <v>0</v>
      </c>
      <c r="KO104">
        <v>0</v>
      </c>
      <c r="KP104">
        <v>0</v>
      </c>
      <c r="KQ104">
        <v>0</v>
      </c>
      <c r="KR104">
        <v>0</v>
      </c>
      <c r="KS104">
        <v>0</v>
      </c>
      <c r="KT104">
        <v>0</v>
      </c>
      <c r="KU104">
        <v>0</v>
      </c>
      <c r="KV104">
        <v>0</v>
      </c>
      <c r="KW104">
        <v>0</v>
      </c>
      <c r="KX104">
        <v>0</v>
      </c>
      <c r="KY104">
        <v>0</v>
      </c>
      <c r="KZ104">
        <v>0</v>
      </c>
      <c r="LA104">
        <v>0</v>
      </c>
      <c r="LB104">
        <v>0</v>
      </c>
      <c r="LC104">
        <v>0</v>
      </c>
      <c r="LD104">
        <v>0</v>
      </c>
      <c r="LE104">
        <v>0</v>
      </c>
      <c r="LF104">
        <v>0</v>
      </c>
      <c r="LG104">
        <v>0</v>
      </c>
      <c r="LH104">
        <v>0</v>
      </c>
      <c r="LI104">
        <v>0</v>
      </c>
      <c r="LJ104">
        <v>0</v>
      </c>
      <c r="LK104">
        <v>0</v>
      </c>
      <c r="LL104">
        <v>0</v>
      </c>
      <c r="LM104">
        <v>0</v>
      </c>
      <c r="LN104">
        <v>0</v>
      </c>
      <c r="LO104">
        <v>0</v>
      </c>
      <c r="LP104">
        <v>0</v>
      </c>
      <c r="LQ104">
        <v>0</v>
      </c>
      <c r="LR104">
        <v>0</v>
      </c>
      <c r="LS104">
        <v>0</v>
      </c>
      <c r="LT104">
        <v>0</v>
      </c>
      <c r="LU104">
        <v>0</v>
      </c>
      <c r="LV104">
        <v>0</v>
      </c>
      <c r="LW104">
        <v>0</v>
      </c>
      <c r="LX104">
        <v>0</v>
      </c>
      <c r="LY104">
        <v>0</v>
      </c>
      <c r="LZ104">
        <v>0</v>
      </c>
      <c r="MA104">
        <v>0</v>
      </c>
      <c r="MB104">
        <v>0</v>
      </c>
      <c r="MC104">
        <v>0</v>
      </c>
      <c r="MD104">
        <v>0</v>
      </c>
      <c r="ME104">
        <v>0</v>
      </c>
      <c r="MF104">
        <v>0</v>
      </c>
      <c r="MG104">
        <v>0</v>
      </c>
      <c r="MH104">
        <v>0</v>
      </c>
      <c r="MI104">
        <v>0</v>
      </c>
      <c r="MJ104">
        <v>0</v>
      </c>
      <c r="MK104">
        <v>0</v>
      </c>
      <c r="ML104">
        <v>0</v>
      </c>
      <c r="MM104">
        <v>0</v>
      </c>
      <c r="MN104">
        <v>0</v>
      </c>
      <c r="MO104">
        <v>0</v>
      </c>
      <c r="MP104">
        <v>0</v>
      </c>
      <c r="MQ104">
        <v>0</v>
      </c>
    </row>
    <row r="105" spans="1:355">
      <c r="A105" t="s">
        <v>259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-0.51032012701034546</v>
      </c>
      <c r="CJ105">
        <v>-1.0206418037414551</v>
      </c>
      <c r="CK105">
        <v>-1.4316236972808838</v>
      </c>
      <c r="CL105">
        <v>-1.8426094055175781</v>
      </c>
      <c r="CM105">
        <v>-2.2419402599334717</v>
      </c>
      <c r="CN105">
        <v>-2.6412749290466309</v>
      </c>
      <c r="CO105">
        <v>-2.505357027053833</v>
      </c>
      <c r="CP105">
        <v>-2.3694405555725098</v>
      </c>
      <c r="CQ105">
        <v>-1.1847180128097534</v>
      </c>
      <c r="CR105">
        <v>-4.291534423828125E-6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-1.1224931478500366</v>
      </c>
      <c r="CZ105">
        <v>-2.2449755668640137</v>
      </c>
      <c r="DA105">
        <v>-2.5511784553527832</v>
      </c>
      <c r="DB105">
        <v>-2.8573768138885498</v>
      </c>
      <c r="DC105">
        <v>-2.5369148254394531</v>
      </c>
      <c r="DD105">
        <v>-2.2164487838745117</v>
      </c>
      <c r="DE105">
        <v>-1.4885275363922119</v>
      </c>
      <c r="DF105">
        <v>-0.76060038805007935</v>
      </c>
      <c r="DG105">
        <v>-0.59006941318511963</v>
      </c>
      <c r="DH105">
        <v>-0.41953685879707336</v>
      </c>
      <c r="DI105">
        <v>-0.61046534776687622</v>
      </c>
      <c r="DJ105">
        <v>-0.80139195919036865</v>
      </c>
      <c r="DK105">
        <v>-0.63905626535415649</v>
      </c>
      <c r="DL105">
        <v>-0.47672119736671448</v>
      </c>
      <c r="DM105">
        <v>-0.46853995323181152</v>
      </c>
      <c r="DN105">
        <v>-0.46036148071289063</v>
      </c>
      <c r="DO105">
        <v>-1.074432373046875</v>
      </c>
      <c r="DP105">
        <v>-1.6885082721710205</v>
      </c>
      <c r="DQ105">
        <v>-2.0271182060241699</v>
      </c>
      <c r="DR105">
        <v>-2.3657314777374268</v>
      </c>
      <c r="DS105">
        <v>-1.8204001188278198</v>
      </c>
      <c r="DT105">
        <v>-1.2750399112701416</v>
      </c>
      <c r="DU105">
        <v>-0.84499305486679077</v>
      </c>
      <c r="DV105">
        <v>-0.41495060920715332</v>
      </c>
      <c r="DW105">
        <v>-0.82902896404266357</v>
      </c>
      <c r="DX105">
        <v>-1.2431085109710693</v>
      </c>
      <c r="DY105">
        <v>-1.0622739791870117</v>
      </c>
      <c r="DZ105">
        <v>-0.88143730163574219</v>
      </c>
      <c r="EA105">
        <v>-0.45630699396133423</v>
      </c>
      <c r="EB105">
        <v>-3.1172649934887886E-2</v>
      </c>
      <c r="EC105">
        <v>-0.24407593905925751</v>
      </c>
      <c r="ED105">
        <v>-0.45697721838951111</v>
      </c>
      <c r="EE105">
        <v>-1.1628026962280273</v>
      </c>
      <c r="EF105">
        <v>-1.8686225414276123</v>
      </c>
      <c r="EG105">
        <v>-1.7089977264404297</v>
      </c>
      <c r="EH105">
        <v>-1.5493677854537964</v>
      </c>
      <c r="EI105">
        <v>-0.77758967876434326</v>
      </c>
      <c r="EJ105">
        <v>-5.8057606220245361E-3</v>
      </c>
      <c r="EK105">
        <v>0.14904430508613586</v>
      </c>
      <c r="EL105">
        <v>0.30389595031738281</v>
      </c>
      <c r="EM105">
        <v>0.10455246269702911</v>
      </c>
      <c r="EN105">
        <v>-9.4692468643188477E-2</v>
      </c>
      <c r="EO105">
        <v>0.18567809462547302</v>
      </c>
      <c r="EP105">
        <v>0.46604689955711365</v>
      </c>
      <c r="EQ105">
        <v>0.48395460844039917</v>
      </c>
      <c r="ER105">
        <v>0.50185799598693848</v>
      </c>
      <c r="ES105">
        <v>-0.3985518217086792</v>
      </c>
      <c r="ET105">
        <v>-1.2989698648452759</v>
      </c>
      <c r="EU105">
        <v>-1.9668798446655273</v>
      </c>
      <c r="EV105">
        <v>-2.634796142578125</v>
      </c>
      <c r="EW105">
        <v>-2.2445166110992432</v>
      </c>
      <c r="EX105">
        <v>-1.8542406558990479</v>
      </c>
      <c r="EY105">
        <v>-1.5119984149932861</v>
      </c>
      <c r="EZ105">
        <v>-1.1697597503662109</v>
      </c>
      <c r="FA105">
        <v>-1.5702295303344727</v>
      </c>
      <c r="FB105">
        <v>-1.9707002639770508</v>
      </c>
      <c r="FC105">
        <v>-1.898563027381897</v>
      </c>
      <c r="FD105">
        <v>-1.8264256715774536</v>
      </c>
      <c r="FE105">
        <v>-1.9860129356384277</v>
      </c>
      <c r="FF105">
        <v>-2.145601749420166</v>
      </c>
      <c r="FG105">
        <v>-2.7803010940551758</v>
      </c>
      <c r="FH105">
        <v>-3.4150276184082031</v>
      </c>
      <c r="FI105">
        <v>-2.5205483436584473</v>
      </c>
      <c r="FJ105">
        <v>-1.626051664352417</v>
      </c>
      <c r="FK105">
        <v>-0.87226927280426025</v>
      </c>
      <c r="FL105">
        <v>-0.11849585175514221</v>
      </c>
      <c r="FM105">
        <v>-1.7237635850906372</v>
      </c>
      <c r="FN105">
        <v>-3.32900071144104</v>
      </c>
      <c r="FO105">
        <v>-3.7466781139373779</v>
      </c>
      <c r="FP105">
        <v>-4.1643462181091309</v>
      </c>
      <c r="FQ105">
        <v>-1.7772231101989746</v>
      </c>
      <c r="FR105">
        <v>0.60988593101501465</v>
      </c>
      <c r="FS105">
        <v>1.0287392139434814</v>
      </c>
      <c r="FT105">
        <v>1.4476003646850586</v>
      </c>
      <c r="FU105">
        <v>-0.96133625507354736</v>
      </c>
      <c r="FV105">
        <v>-3.370274543762207</v>
      </c>
      <c r="FW105">
        <v>-3.4217429161071777</v>
      </c>
      <c r="FX105">
        <v>-3.473210334777832</v>
      </c>
      <c r="FY105">
        <v>-1.1257321834564209</v>
      </c>
      <c r="FZ105">
        <v>1.2217631340026855</v>
      </c>
      <c r="GA105">
        <v>0.86747479438781738</v>
      </c>
      <c r="GB105">
        <v>0.5131378173828125</v>
      </c>
      <c r="GC105">
        <v>-1.7578514814376831</v>
      </c>
      <c r="GD105">
        <v>-4.0288844108581543</v>
      </c>
      <c r="GE105">
        <v>-2.7406821250915527</v>
      </c>
      <c r="GF105">
        <v>-1.4524632692337036</v>
      </c>
      <c r="GG105">
        <v>0.6083146333694458</v>
      </c>
      <c r="GH105">
        <v>2.6690530776977539</v>
      </c>
      <c r="GI105">
        <v>1.1848424673080444</v>
      </c>
      <c r="GJ105">
        <v>-0.29939529299736023</v>
      </c>
      <c r="GK105">
        <v>-1.9620957374572754</v>
      </c>
      <c r="GL105">
        <v>-3.624769926071167</v>
      </c>
      <c r="GM105">
        <v>-1.6117086410522461</v>
      </c>
      <c r="GN105">
        <v>0.40139079093933105</v>
      </c>
      <c r="GO105">
        <v>1.9854837656021118</v>
      </c>
      <c r="GP105">
        <v>3.5695619583129883</v>
      </c>
      <c r="GQ105">
        <v>1.511282205581665</v>
      </c>
      <c r="GR105">
        <v>-0.54695820808410645</v>
      </c>
      <c r="GS105">
        <v>-1.6040356159210205</v>
      </c>
      <c r="GT105">
        <v>-2.6611056327819824</v>
      </c>
      <c r="GU105">
        <v>-0.23638224601745605</v>
      </c>
      <c r="GV105">
        <v>2.1881558895111084</v>
      </c>
      <c r="GW105">
        <v>2.5887045860290527</v>
      </c>
      <c r="GX105">
        <v>2.9892606735229492</v>
      </c>
      <c r="GY105">
        <v>0.7550504207611084</v>
      </c>
      <c r="GZ105">
        <v>-1.4791609048843384</v>
      </c>
      <c r="HA105">
        <v>-1.1448434591293335</v>
      </c>
      <c r="HB105">
        <v>-0.81053239107131958</v>
      </c>
      <c r="HC105">
        <v>1.724504828453064</v>
      </c>
      <c r="HD105">
        <v>4.259559154510498</v>
      </c>
      <c r="HE105">
        <v>3.7398819923400879</v>
      </c>
      <c r="HF105">
        <v>3.2201926708221436</v>
      </c>
      <c r="HG105">
        <v>1.0138628482818604</v>
      </c>
      <c r="HH105">
        <v>-1.1925089359283447</v>
      </c>
      <c r="HI105">
        <v>-0.29580485820770264</v>
      </c>
      <c r="HJ105">
        <v>0.60091495513916016</v>
      </c>
      <c r="HK105">
        <v>2.7858133316040039</v>
      </c>
      <c r="HL105">
        <v>4.970670223236084</v>
      </c>
      <c r="HM105">
        <v>4.0918550491333008</v>
      </c>
      <c r="HN105">
        <v>3.213017463684082</v>
      </c>
      <c r="HO105">
        <v>2.0986266136169434</v>
      </c>
      <c r="HP105">
        <v>0.98425310850143433</v>
      </c>
      <c r="HQ105">
        <v>2.8404045104980469</v>
      </c>
      <c r="HR105">
        <v>4.696591854095459</v>
      </c>
      <c r="HS105">
        <v>5.7555646896362305</v>
      </c>
      <c r="HT105">
        <v>6.8145251274108887</v>
      </c>
      <c r="HU105">
        <v>5.2442893981933594</v>
      </c>
      <c r="HV105">
        <v>3.6740837097167969</v>
      </c>
      <c r="HW105">
        <v>3.2937304973602295</v>
      </c>
      <c r="HX105">
        <v>2.9133865833282471</v>
      </c>
      <c r="HY105">
        <v>4.6111063957214355</v>
      </c>
      <c r="HZ105">
        <v>6.3088135719299316</v>
      </c>
      <c r="IA105">
        <v>6.2708578109741211</v>
      </c>
      <c r="IB105">
        <v>6.2329010963439941</v>
      </c>
      <c r="IC105">
        <v>5.4195108413696289</v>
      </c>
      <c r="ID105">
        <v>4.6061215400695801</v>
      </c>
      <c r="IE105">
        <v>4.8469038009643555</v>
      </c>
      <c r="IF105">
        <v>5.087681770324707</v>
      </c>
      <c r="IG105">
        <v>5.7876458168029785</v>
      </c>
      <c r="IH105">
        <v>6.4876132011413574</v>
      </c>
      <c r="II105">
        <v>5.9581465721130371</v>
      </c>
      <c r="IJ105">
        <v>5.4287400245666504</v>
      </c>
      <c r="IK105">
        <v>4.5052862167358398</v>
      </c>
      <c r="IL105">
        <v>3.5818142890930176</v>
      </c>
      <c r="IM105">
        <v>3.3602335453033447</v>
      </c>
      <c r="IN105">
        <v>3.1386563777923584</v>
      </c>
      <c r="IO105">
        <v>3.1246471405029297</v>
      </c>
      <c r="IP105">
        <v>3.110637903213501</v>
      </c>
      <c r="IQ105">
        <v>3.0688302516937256</v>
      </c>
      <c r="IR105">
        <v>3.027022123336792</v>
      </c>
      <c r="IS105">
        <v>3.0928373336791992</v>
      </c>
      <c r="IT105">
        <v>3.1586494445800781</v>
      </c>
      <c r="IU105">
        <v>2.7457246780395508</v>
      </c>
      <c r="IV105">
        <v>2.3327922821044922</v>
      </c>
      <c r="IW105">
        <v>2.0266275405883789</v>
      </c>
      <c r="IX105">
        <v>1.7204632759094238</v>
      </c>
      <c r="IY105">
        <v>1.4717328548431396</v>
      </c>
      <c r="IZ105">
        <v>1.2230073213577271</v>
      </c>
      <c r="JA105">
        <v>0.99272656440734863</v>
      </c>
      <c r="JB105">
        <v>0.76244592666625977</v>
      </c>
      <c r="JC105">
        <v>0.55560028553009033</v>
      </c>
      <c r="JD105">
        <v>0.34879118204116821</v>
      </c>
      <c r="JE105">
        <v>0.17439758777618408</v>
      </c>
      <c r="JF105">
        <v>6.5565109252929688E-7</v>
      </c>
      <c r="JG105">
        <v>0</v>
      </c>
      <c r="JH105">
        <v>0</v>
      </c>
      <c r="JI105">
        <v>0</v>
      </c>
      <c r="JJ105">
        <v>0</v>
      </c>
      <c r="JK105">
        <v>0</v>
      </c>
      <c r="JL105">
        <v>0</v>
      </c>
      <c r="JM105">
        <v>0</v>
      </c>
      <c r="JN105">
        <v>0</v>
      </c>
      <c r="JO105">
        <v>0</v>
      </c>
      <c r="JP105">
        <v>0</v>
      </c>
      <c r="JQ105">
        <v>0</v>
      </c>
      <c r="JR105">
        <v>0</v>
      </c>
      <c r="JS105">
        <v>0</v>
      </c>
      <c r="JT105">
        <v>0</v>
      </c>
      <c r="JU105">
        <v>0</v>
      </c>
      <c r="JV105">
        <v>0</v>
      </c>
      <c r="JW105">
        <v>0</v>
      </c>
      <c r="JX105">
        <v>0</v>
      </c>
      <c r="JY105">
        <v>0</v>
      </c>
      <c r="JZ105">
        <v>0</v>
      </c>
      <c r="KA105">
        <v>0</v>
      </c>
      <c r="KB105">
        <v>0</v>
      </c>
      <c r="KC105">
        <v>0</v>
      </c>
      <c r="KD105">
        <v>0</v>
      </c>
      <c r="KE105">
        <v>0</v>
      </c>
      <c r="KF105">
        <v>0</v>
      </c>
      <c r="KG105">
        <v>0</v>
      </c>
      <c r="KH105">
        <v>0</v>
      </c>
      <c r="KI105">
        <v>0</v>
      </c>
      <c r="KJ105">
        <v>0</v>
      </c>
      <c r="KK105">
        <v>0</v>
      </c>
      <c r="KL105">
        <v>0</v>
      </c>
      <c r="KM105">
        <v>0</v>
      </c>
      <c r="KN105">
        <v>0</v>
      </c>
      <c r="KO105">
        <v>0</v>
      </c>
      <c r="KP105">
        <v>0</v>
      </c>
      <c r="KQ105">
        <v>0</v>
      </c>
      <c r="KR105">
        <v>0</v>
      </c>
      <c r="KS105">
        <v>0</v>
      </c>
      <c r="KT105">
        <v>0</v>
      </c>
      <c r="KU105">
        <v>0</v>
      </c>
      <c r="KV105">
        <v>0</v>
      </c>
      <c r="KW105">
        <v>0</v>
      </c>
      <c r="KX105">
        <v>0</v>
      </c>
      <c r="KY105">
        <v>0</v>
      </c>
      <c r="KZ105">
        <v>0</v>
      </c>
      <c r="LA105">
        <v>0</v>
      </c>
      <c r="LB105">
        <v>0</v>
      </c>
      <c r="LC105">
        <v>0</v>
      </c>
      <c r="LD105">
        <v>0</v>
      </c>
      <c r="LE105">
        <v>0</v>
      </c>
      <c r="LF105">
        <v>0</v>
      </c>
      <c r="LG105">
        <v>0</v>
      </c>
      <c r="LH105">
        <v>0</v>
      </c>
      <c r="LI105">
        <v>0</v>
      </c>
      <c r="LJ105">
        <v>0</v>
      </c>
      <c r="LK105">
        <v>0</v>
      </c>
      <c r="LL105">
        <v>0</v>
      </c>
      <c r="LM105">
        <v>0</v>
      </c>
      <c r="LN105">
        <v>0</v>
      </c>
      <c r="LO105">
        <v>0</v>
      </c>
      <c r="LP105">
        <v>0</v>
      </c>
      <c r="LQ105">
        <v>0</v>
      </c>
      <c r="LR105">
        <v>0</v>
      </c>
      <c r="LS105">
        <v>0</v>
      </c>
      <c r="LT105">
        <v>0</v>
      </c>
      <c r="LU105">
        <v>0</v>
      </c>
      <c r="LV105">
        <v>0</v>
      </c>
      <c r="LW105">
        <v>0</v>
      </c>
      <c r="LX105">
        <v>0</v>
      </c>
      <c r="LY105">
        <v>0</v>
      </c>
      <c r="LZ105">
        <v>0</v>
      </c>
      <c r="MA105">
        <v>0</v>
      </c>
      <c r="MB105">
        <v>0</v>
      </c>
      <c r="MC105">
        <v>0</v>
      </c>
      <c r="MD105">
        <v>0</v>
      </c>
      <c r="ME105">
        <v>0</v>
      </c>
      <c r="MF105">
        <v>0</v>
      </c>
      <c r="MG105">
        <v>0</v>
      </c>
      <c r="MH105">
        <v>0</v>
      </c>
      <c r="MI105">
        <v>0</v>
      </c>
      <c r="MJ105">
        <v>0</v>
      </c>
      <c r="MK105">
        <v>0</v>
      </c>
      <c r="ML105">
        <v>0</v>
      </c>
      <c r="MM105">
        <v>0</v>
      </c>
      <c r="MN105">
        <v>0</v>
      </c>
      <c r="MO105">
        <v>0</v>
      </c>
      <c r="MP105">
        <v>0</v>
      </c>
      <c r="MQ105">
        <v>0</v>
      </c>
    </row>
    <row r="106" spans="1:355">
      <c r="A106" t="s">
        <v>260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47.977619171142578</v>
      </c>
      <c r="CJ106">
        <v>95.955245971679688</v>
      </c>
      <c r="CK106">
        <v>96.243064880371094</v>
      </c>
      <c r="CL106">
        <v>96.530891418457031</v>
      </c>
      <c r="CM106">
        <v>102.79204559326172</v>
      </c>
      <c r="CN106">
        <v>109.05325317382813</v>
      </c>
      <c r="CO106">
        <v>109.79781341552734</v>
      </c>
      <c r="CP106">
        <v>110.54237365722656</v>
      </c>
      <c r="CQ106">
        <v>55.271087646484375</v>
      </c>
      <c r="CR106">
        <v>1.983642578125E-4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64.973869323730469</v>
      </c>
      <c r="CZ106">
        <v>129.94712829589844</v>
      </c>
      <c r="DA106">
        <v>129.65364074707031</v>
      </c>
      <c r="DB106">
        <v>129.36004638671875</v>
      </c>
      <c r="DC106">
        <v>129.16975402832031</v>
      </c>
      <c r="DD106">
        <v>128.97944641113281</v>
      </c>
      <c r="DE106">
        <v>128.92269897460938</v>
      </c>
      <c r="DF106">
        <v>128.86593627929688</v>
      </c>
      <c r="DG106">
        <v>128.65536499023438</v>
      </c>
      <c r="DH106">
        <v>128.44479370117188</v>
      </c>
      <c r="DI106">
        <v>128.0230712890625</v>
      </c>
      <c r="DJ106">
        <v>127.60134124755859</v>
      </c>
      <c r="DK106">
        <v>127.16678619384766</v>
      </c>
      <c r="DL106">
        <v>126.73223876953125</v>
      </c>
      <c r="DM106">
        <v>126.27667999267578</v>
      </c>
      <c r="DN106">
        <v>125.82112121582031</v>
      </c>
      <c r="DO106">
        <v>125.27313232421875</v>
      </c>
      <c r="DP106">
        <v>124.72514343261719</v>
      </c>
      <c r="DQ106">
        <v>124.41213989257813</v>
      </c>
      <c r="DR106">
        <v>124.09913635253906</v>
      </c>
      <c r="DS106">
        <v>124.29972839355469</v>
      </c>
      <c r="DT106">
        <v>124.50069427490234</v>
      </c>
      <c r="DU106">
        <v>131.29225158691406</v>
      </c>
      <c r="DV106">
        <v>138.083740234375</v>
      </c>
      <c r="DW106">
        <v>156.84506225585938</v>
      </c>
      <c r="DX106">
        <v>175.60626220703125</v>
      </c>
      <c r="DY106">
        <v>150.82171630859375</v>
      </c>
      <c r="DZ106">
        <v>126.03696441650391</v>
      </c>
      <c r="EA106">
        <v>126.48905944824219</v>
      </c>
      <c r="EB106">
        <v>126.941162109375</v>
      </c>
      <c r="EC106">
        <v>127.06093597412109</v>
      </c>
      <c r="ED106">
        <v>127.18070983886719</v>
      </c>
      <c r="EE106">
        <v>127.05431365966797</v>
      </c>
      <c r="EF106">
        <v>126.92792510986328</v>
      </c>
      <c r="EG106">
        <v>127.02464294433594</v>
      </c>
      <c r="EH106">
        <v>127.12136840820313</v>
      </c>
      <c r="EI106">
        <v>127.29246520996094</v>
      </c>
      <c r="EJ106">
        <v>127.46356964111328</v>
      </c>
      <c r="EK106">
        <v>127.35215759277344</v>
      </c>
      <c r="EL106">
        <v>127.24073791503906</v>
      </c>
      <c r="EM106">
        <v>126.90067291259766</v>
      </c>
      <c r="EN106">
        <v>126.56056976318359</v>
      </c>
      <c r="EO106">
        <v>126.15921783447266</v>
      </c>
      <c r="EP106">
        <v>125.75786590576172</v>
      </c>
      <c r="EQ106">
        <v>125.24139404296875</v>
      </c>
      <c r="ER106">
        <v>124.72492218017578</v>
      </c>
      <c r="ES106">
        <v>123.99151611328125</v>
      </c>
      <c r="ET106">
        <v>123.25810241699219</v>
      </c>
      <c r="EU106">
        <v>122.58177185058594</v>
      </c>
      <c r="EV106">
        <v>121.90543365478516</v>
      </c>
      <c r="EW106">
        <v>121.6923828125</v>
      </c>
      <c r="EX106">
        <v>121.47933959960938</v>
      </c>
      <c r="EY106">
        <v>121.48569488525391</v>
      </c>
      <c r="EZ106">
        <v>121.49204254150391</v>
      </c>
      <c r="FA106">
        <v>127.67070007324219</v>
      </c>
      <c r="FB106">
        <v>133.84934997558594</v>
      </c>
      <c r="FC106">
        <v>134.03302001953125</v>
      </c>
      <c r="FD106">
        <v>134.2166748046875</v>
      </c>
      <c r="FE106">
        <v>128.02548217773438</v>
      </c>
      <c r="FF106">
        <v>121.834228515625</v>
      </c>
      <c r="FG106">
        <v>121.74879455566406</v>
      </c>
      <c r="FH106">
        <v>121.66314697265625</v>
      </c>
      <c r="FI106">
        <v>122.12312316894531</v>
      </c>
      <c r="FJ106">
        <v>122.58310699462891</v>
      </c>
      <c r="FK106">
        <v>122.99507141113281</v>
      </c>
      <c r="FL106">
        <v>123.40703582763672</v>
      </c>
      <c r="FM106">
        <v>123.01260375976563</v>
      </c>
      <c r="FN106">
        <v>122.61817169189453</v>
      </c>
      <c r="FO106">
        <v>122.64399719238281</v>
      </c>
      <c r="FP106">
        <v>122.66983032226563</v>
      </c>
      <c r="FQ106">
        <v>123.50914764404297</v>
      </c>
      <c r="FR106">
        <v>124.34846496582031</v>
      </c>
      <c r="FS106">
        <v>124.35565185546875</v>
      </c>
      <c r="FT106">
        <v>124.36284637451172</v>
      </c>
      <c r="FU106">
        <v>123.44328308105469</v>
      </c>
      <c r="FV106">
        <v>122.52371978759766</v>
      </c>
      <c r="FW106">
        <v>122.32994079589844</v>
      </c>
      <c r="FX106">
        <v>122.13616943359375</v>
      </c>
      <c r="FY106">
        <v>122.77639770507813</v>
      </c>
      <c r="FZ106">
        <v>123.41663360595703</v>
      </c>
      <c r="GA106">
        <v>129.66656494140625</v>
      </c>
      <c r="GB106">
        <v>135.9173583984375</v>
      </c>
      <c r="GC106">
        <v>135.40122985839844</v>
      </c>
      <c r="GD106">
        <v>134.88510131835938</v>
      </c>
      <c r="GE106">
        <v>128.789794921875</v>
      </c>
      <c r="GF106">
        <v>122.69448089599609</v>
      </c>
      <c r="GG106">
        <v>123.12053680419922</v>
      </c>
      <c r="GH106">
        <v>123.54658508300781</v>
      </c>
      <c r="GI106">
        <v>122.96603393554688</v>
      </c>
      <c r="GJ106">
        <v>122.38548278808594</v>
      </c>
      <c r="GK106">
        <v>121.73708343505859</v>
      </c>
      <c r="GL106">
        <v>121.08868408203125</v>
      </c>
      <c r="GM106">
        <v>121.52016448974609</v>
      </c>
      <c r="GN106">
        <v>121.95164489746094</v>
      </c>
      <c r="GO106">
        <v>122.32376861572266</v>
      </c>
      <c r="GP106">
        <v>122.69593048095703</v>
      </c>
      <c r="GQ106">
        <v>132.40512084960938</v>
      </c>
      <c r="GR106">
        <v>142.1141357421875</v>
      </c>
      <c r="GS106">
        <v>141.58012390136719</v>
      </c>
      <c r="GT106">
        <v>141.0460205078125</v>
      </c>
      <c r="GU106">
        <v>131.33293151855469</v>
      </c>
      <c r="GV106">
        <v>121.62007904052734</v>
      </c>
      <c r="GW106">
        <v>121.64284515380859</v>
      </c>
      <c r="GX106">
        <v>121.66561889648438</v>
      </c>
      <c r="GY106">
        <v>121.0667724609375</v>
      </c>
      <c r="GZ106">
        <v>120.46791839599609</v>
      </c>
      <c r="HA106">
        <v>120.76345825195313</v>
      </c>
      <c r="HB106">
        <v>121.05899810791016</v>
      </c>
      <c r="HC106">
        <v>122.10077667236328</v>
      </c>
      <c r="HD106">
        <v>123.14257049560547</v>
      </c>
      <c r="HE106">
        <v>123.22444915771484</v>
      </c>
      <c r="HF106">
        <v>123.30632019042969</v>
      </c>
      <c r="HG106">
        <v>122.71344757080078</v>
      </c>
      <c r="HH106">
        <v>122.12055969238281</v>
      </c>
      <c r="HI106">
        <v>122.32052612304688</v>
      </c>
      <c r="HJ106">
        <v>122.52052307128906</v>
      </c>
      <c r="HK106">
        <v>129.15673828125</v>
      </c>
      <c r="HL106">
        <v>135.79283142089844</v>
      </c>
      <c r="HM106">
        <v>140.03182983398438</v>
      </c>
      <c r="HN106">
        <v>144.27082824707031</v>
      </c>
      <c r="HO106">
        <v>133.2930908203125</v>
      </c>
      <c r="HP106">
        <v>122.31505584716797</v>
      </c>
      <c r="HQ106">
        <v>122.70220947265625</v>
      </c>
      <c r="HR106">
        <v>123.08936309814453</v>
      </c>
      <c r="HS106">
        <v>123.20362091064453</v>
      </c>
      <c r="HT106">
        <v>123.31788635253906</v>
      </c>
      <c r="HU106">
        <v>122.81065368652344</v>
      </c>
      <c r="HV106">
        <v>122.30344390869141</v>
      </c>
      <c r="HW106">
        <v>132.6031494140625</v>
      </c>
      <c r="HX106">
        <v>142.9029541015625</v>
      </c>
      <c r="HY106">
        <v>143.55802917480469</v>
      </c>
      <c r="HZ106">
        <v>144.21302795410156</v>
      </c>
      <c r="IA106">
        <v>133.87998962402344</v>
      </c>
      <c r="IB106">
        <v>123.54676055908203</v>
      </c>
      <c r="IC106">
        <v>123.83033752441406</v>
      </c>
      <c r="ID106">
        <v>124.11396026611328</v>
      </c>
      <c r="IE106">
        <v>124.75664520263672</v>
      </c>
      <c r="IF106">
        <v>125.39931488037109</v>
      </c>
      <c r="IG106">
        <v>125.95330047607422</v>
      </c>
      <c r="IH106">
        <v>126.50728607177734</v>
      </c>
      <c r="II106">
        <v>126.58419799804688</v>
      </c>
      <c r="IJ106">
        <v>126.66181182861328</v>
      </c>
      <c r="IK106">
        <v>126.57754516601563</v>
      </c>
      <c r="IL106">
        <v>126.49327850341797</v>
      </c>
      <c r="IM106">
        <v>126.02175903320313</v>
      </c>
      <c r="IN106">
        <v>125.55023193359375</v>
      </c>
      <c r="IO106">
        <v>124.65174865722656</v>
      </c>
      <c r="IP106">
        <v>123.75328063964844</v>
      </c>
      <c r="IQ106">
        <v>131.62716674804688</v>
      </c>
      <c r="IR106">
        <v>139.50112915039063</v>
      </c>
      <c r="IS106">
        <v>152.1444091796875</v>
      </c>
      <c r="IT106">
        <v>164.78750610351563</v>
      </c>
      <c r="IU106">
        <v>149.66273498535156</v>
      </c>
      <c r="IV106">
        <v>134.53765869140625</v>
      </c>
      <c r="IW106">
        <v>132.47463989257813</v>
      </c>
      <c r="IX106">
        <v>130.41165161132813</v>
      </c>
      <c r="IY106">
        <v>129.655029296875</v>
      </c>
      <c r="IZ106">
        <v>128.89842224121094</v>
      </c>
      <c r="JA106">
        <v>119.58609008789063</v>
      </c>
      <c r="JB106">
        <v>110.27369689941406</v>
      </c>
      <c r="JC106">
        <v>114.91829681396484</v>
      </c>
      <c r="JD106">
        <v>119.562255859375</v>
      </c>
      <c r="JE106">
        <v>59.781814575195313</v>
      </c>
      <c r="JF106">
        <v>2.288818359375E-4</v>
      </c>
      <c r="JG106">
        <v>0</v>
      </c>
      <c r="JH106">
        <v>0</v>
      </c>
      <c r="JI106">
        <v>0</v>
      </c>
      <c r="JJ106">
        <v>0</v>
      </c>
      <c r="JK106">
        <v>0</v>
      </c>
      <c r="JL106">
        <v>0</v>
      </c>
      <c r="JM106">
        <v>0</v>
      </c>
      <c r="JN106">
        <v>0</v>
      </c>
      <c r="JO106">
        <v>0</v>
      </c>
      <c r="JP106">
        <v>0</v>
      </c>
      <c r="JQ106">
        <v>0</v>
      </c>
      <c r="JR106">
        <v>0</v>
      </c>
      <c r="JS106">
        <v>0</v>
      </c>
      <c r="JT106">
        <v>0</v>
      </c>
      <c r="JU106">
        <v>0</v>
      </c>
      <c r="JV106">
        <v>0</v>
      </c>
      <c r="JW106">
        <v>0</v>
      </c>
      <c r="JX106">
        <v>0</v>
      </c>
      <c r="JY106">
        <v>0</v>
      </c>
      <c r="JZ106">
        <v>0</v>
      </c>
      <c r="KA106">
        <v>0</v>
      </c>
      <c r="KB106">
        <v>0</v>
      </c>
      <c r="KC106">
        <v>0</v>
      </c>
      <c r="KD106">
        <v>0</v>
      </c>
      <c r="KE106">
        <v>0</v>
      </c>
      <c r="KF106">
        <v>0</v>
      </c>
      <c r="KG106">
        <v>0</v>
      </c>
      <c r="KH106">
        <v>0</v>
      </c>
      <c r="KI106">
        <v>0</v>
      </c>
      <c r="KJ106">
        <v>0</v>
      </c>
      <c r="KK106">
        <v>0</v>
      </c>
      <c r="KL106">
        <v>0</v>
      </c>
      <c r="KM106">
        <v>0</v>
      </c>
      <c r="KN106">
        <v>0</v>
      </c>
      <c r="KO106">
        <v>0</v>
      </c>
      <c r="KP106">
        <v>0</v>
      </c>
      <c r="KQ106">
        <v>0</v>
      </c>
      <c r="KR106">
        <v>0</v>
      </c>
      <c r="KS106">
        <v>0</v>
      </c>
      <c r="KT106">
        <v>0</v>
      </c>
      <c r="KU106">
        <v>0</v>
      </c>
      <c r="KV106">
        <v>0</v>
      </c>
      <c r="KW106">
        <v>0</v>
      </c>
      <c r="KX106">
        <v>0</v>
      </c>
      <c r="KY106">
        <v>0</v>
      </c>
      <c r="KZ106">
        <v>0</v>
      </c>
      <c r="LA106">
        <v>0</v>
      </c>
      <c r="LB106">
        <v>0</v>
      </c>
      <c r="LC106">
        <v>0</v>
      </c>
      <c r="LD106">
        <v>0</v>
      </c>
      <c r="LE106">
        <v>0</v>
      </c>
      <c r="LF106">
        <v>0</v>
      </c>
      <c r="LG106">
        <v>0</v>
      </c>
      <c r="LH106">
        <v>0</v>
      </c>
      <c r="LI106">
        <v>0</v>
      </c>
      <c r="LJ106">
        <v>0</v>
      </c>
      <c r="LK106">
        <v>0</v>
      </c>
      <c r="LL106">
        <v>0</v>
      </c>
      <c r="LM106">
        <v>0</v>
      </c>
      <c r="LN106">
        <v>0</v>
      </c>
      <c r="LO106">
        <v>0</v>
      </c>
      <c r="LP106">
        <v>0</v>
      </c>
      <c r="LQ106">
        <v>0</v>
      </c>
      <c r="LR106">
        <v>0</v>
      </c>
      <c r="LS106">
        <v>0</v>
      </c>
      <c r="LT106">
        <v>0</v>
      </c>
      <c r="LU106">
        <v>0</v>
      </c>
      <c r="LV106">
        <v>0</v>
      </c>
      <c r="LW106">
        <v>0</v>
      </c>
      <c r="LX106">
        <v>0</v>
      </c>
      <c r="LY106">
        <v>0</v>
      </c>
      <c r="LZ106">
        <v>0</v>
      </c>
      <c r="MA106">
        <v>0</v>
      </c>
      <c r="MB106">
        <v>0</v>
      </c>
      <c r="MC106">
        <v>0</v>
      </c>
      <c r="MD106">
        <v>0</v>
      </c>
      <c r="ME106">
        <v>0</v>
      </c>
      <c r="MF106">
        <v>0</v>
      </c>
      <c r="MG106">
        <v>0</v>
      </c>
      <c r="MH106">
        <v>0</v>
      </c>
      <c r="MI106">
        <v>0</v>
      </c>
      <c r="MJ106">
        <v>0</v>
      </c>
      <c r="MK106">
        <v>0</v>
      </c>
      <c r="ML106">
        <v>0</v>
      </c>
      <c r="MM106">
        <v>0</v>
      </c>
      <c r="MN106">
        <v>0</v>
      </c>
      <c r="MO106">
        <v>0</v>
      </c>
      <c r="MP106">
        <v>0</v>
      </c>
      <c r="MQ106">
        <v>0</v>
      </c>
    </row>
    <row r="107" spans="1:355">
      <c r="A107" t="s">
        <v>261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0.36250576376914978</v>
      </c>
      <c r="CJ107">
        <v>0.72501158714294434</v>
      </c>
      <c r="CK107">
        <v>0.72050267457962036</v>
      </c>
      <c r="CL107">
        <v>0.71599400043487549</v>
      </c>
      <c r="CM107">
        <v>0.84510672092437744</v>
      </c>
      <c r="CN107">
        <v>0.97422075271606445</v>
      </c>
      <c r="CO107">
        <v>1.1195191144943237</v>
      </c>
      <c r="CP107">
        <v>1.2648160457611084</v>
      </c>
      <c r="CQ107">
        <v>0.63240706920623779</v>
      </c>
      <c r="CR107">
        <v>2.2649765014648438E-6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0.48098364472389221</v>
      </c>
      <c r="CZ107">
        <v>0.96196269989013672</v>
      </c>
      <c r="DA107">
        <v>0.8258821964263916</v>
      </c>
      <c r="DB107">
        <v>0.68980181217193604</v>
      </c>
      <c r="DC107">
        <v>0.41855582594871521</v>
      </c>
      <c r="DD107">
        <v>0.14730930328369141</v>
      </c>
      <c r="DE107">
        <v>-0.12722787261009216</v>
      </c>
      <c r="DF107">
        <v>-0.40176737308502197</v>
      </c>
      <c r="DG107">
        <v>-0.51082909107208252</v>
      </c>
      <c r="DH107">
        <v>-0.61989188194274902</v>
      </c>
      <c r="DI107">
        <v>-0.68835705518722534</v>
      </c>
      <c r="DJ107">
        <v>-0.75682157278060913</v>
      </c>
      <c r="DK107">
        <v>-0.88802605867385864</v>
      </c>
      <c r="DL107">
        <v>-1.0192294120788574</v>
      </c>
      <c r="DM107">
        <v>-1.1151540279388428</v>
      </c>
      <c r="DN107">
        <v>-1.2110780477523804</v>
      </c>
      <c r="DO107">
        <v>-1.2238234281539917</v>
      </c>
      <c r="DP107">
        <v>-1.236568808555603</v>
      </c>
      <c r="DQ107">
        <v>-1.1890600919723511</v>
      </c>
      <c r="DR107">
        <v>-1.1415510177612305</v>
      </c>
      <c r="DS107">
        <v>-1.0082197189331055</v>
      </c>
      <c r="DT107">
        <v>-0.87486135959625244</v>
      </c>
      <c r="DU107">
        <v>-0.73409152030944824</v>
      </c>
      <c r="DV107">
        <v>-0.5933229923248291</v>
      </c>
      <c r="DW107">
        <v>-0.4613032341003418</v>
      </c>
      <c r="DX107">
        <v>-0.32928308844566345</v>
      </c>
      <c r="DY107">
        <v>-8.3811283111572266E-2</v>
      </c>
      <c r="DZ107">
        <v>0.161662757396698</v>
      </c>
      <c r="EA107">
        <v>0.37122648954391479</v>
      </c>
      <c r="EB107">
        <v>0.58079218864440918</v>
      </c>
      <c r="EC107">
        <v>0.69937419891357422</v>
      </c>
      <c r="ED107">
        <v>0.81795501708984375</v>
      </c>
      <c r="EE107">
        <v>0.85745894908905029</v>
      </c>
      <c r="EF107">
        <v>0.89696228504180908</v>
      </c>
      <c r="EG107">
        <v>0.85910797119140625</v>
      </c>
      <c r="EH107">
        <v>0.82125300168991089</v>
      </c>
      <c r="EI107">
        <v>0.69244766235351563</v>
      </c>
      <c r="EJ107">
        <v>0.56364107131958008</v>
      </c>
      <c r="EK107">
        <v>0.41911628842353821</v>
      </c>
      <c r="EL107">
        <v>0.2745901346206665</v>
      </c>
      <c r="EM107">
        <v>0.13200807571411133</v>
      </c>
      <c r="EN107">
        <v>-1.0584920644760132E-2</v>
      </c>
      <c r="EO107">
        <v>-0.18879210948944092</v>
      </c>
      <c r="EP107">
        <v>-0.36699765920639038</v>
      </c>
      <c r="EQ107">
        <v>-0.49401858448982239</v>
      </c>
      <c r="ER107">
        <v>-0.62103891372680664</v>
      </c>
      <c r="ES107">
        <v>-0.64173352718353271</v>
      </c>
      <c r="ET107">
        <v>-0.66242825984954834</v>
      </c>
      <c r="EU107">
        <v>-0.63969087600708008</v>
      </c>
      <c r="EV107">
        <v>-0.61695325374603271</v>
      </c>
      <c r="EW107">
        <v>-0.57353341579437256</v>
      </c>
      <c r="EX107">
        <v>-0.53011405467987061</v>
      </c>
      <c r="EY107">
        <v>-0.4712834358215332</v>
      </c>
      <c r="EZ107">
        <v>-0.41245335340499878</v>
      </c>
      <c r="FA107">
        <v>-0.3676072359085083</v>
      </c>
      <c r="FB107">
        <v>-0.32276096940040588</v>
      </c>
      <c r="FC107">
        <v>-0.2138969898223877</v>
      </c>
      <c r="FD107">
        <v>-0.10503190010786057</v>
      </c>
      <c r="FE107">
        <v>4.2915046215057373E-2</v>
      </c>
      <c r="FF107">
        <v>0.19086341559886932</v>
      </c>
      <c r="FG107">
        <v>0.31648814678192139</v>
      </c>
      <c r="FH107">
        <v>0.44211110472679138</v>
      </c>
      <c r="FI107">
        <v>0.51068603992462158</v>
      </c>
      <c r="FJ107">
        <v>0.57926225662231445</v>
      </c>
      <c r="FK107">
        <v>0.57943737506866455</v>
      </c>
      <c r="FL107">
        <v>0.57961219549179077</v>
      </c>
      <c r="FM107">
        <v>0.55877768993377686</v>
      </c>
      <c r="FN107">
        <v>0.53794366121292114</v>
      </c>
      <c r="FO107">
        <v>0.52244722843170166</v>
      </c>
      <c r="FP107">
        <v>0.50695085525512695</v>
      </c>
      <c r="FQ107">
        <v>0.43075215816497803</v>
      </c>
      <c r="FR107">
        <v>0.35455328226089478</v>
      </c>
      <c r="FS107">
        <v>0.25178846716880798</v>
      </c>
      <c r="FT107">
        <v>0.1490216851234436</v>
      </c>
      <c r="FU107">
        <v>0.11448431015014648</v>
      </c>
      <c r="FV107">
        <v>7.9947218298912048E-2</v>
      </c>
      <c r="FW107">
        <v>5.6416526436805725E-2</v>
      </c>
      <c r="FX107">
        <v>3.2886289060115814E-2</v>
      </c>
      <c r="FY107">
        <v>-1.8324673175811768E-2</v>
      </c>
      <c r="FZ107">
        <v>-6.9535821676254272E-2</v>
      </c>
      <c r="GA107">
        <v>-7.6050899922847748E-2</v>
      </c>
      <c r="GB107">
        <v>-8.2549184560775757E-2</v>
      </c>
      <c r="GC107">
        <v>-3.0369587242603302E-2</v>
      </c>
      <c r="GD107">
        <v>2.1811008453369141E-2</v>
      </c>
      <c r="GE107">
        <v>2.9315207153558731E-2</v>
      </c>
      <c r="GF107">
        <v>3.6819104105234146E-2</v>
      </c>
      <c r="GG107">
        <v>8.0392677336931229E-3</v>
      </c>
      <c r="GH107">
        <v>-2.0740017294883728E-2</v>
      </c>
      <c r="GI107">
        <v>-2.1646767854690552E-2</v>
      </c>
      <c r="GJ107">
        <v>-2.2553300485014915E-2</v>
      </c>
      <c r="GK107">
        <v>-6.3170276582241058E-2</v>
      </c>
      <c r="GL107">
        <v>-0.10378768295049667</v>
      </c>
      <c r="GM107">
        <v>-0.20532995462417603</v>
      </c>
      <c r="GN107">
        <v>-0.30687415599822998</v>
      </c>
      <c r="GO107">
        <v>-0.35135301947593689</v>
      </c>
      <c r="GP107">
        <v>-0.39583170413970947</v>
      </c>
      <c r="GQ107">
        <v>-0.44627168774604797</v>
      </c>
      <c r="GR107">
        <v>-0.49671071767807007</v>
      </c>
      <c r="GS107">
        <v>-0.54729229211807251</v>
      </c>
      <c r="GT107">
        <v>-0.59787392616271973</v>
      </c>
      <c r="GU107">
        <v>-0.53317832946777344</v>
      </c>
      <c r="GV107">
        <v>-0.4684811532497406</v>
      </c>
      <c r="GW107">
        <v>-0.36922776699066162</v>
      </c>
      <c r="GX107">
        <v>-0.26997250318527222</v>
      </c>
      <c r="GY107">
        <v>-0.20125392079353333</v>
      </c>
      <c r="GZ107">
        <v>-0.13253545761108398</v>
      </c>
      <c r="HA107">
        <v>-6.443525105714798E-2</v>
      </c>
      <c r="HB107">
        <v>3.6636441946029663E-3</v>
      </c>
      <c r="HC107">
        <v>0.13150949776172638</v>
      </c>
      <c r="HD107">
        <v>0.2593558132648468</v>
      </c>
      <c r="HE107">
        <v>0.37267938256263733</v>
      </c>
      <c r="HF107">
        <v>0.48600268363952637</v>
      </c>
      <c r="HG107">
        <v>0.55907392501831055</v>
      </c>
      <c r="HH107">
        <v>0.63214659690856934</v>
      </c>
      <c r="HI107">
        <v>0.65220475196838379</v>
      </c>
      <c r="HJ107">
        <v>0.67226243019104004</v>
      </c>
      <c r="HK107">
        <v>0.63521790504455566</v>
      </c>
      <c r="HL107">
        <v>0.59817409515380859</v>
      </c>
      <c r="HM107">
        <v>0.55627137422561646</v>
      </c>
      <c r="HN107">
        <v>0.51436865329742432</v>
      </c>
      <c r="HO107">
        <v>0.39450058341026306</v>
      </c>
      <c r="HP107">
        <v>0.274587482213974</v>
      </c>
      <c r="HQ107">
        <v>2.5692790746688843E-2</v>
      </c>
      <c r="HR107">
        <v>-0.22320663928985596</v>
      </c>
      <c r="HS107">
        <v>-0.47789803147315979</v>
      </c>
      <c r="HT107">
        <v>-0.73258882761001587</v>
      </c>
      <c r="HU107">
        <v>-0.81387877464294434</v>
      </c>
      <c r="HV107">
        <v>-0.89516711235046387</v>
      </c>
      <c r="HW107">
        <v>-0.95570552349090576</v>
      </c>
      <c r="HX107">
        <v>-1.0162436962127686</v>
      </c>
      <c r="HY107">
        <v>-0.92855584621429443</v>
      </c>
      <c r="HZ107">
        <v>-0.84086728096008301</v>
      </c>
      <c r="IA107">
        <v>-0.64514279365539551</v>
      </c>
      <c r="IB107">
        <v>-0.44941464066505432</v>
      </c>
      <c r="IC107">
        <v>-0.29440107941627502</v>
      </c>
      <c r="ID107">
        <v>-0.13938738405704498</v>
      </c>
      <c r="IE107">
        <v>8.680407702922821E-2</v>
      </c>
      <c r="IF107">
        <v>0.31299120187759399</v>
      </c>
      <c r="IG107">
        <v>0.56284797191619873</v>
      </c>
      <c r="IH107">
        <v>0.81270486116409302</v>
      </c>
      <c r="II107">
        <v>1.0230368375778198</v>
      </c>
      <c r="IJ107">
        <v>1.2333799600601196</v>
      </c>
      <c r="IK107">
        <v>1.4552991390228271</v>
      </c>
      <c r="IL107">
        <v>1.6772226095199585</v>
      </c>
      <c r="IM107">
        <v>1.7705740928649902</v>
      </c>
      <c r="IN107">
        <v>1.8639246225357056</v>
      </c>
      <c r="IO107">
        <v>1.8093347549438477</v>
      </c>
      <c r="IP107">
        <v>1.7547458410263062</v>
      </c>
      <c r="IQ107">
        <v>1.9340807199478149</v>
      </c>
      <c r="IR107">
        <v>2.113417387008667</v>
      </c>
      <c r="IS107">
        <v>2.3140082359313965</v>
      </c>
      <c r="IT107">
        <v>2.5145931243896484</v>
      </c>
      <c r="IU107">
        <v>1.9193198680877686</v>
      </c>
      <c r="IV107">
        <v>1.3240352869033813</v>
      </c>
      <c r="IW107">
        <v>0.944038987159729</v>
      </c>
      <c r="IX107">
        <v>0.5640447735786438</v>
      </c>
      <c r="IY107">
        <v>0.54301708936691284</v>
      </c>
      <c r="IZ107">
        <v>0.52198982238769531</v>
      </c>
      <c r="JA107">
        <v>0.26577082276344299</v>
      </c>
      <c r="JB107">
        <v>9.5500946044921875E-3</v>
      </c>
      <c r="JC107">
        <v>-0.67184698581695557</v>
      </c>
      <c r="JD107">
        <v>-1.3531969785690308</v>
      </c>
      <c r="JE107">
        <v>-0.67660623788833618</v>
      </c>
      <c r="JF107">
        <v>-2.6226043701171875E-6</v>
      </c>
      <c r="JG107">
        <v>0</v>
      </c>
      <c r="JH107">
        <v>0</v>
      </c>
      <c r="JI107">
        <v>0</v>
      </c>
      <c r="JJ107">
        <v>0</v>
      </c>
      <c r="JK107">
        <v>0</v>
      </c>
      <c r="JL107">
        <v>0</v>
      </c>
      <c r="JM107">
        <v>0</v>
      </c>
      <c r="JN107">
        <v>0</v>
      </c>
      <c r="JO107">
        <v>0</v>
      </c>
      <c r="JP107">
        <v>0</v>
      </c>
      <c r="JQ107">
        <v>0</v>
      </c>
      <c r="JR107">
        <v>0</v>
      </c>
      <c r="JS107">
        <v>0</v>
      </c>
      <c r="JT107">
        <v>0</v>
      </c>
      <c r="JU107">
        <v>0</v>
      </c>
      <c r="JV107">
        <v>0</v>
      </c>
      <c r="JW107">
        <v>0</v>
      </c>
      <c r="JX107">
        <v>0</v>
      </c>
      <c r="JY107">
        <v>0</v>
      </c>
      <c r="JZ107">
        <v>0</v>
      </c>
      <c r="KA107">
        <v>0</v>
      </c>
      <c r="KB107">
        <v>0</v>
      </c>
      <c r="KC107">
        <v>0</v>
      </c>
      <c r="KD107">
        <v>0</v>
      </c>
      <c r="KE107">
        <v>0</v>
      </c>
      <c r="KF107">
        <v>0</v>
      </c>
      <c r="KG107">
        <v>0</v>
      </c>
      <c r="KH107">
        <v>0</v>
      </c>
      <c r="KI107">
        <v>0</v>
      </c>
      <c r="KJ107">
        <v>0</v>
      </c>
      <c r="KK107">
        <v>0</v>
      </c>
      <c r="KL107">
        <v>0</v>
      </c>
      <c r="KM107">
        <v>0</v>
      </c>
      <c r="KN107">
        <v>0</v>
      </c>
      <c r="KO107">
        <v>0</v>
      </c>
      <c r="KP107">
        <v>0</v>
      </c>
      <c r="KQ107">
        <v>0</v>
      </c>
      <c r="KR107">
        <v>0</v>
      </c>
      <c r="KS107">
        <v>0</v>
      </c>
      <c r="KT107">
        <v>0</v>
      </c>
      <c r="KU107">
        <v>0</v>
      </c>
      <c r="KV107">
        <v>0</v>
      </c>
      <c r="KW107">
        <v>0</v>
      </c>
      <c r="KX107">
        <v>0</v>
      </c>
      <c r="KY107">
        <v>0</v>
      </c>
      <c r="KZ107">
        <v>0</v>
      </c>
      <c r="LA107">
        <v>0</v>
      </c>
      <c r="LB107">
        <v>0</v>
      </c>
      <c r="LC107">
        <v>0</v>
      </c>
      <c r="LD107">
        <v>0</v>
      </c>
      <c r="LE107">
        <v>0</v>
      </c>
      <c r="LF107">
        <v>0</v>
      </c>
      <c r="LG107">
        <v>0</v>
      </c>
      <c r="LH107">
        <v>0</v>
      </c>
      <c r="LI107">
        <v>0</v>
      </c>
      <c r="LJ107">
        <v>0</v>
      </c>
      <c r="LK107">
        <v>0</v>
      </c>
      <c r="LL107">
        <v>0</v>
      </c>
      <c r="LM107">
        <v>0</v>
      </c>
      <c r="LN107">
        <v>0</v>
      </c>
      <c r="LO107">
        <v>0</v>
      </c>
      <c r="LP107">
        <v>0</v>
      </c>
      <c r="LQ107">
        <v>0</v>
      </c>
      <c r="LR107">
        <v>0</v>
      </c>
      <c r="LS107">
        <v>0</v>
      </c>
      <c r="LT107">
        <v>0</v>
      </c>
      <c r="LU107">
        <v>0</v>
      </c>
      <c r="LV107">
        <v>0</v>
      </c>
      <c r="LW107">
        <v>0</v>
      </c>
      <c r="LX107">
        <v>0</v>
      </c>
      <c r="LY107">
        <v>0</v>
      </c>
      <c r="LZ107">
        <v>0</v>
      </c>
      <c r="MA107">
        <v>0</v>
      </c>
      <c r="MB107">
        <v>0</v>
      </c>
      <c r="MC107">
        <v>0</v>
      </c>
      <c r="MD107">
        <v>0</v>
      </c>
      <c r="ME107">
        <v>0</v>
      </c>
      <c r="MF107">
        <v>0</v>
      </c>
      <c r="MG107">
        <v>0</v>
      </c>
      <c r="MH107">
        <v>0</v>
      </c>
      <c r="MI107">
        <v>0</v>
      </c>
      <c r="MJ107">
        <v>0</v>
      </c>
      <c r="MK107">
        <v>0</v>
      </c>
      <c r="ML107">
        <v>0</v>
      </c>
      <c r="MM107">
        <v>0</v>
      </c>
      <c r="MN107">
        <v>0</v>
      </c>
      <c r="MO107">
        <v>0</v>
      </c>
      <c r="MP107">
        <v>0</v>
      </c>
      <c r="MQ107">
        <v>0</v>
      </c>
    </row>
    <row r="108" spans="1:355">
      <c r="A108" t="s">
        <v>262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-15.401204109191895</v>
      </c>
      <c r="CJ108">
        <v>-30.802410125732422</v>
      </c>
      <c r="CK108">
        <v>-30.486013412475586</v>
      </c>
      <c r="CL108">
        <v>-30.169614791870117</v>
      </c>
      <c r="CM108">
        <v>-31.575843811035156</v>
      </c>
      <c r="CN108">
        <v>-32.982086181640625</v>
      </c>
      <c r="CO108">
        <v>-32.643295288085938</v>
      </c>
      <c r="CP108">
        <v>-32.30450439453125</v>
      </c>
      <c r="CQ108">
        <v>-16.152223587036133</v>
      </c>
      <c r="CR108">
        <v>-5.7220458984375E-5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-17.713342666625977</v>
      </c>
      <c r="CZ108">
        <v>-35.426517486572266</v>
      </c>
      <c r="DA108">
        <v>-35.391033172607422</v>
      </c>
      <c r="DB108">
        <v>-35.355518341064453</v>
      </c>
      <c r="DC108">
        <v>-35.434494018554688</v>
      </c>
      <c r="DD108">
        <v>-35.513473510742188</v>
      </c>
      <c r="DE108">
        <v>-35.629543304443359</v>
      </c>
      <c r="DF108">
        <v>-35.745616912841797</v>
      </c>
      <c r="DG108">
        <v>-35.747135162353516</v>
      </c>
      <c r="DH108">
        <v>-35.748653411865234</v>
      </c>
      <c r="DI108">
        <v>-35.664951324462891</v>
      </c>
      <c r="DJ108">
        <v>-35.581253051757813</v>
      </c>
      <c r="DK108">
        <v>-35.479972839355469</v>
      </c>
      <c r="DL108">
        <v>-35.378696441650391</v>
      </c>
      <c r="DM108">
        <v>-35.200290679931641</v>
      </c>
      <c r="DN108">
        <v>-35.021884918212891</v>
      </c>
      <c r="DO108">
        <v>-34.740970611572266</v>
      </c>
      <c r="DP108">
        <v>-34.460056304931641</v>
      </c>
      <c r="DQ108">
        <v>-34.183547973632813</v>
      </c>
      <c r="DR108">
        <v>-33.907039642333984</v>
      </c>
      <c r="DS108">
        <v>-33.711627960205078</v>
      </c>
      <c r="DT108">
        <v>-33.515140533447266</v>
      </c>
      <c r="DU108">
        <v>-35.076713562011719</v>
      </c>
      <c r="DV108">
        <v>-36.638271331787109</v>
      </c>
      <c r="DW108">
        <v>-41.361495971679688</v>
      </c>
      <c r="DX108">
        <v>-46.084693908691406</v>
      </c>
      <c r="DY108">
        <v>-39.391574859619141</v>
      </c>
      <c r="DZ108">
        <v>-32.698402404785156</v>
      </c>
      <c r="EA108">
        <v>-32.673355102539063</v>
      </c>
      <c r="EB108">
        <v>-32.648303985595703</v>
      </c>
      <c r="EC108">
        <v>-32.676559448242188</v>
      </c>
      <c r="ED108">
        <v>-32.704814910888672</v>
      </c>
      <c r="EE108">
        <v>-32.797325134277344</v>
      </c>
      <c r="EF108">
        <v>-32.88983154296875</v>
      </c>
      <c r="EG108">
        <v>-33.162887573242188</v>
      </c>
      <c r="EH108">
        <v>-33.435943603515625</v>
      </c>
      <c r="EI108">
        <v>-33.851737976074219</v>
      </c>
      <c r="EJ108">
        <v>-34.267532348632813</v>
      </c>
      <c r="EK108">
        <v>-34.669803619384766</v>
      </c>
      <c r="EL108">
        <v>-35.072078704833984</v>
      </c>
      <c r="EM108">
        <v>-35.420578002929688</v>
      </c>
      <c r="EN108">
        <v>-35.769142150878906</v>
      </c>
      <c r="EO108">
        <v>-36.102046966552734</v>
      </c>
      <c r="EP108">
        <v>-36.434951782226563</v>
      </c>
      <c r="EQ108">
        <v>-36.642288208007813</v>
      </c>
      <c r="ER108">
        <v>-36.849628448486328</v>
      </c>
      <c r="ES108">
        <v>-36.853530883789063</v>
      </c>
      <c r="ET108">
        <v>-36.857433319091797</v>
      </c>
      <c r="EU108">
        <v>-36.775257110595703</v>
      </c>
      <c r="EV108">
        <v>-36.693077087402344</v>
      </c>
      <c r="EW108">
        <v>-36.652290344238281</v>
      </c>
      <c r="EX108">
        <v>-36.611503601074219</v>
      </c>
      <c r="EY108">
        <v>-36.541267395019531</v>
      </c>
      <c r="EZ108">
        <v>-36.471031188964844</v>
      </c>
      <c r="FA108">
        <v>-38.203651428222656</v>
      </c>
      <c r="FB108">
        <v>-39.936267852783203</v>
      </c>
      <c r="FC108">
        <v>-39.870937347412109</v>
      </c>
      <c r="FD108">
        <v>-39.80560302734375</v>
      </c>
      <c r="FE108">
        <v>-37.84893798828125</v>
      </c>
      <c r="FF108">
        <v>-35.892257690429688</v>
      </c>
      <c r="FG108">
        <v>-35.741310119628906</v>
      </c>
      <c r="FH108">
        <v>-35.590785980224609</v>
      </c>
      <c r="FI108">
        <v>-35.682121276855469</v>
      </c>
      <c r="FJ108">
        <v>-35.773460388183594</v>
      </c>
      <c r="FK108">
        <v>-35.983901977539063</v>
      </c>
      <c r="FL108">
        <v>-36.194343566894531</v>
      </c>
      <c r="FM108">
        <v>-36.260501861572266</v>
      </c>
      <c r="FN108">
        <v>-36.326656341552734</v>
      </c>
      <c r="FO108">
        <v>-36.589653015136719</v>
      </c>
      <c r="FP108">
        <v>-36.852653503417969</v>
      </c>
      <c r="FQ108">
        <v>-37.462764739990234</v>
      </c>
      <c r="FR108">
        <v>-38.072872161865234</v>
      </c>
      <c r="FS108">
        <v>-38.445125579833984</v>
      </c>
      <c r="FT108">
        <v>-38.817386627197266</v>
      </c>
      <c r="FU108">
        <v>-38.842552185058594</v>
      </c>
      <c r="FV108">
        <v>-38.867713928222656</v>
      </c>
      <c r="FW108">
        <v>-39.080215454101563</v>
      </c>
      <c r="FX108">
        <v>-39.292716979980469</v>
      </c>
      <c r="FY108">
        <v>-39.686168670654297</v>
      </c>
      <c r="FZ108">
        <v>-40.079624176025391</v>
      </c>
      <c r="GA108">
        <v>-42.253604888916016</v>
      </c>
      <c r="GB108">
        <v>-44.426105499267578</v>
      </c>
      <c r="GC108">
        <v>-44.414276123046875</v>
      </c>
      <c r="GD108">
        <v>-44.402442932128906</v>
      </c>
      <c r="GE108">
        <v>-42.537452697753906</v>
      </c>
      <c r="GF108">
        <v>-40.672458648681641</v>
      </c>
      <c r="GG108">
        <v>-40.958827972412109</v>
      </c>
      <c r="GH108">
        <v>-41.245189666748047</v>
      </c>
      <c r="GI108">
        <v>-41.196479797363281</v>
      </c>
      <c r="GJ108">
        <v>-41.147762298583984</v>
      </c>
      <c r="GK108">
        <v>-41.102062225341797</v>
      </c>
      <c r="GL108">
        <v>-41.056365966796875</v>
      </c>
      <c r="GM108">
        <v>-41.412754058837891</v>
      </c>
      <c r="GN108">
        <v>-41.769149780273438</v>
      </c>
      <c r="GO108">
        <v>-42.092514038085938</v>
      </c>
      <c r="GP108">
        <v>-42.415889739990234</v>
      </c>
      <c r="GQ108">
        <v>-45.971858978271484</v>
      </c>
      <c r="GR108">
        <v>-49.527759552001953</v>
      </c>
      <c r="GS108">
        <v>-49.514019012451172</v>
      </c>
      <c r="GT108">
        <v>-49.500247955322266</v>
      </c>
      <c r="GU108">
        <v>-46.207675933837891</v>
      </c>
      <c r="GV108">
        <v>-42.91461181640625</v>
      </c>
      <c r="GW108">
        <v>-42.963172912597656</v>
      </c>
      <c r="GX108">
        <v>-43.011737823486328</v>
      </c>
      <c r="GY108">
        <v>-42.754447937011719</v>
      </c>
      <c r="GZ108">
        <v>-42.497158050537109</v>
      </c>
      <c r="HA108">
        <v>-42.499919891357422</v>
      </c>
      <c r="HB108">
        <v>-42.502677917480469</v>
      </c>
      <c r="HC108">
        <v>-42.716587066650391</v>
      </c>
      <c r="HD108">
        <v>-42.930496215820313</v>
      </c>
      <c r="HE108">
        <v>-42.805622100830078</v>
      </c>
      <c r="HF108">
        <v>-42.680744171142578</v>
      </c>
      <c r="HG108">
        <v>-42.364971160888672</v>
      </c>
      <c r="HH108">
        <v>-42.049186706542969</v>
      </c>
      <c r="HI108">
        <v>-42.06646728515625</v>
      </c>
      <c r="HJ108">
        <v>-42.083755493164063</v>
      </c>
      <c r="HK108">
        <v>-44.377105712890625</v>
      </c>
      <c r="HL108">
        <v>-46.67041015625</v>
      </c>
      <c r="HM108">
        <v>-48.148277282714844</v>
      </c>
      <c r="HN108">
        <v>-49.626136779785156</v>
      </c>
      <c r="HO108">
        <v>-45.906795501708984</v>
      </c>
      <c r="HP108">
        <v>-42.18743896484375</v>
      </c>
      <c r="HQ108">
        <v>-42.424476623535156</v>
      </c>
      <c r="HR108">
        <v>-42.661518096923828</v>
      </c>
      <c r="HS108">
        <v>-42.73040771484375</v>
      </c>
      <c r="HT108">
        <v>-42.799301147460938</v>
      </c>
      <c r="HU108">
        <v>-42.537895202636719</v>
      </c>
      <c r="HV108">
        <v>-42.276496887207031</v>
      </c>
      <c r="HW108">
        <v>-45.613498687744141</v>
      </c>
      <c r="HX108">
        <v>-48.950527191162109</v>
      </c>
      <c r="HY108">
        <v>-48.768363952636719</v>
      </c>
      <c r="HZ108">
        <v>-48.586177825927734</v>
      </c>
      <c r="IA108">
        <v>-44.637786865234375</v>
      </c>
      <c r="IB108">
        <v>-40.689323425292969</v>
      </c>
      <c r="IC108">
        <v>-40.230815887451172</v>
      </c>
      <c r="ID108">
        <v>-39.772323608398438</v>
      </c>
      <c r="IE108">
        <v>-39.316715240478516</v>
      </c>
      <c r="IF108">
        <v>-38.861114501953125</v>
      </c>
      <c r="IG108">
        <v>-38.326194763183594</v>
      </c>
      <c r="IH108">
        <v>-37.791278839111328</v>
      </c>
      <c r="II108">
        <v>-37.172264099121094</v>
      </c>
      <c r="IJ108">
        <v>-36.551868438720703</v>
      </c>
      <c r="IK108">
        <v>-35.927173614501953</v>
      </c>
      <c r="IL108">
        <v>-35.302467346191406</v>
      </c>
      <c r="IM108">
        <v>-34.647197723388672</v>
      </c>
      <c r="IN108">
        <v>-33.991928100585938</v>
      </c>
      <c r="IO108">
        <v>-33.387771606445313</v>
      </c>
      <c r="IP108">
        <v>-32.783622741699219</v>
      </c>
      <c r="IQ108">
        <v>-34.587589263916016</v>
      </c>
      <c r="IR108">
        <v>-36.391574859619141</v>
      </c>
      <c r="IS108">
        <v>-39.496227264404297</v>
      </c>
      <c r="IT108">
        <v>-42.600830078125</v>
      </c>
      <c r="IU108">
        <v>-38.712253570556641</v>
      </c>
      <c r="IV108">
        <v>-34.8236083984375</v>
      </c>
      <c r="IW108">
        <v>-34.310752868652344</v>
      </c>
      <c r="IX108">
        <v>-33.797916412353516</v>
      </c>
      <c r="IY108">
        <v>-33.523796081542969</v>
      </c>
      <c r="IZ108">
        <v>-33.249683380126953</v>
      </c>
      <c r="JA108">
        <v>-30.872398376464844</v>
      </c>
      <c r="JB108">
        <v>-28.495100021362305</v>
      </c>
      <c r="JC108">
        <v>-29.878986358642578</v>
      </c>
      <c r="JD108">
        <v>-31.262138366699219</v>
      </c>
      <c r="JE108">
        <v>-15.631248474121094</v>
      </c>
      <c r="JF108">
        <v>-5.91278076171875E-5</v>
      </c>
      <c r="JG108">
        <v>0</v>
      </c>
      <c r="JH108">
        <v>0</v>
      </c>
      <c r="JI108">
        <v>0</v>
      </c>
      <c r="JJ108">
        <v>0</v>
      </c>
      <c r="JK108">
        <v>0</v>
      </c>
      <c r="JL108">
        <v>0</v>
      </c>
      <c r="JM108">
        <v>0</v>
      </c>
      <c r="JN108">
        <v>0</v>
      </c>
      <c r="JO108">
        <v>0</v>
      </c>
      <c r="JP108">
        <v>0</v>
      </c>
      <c r="JQ108">
        <v>0</v>
      </c>
      <c r="JR108">
        <v>0</v>
      </c>
      <c r="JS108">
        <v>0</v>
      </c>
      <c r="JT108">
        <v>0</v>
      </c>
      <c r="JU108">
        <v>0</v>
      </c>
      <c r="JV108">
        <v>0</v>
      </c>
      <c r="JW108">
        <v>0</v>
      </c>
      <c r="JX108">
        <v>0</v>
      </c>
      <c r="JY108">
        <v>0</v>
      </c>
      <c r="JZ108">
        <v>0</v>
      </c>
      <c r="KA108">
        <v>0</v>
      </c>
      <c r="KB108">
        <v>0</v>
      </c>
      <c r="KC108">
        <v>0</v>
      </c>
      <c r="KD108">
        <v>0</v>
      </c>
      <c r="KE108">
        <v>0</v>
      </c>
      <c r="KF108">
        <v>0</v>
      </c>
      <c r="KG108">
        <v>0</v>
      </c>
      <c r="KH108">
        <v>0</v>
      </c>
      <c r="KI108">
        <v>0</v>
      </c>
      <c r="KJ108">
        <v>0</v>
      </c>
      <c r="KK108">
        <v>0</v>
      </c>
      <c r="KL108">
        <v>0</v>
      </c>
      <c r="KM108">
        <v>0</v>
      </c>
      <c r="KN108">
        <v>0</v>
      </c>
      <c r="KO108">
        <v>0</v>
      </c>
      <c r="KP108">
        <v>0</v>
      </c>
      <c r="KQ108">
        <v>0</v>
      </c>
      <c r="KR108">
        <v>0</v>
      </c>
      <c r="KS108">
        <v>0</v>
      </c>
      <c r="KT108">
        <v>0</v>
      </c>
      <c r="KU108">
        <v>0</v>
      </c>
      <c r="KV108">
        <v>0</v>
      </c>
      <c r="KW108">
        <v>0</v>
      </c>
      <c r="KX108">
        <v>0</v>
      </c>
      <c r="KY108">
        <v>0</v>
      </c>
      <c r="KZ108">
        <v>0</v>
      </c>
      <c r="LA108">
        <v>0</v>
      </c>
      <c r="LB108">
        <v>0</v>
      </c>
      <c r="LC108">
        <v>0</v>
      </c>
      <c r="LD108">
        <v>0</v>
      </c>
      <c r="LE108">
        <v>0</v>
      </c>
      <c r="LF108">
        <v>0</v>
      </c>
      <c r="LG108">
        <v>0</v>
      </c>
      <c r="LH108">
        <v>0</v>
      </c>
      <c r="LI108">
        <v>0</v>
      </c>
      <c r="LJ108">
        <v>0</v>
      </c>
      <c r="LK108">
        <v>0</v>
      </c>
      <c r="LL108">
        <v>0</v>
      </c>
      <c r="LM108">
        <v>0</v>
      </c>
      <c r="LN108">
        <v>0</v>
      </c>
      <c r="LO108">
        <v>0</v>
      </c>
      <c r="LP108">
        <v>0</v>
      </c>
      <c r="LQ108">
        <v>0</v>
      </c>
      <c r="LR108">
        <v>0</v>
      </c>
      <c r="LS108">
        <v>0</v>
      </c>
      <c r="LT108">
        <v>0</v>
      </c>
      <c r="LU108">
        <v>0</v>
      </c>
      <c r="LV108">
        <v>0</v>
      </c>
      <c r="LW108">
        <v>0</v>
      </c>
      <c r="LX108">
        <v>0</v>
      </c>
      <c r="LY108">
        <v>0</v>
      </c>
      <c r="LZ108">
        <v>0</v>
      </c>
      <c r="MA108">
        <v>0</v>
      </c>
      <c r="MB108">
        <v>0</v>
      </c>
      <c r="MC108">
        <v>0</v>
      </c>
      <c r="MD108">
        <v>0</v>
      </c>
      <c r="ME108">
        <v>0</v>
      </c>
      <c r="MF108">
        <v>0</v>
      </c>
      <c r="MG108">
        <v>0</v>
      </c>
      <c r="MH108">
        <v>0</v>
      </c>
      <c r="MI108">
        <v>0</v>
      </c>
      <c r="MJ108">
        <v>0</v>
      </c>
      <c r="MK108">
        <v>0</v>
      </c>
      <c r="ML108">
        <v>0</v>
      </c>
      <c r="MM108">
        <v>0</v>
      </c>
      <c r="MN108">
        <v>0</v>
      </c>
      <c r="MO108">
        <v>0</v>
      </c>
      <c r="MP108">
        <v>0</v>
      </c>
      <c r="MQ108">
        <v>0</v>
      </c>
    </row>
    <row r="109" spans="1:355">
      <c r="A109" t="s">
        <v>263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-0.18484789133071899</v>
      </c>
      <c r="CJ109">
        <v>-0.36969649791717529</v>
      </c>
      <c r="CK109">
        <v>-0.55890834331512451</v>
      </c>
      <c r="CL109">
        <v>-0.74812191724777222</v>
      </c>
      <c r="CM109">
        <v>-0.91150712966918945</v>
      </c>
      <c r="CN109">
        <v>-1.0748939514160156</v>
      </c>
      <c r="CO109">
        <v>-1.0126317739486694</v>
      </c>
      <c r="CP109">
        <v>-0.95037007331848145</v>
      </c>
      <c r="CQ109">
        <v>-0.4751841127872467</v>
      </c>
      <c r="CR109">
        <v>-1.7285346984863281E-6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-0.20590029656887054</v>
      </c>
      <c r="CZ109">
        <v>-0.4117986261844635</v>
      </c>
      <c r="DA109">
        <v>-0.50774937868118286</v>
      </c>
      <c r="DB109">
        <v>-0.6036989688873291</v>
      </c>
      <c r="DC109">
        <v>-0.52301013469696045</v>
      </c>
      <c r="DD109">
        <v>-0.4423200786113739</v>
      </c>
      <c r="DE109">
        <v>-0.21565254032611847</v>
      </c>
      <c r="DF109">
        <v>1.1016908101737499E-2</v>
      </c>
      <c r="DG109">
        <v>9.9446140229701996E-2</v>
      </c>
      <c r="DH109">
        <v>0.18787622451782227</v>
      </c>
      <c r="DI109">
        <v>0.12398148328065872</v>
      </c>
      <c r="DJ109">
        <v>6.0087352991104126E-2</v>
      </c>
      <c r="DK109">
        <v>4.7882430255413055E-2</v>
      </c>
      <c r="DL109">
        <v>3.5677745938301086E-2</v>
      </c>
      <c r="DM109">
        <v>-1.6922503709793091E-2</v>
      </c>
      <c r="DN109">
        <v>-6.952347606420517E-2</v>
      </c>
      <c r="DO109">
        <v>-0.28311675786972046</v>
      </c>
      <c r="DP109">
        <v>-0.4967118501663208</v>
      </c>
      <c r="DQ109">
        <v>-0.62380862236022949</v>
      </c>
      <c r="DR109">
        <v>-0.75090664625167847</v>
      </c>
      <c r="DS109">
        <v>-0.63098287582397461</v>
      </c>
      <c r="DT109">
        <v>-0.51103413105010986</v>
      </c>
      <c r="DU109">
        <v>-0.43902602791786194</v>
      </c>
      <c r="DV109">
        <v>-0.36701869964599609</v>
      </c>
      <c r="DW109">
        <v>-0.55310201644897461</v>
      </c>
      <c r="DX109">
        <v>-0.73918527364730835</v>
      </c>
      <c r="DY109">
        <v>-0.6424829363822937</v>
      </c>
      <c r="DZ109">
        <v>-0.54577958583831787</v>
      </c>
      <c r="EA109">
        <v>-0.42144358158111572</v>
      </c>
      <c r="EB109">
        <v>-0.29710635542869568</v>
      </c>
      <c r="EC109">
        <v>-0.33666306734085083</v>
      </c>
      <c r="ED109">
        <v>-0.37621942162513733</v>
      </c>
      <c r="EE109">
        <v>-0.52188956737518311</v>
      </c>
      <c r="EF109">
        <v>-0.66755867004394531</v>
      </c>
      <c r="EG109">
        <v>-0.55796283483505249</v>
      </c>
      <c r="EH109">
        <v>-0.44836559891700745</v>
      </c>
      <c r="EI109">
        <v>-0.1891649067401886</v>
      </c>
      <c r="EJ109">
        <v>7.0037871599197388E-2</v>
      </c>
      <c r="EK109">
        <v>0.15512573719024658</v>
      </c>
      <c r="EL109">
        <v>0.24021440744400024</v>
      </c>
      <c r="EM109">
        <v>0.21608367562294006</v>
      </c>
      <c r="EN109">
        <v>0.19197423756122589</v>
      </c>
      <c r="EO109">
        <v>0.28082942962646484</v>
      </c>
      <c r="EP109">
        <v>0.36968398094177246</v>
      </c>
      <c r="EQ109">
        <v>0.37692210078239441</v>
      </c>
      <c r="ER109">
        <v>0.38415887951850891</v>
      </c>
      <c r="ES109">
        <v>0.10739204287528992</v>
      </c>
      <c r="ET109">
        <v>-0.16937729716300964</v>
      </c>
      <c r="EU109">
        <v>-0.40674459934234619</v>
      </c>
      <c r="EV109">
        <v>-0.64411413669586182</v>
      </c>
      <c r="EW109">
        <v>-0.58174014091491699</v>
      </c>
      <c r="EX109">
        <v>-0.51936674118041992</v>
      </c>
      <c r="EY109">
        <v>-0.44565513730049133</v>
      </c>
      <c r="EZ109">
        <v>-0.37194424867630005</v>
      </c>
      <c r="FA109">
        <v>-0.50310856103897095</v>
      </c>
      <c r="FB109">
        <v>-0.6342732310295105</v>
      </c>
      <c r="FC109">
        <v>-0.65457504987716675</v>
      </c>
      <c r="FD109">
        <v>-0.67487716674804688</v>
      </c>
      <c r="FE109">
        <v>-0.74193096160888672</v>
      </c>
      <c r="FF109">
        <v>-0.80898535251617432</v>
      </c>
      <c r="FG109">
        <v>-0.98881840705871582</v>
      </c>
      <c r="FH109">
        <v>-1.168665885925293</v>
      </c>
      <c r="FI109">
        <v>-0.88927233219146729</v>
      </c>
      <c r="FJ109">
        <v>-0.60987341403961182</v>
      </c>
      <c r="FK109">
        <v>-0.36016896367073059</v>
      </c>
      <c r="FL109">
        <v>-0.11046722531318665</v>
      </c>
      <c r="FM109">
        <v>-0.58539915084838867</v>
      </c>
      <c r="FN109">
        <v>-1.0603219270706177</v>
      </c>
      <c r="FO109">
        <v>-1.1895161867141724</v>
      </c>
      <c r="FP109">
        <v>-1.3187077045440674</v>
      </c>
      <c r="FQ109">
        <v>-0.57096201181411743</v>
      </c>
      <c r="FR109">
        <v>0.17677928507328033</v>
      </c>
      <c r="FS109">
        <v>0.31219398975372314</v>
      </c>
      <c r="FT109">
        <v>0.4476112425327301</v>
      </c>
      <c r="FU109">
        <v>-0.33919999003410339</v>
      </c>
      <c r="FV109">
        <v>-1.126011848449707</v>
      </c>
      <c r="FW109">
        <v>-1.1713980436325073</v>
      </c>
      <c r="FX109">
        <v>-1.2167834043502808</v>
      </c>
      <c r="FY109">
        <v>-0.44520032405853271</v>
      </c>
      <c r="FZ109">
        <v>0.32638859748840332</v>
      </c>
      <c r="GA109">
        <v>0.22183923423290253</v>
      </c>
      <c r="GB109">
        <v>0.11726799607276917</v>
      </c>
      <c r="GC109">
        <v>-0.63053035736083984</v>
      </c>
      <c r="GD109">
        <v>-1.3783429861068726</v>
      </c>
      <c r="GE109">
        <v>-0.92183578014373779</v>
      </c>
      <c r="GF109">
        <v>-0.46532300114631653</v>
      </c>
      <c r="GG109">
        <v>0.24846157431602478</v>
      </c>
      <c r="GH109">
        <v>0.96223247051239014</v>
      </c>
      <c r="GI109">
        <v>0.47193565964698792</v>
      </c>
      <c r="GJ109">
        <v>-1.8370430916547775E-2</v>
      </c>
      <c r="GK109">
        <v>-0.57598412036895752</v>
      </c>
      <c r="GL109">
        <v>-1.1335887908935547</v>
      </c>
      <c r="GM109">
        <v>-0.42667829990386963</v>
      </c>
      <c r="GN109">
        <v>0.28024566173553467</v>
      </c>
      <c r="GO109">
        <v>0.85555750131607056</v>
      </c>
      <c r="GP109">
        <v>1.4308642148971558</v>
      </c>
      <c r="GQ109">
        <v>0.73759198188781738</v>
      </c>
      <c r="GR109">
        <v>4.4332981109619141E-2</v>
      </c>
      <c r="GS109">
        <v>-0.32127547264099121</v>
      </c>
      <c r="GT109">
        <v>-0.68688160181045532</v>
      </c>
      <c r="GU109">
        <v>0.14193260669708252</v>
      </c>
      <c r="GV109">
        <v>0.97068929672241211</v>
      </c>
      <c r="GW109">
        <v>1.081742525100708</v>
      </c>
      <c r="GX109">
        <v>1.1927978992462158</v>
      </c>
      <c r="GY109">
        <v>0.36423897743225098</v>
      </c>
      <c r="GZ109">
        <v>-0.46432027220726013</v>
      </c>
      <c r="HA109">
        <v>-0.38742315769195557</v>
      </c>
      <c r="HB109">
        <v>-0.310527503490448</v>
      </c>
      <c r="HC109">
        <v>0.56103301048278809</v>
      </c>
      <c r="HD109">
        <v>1.4325997829437256</v>
      </c>
      <c r="HE109">
        <v>1.2376493215560913</v>
      </c>
      <c r="HF109">
        <v>1.0426944494247437</v>
      </c>
      <c r="HG109">
        <v>0.24704891443252563</v>
      </c>
      <c r="HH109">
        <v>-0.54861176013946533</v>
      </c>
      <c r="HI109">
        <v>-0.263103187084198</v>
      </c>
      <c r="HJ109">
        <v>2.241087518632412E-2</v>
      </c>
      <c r="HK109">
        <v>0.7679365873336792</v>
      </c>
      <c r="HL109">
        <v>1.5134481191635132</v>
      </c>
      <c r="HM109">
        <v>1.2401552200317383</v>
      </c>
      <c r="HN109">
        <v>0.96685498952865601</v>
      </c>
      <c r="HO109">
        <v>0.63654398918151855</v>
      </c>
      <c r="HP109">
        <v>0.30624181032180786</v>
      </c>
      <c r="HQ109">
        <v>0.99587035179138184</v>
      </c>
      <c r="HR109">
        <v>1.6855120658874512</v>
      </c>
      <c r="HS109">
        <v>2.103583812713623</v>
      </c>
      <c r="HT109">
        <v>2.521651029586792</v>
      </c>
      <c r="HU109">
        <v>2.0320312976837158</v>
      </c>
      <c r="HV109">
        <v>1.5424212217330933</v>
      </c>
      <c r="HW109">
        <v>1.4090640544891357</v>
      </c>
      <c r="HX109">
        <v>1.2757097482681274</v>
      </c>
      <c r="HY109">
        <v>1.6783924102783203</v>
      </c>
      <c r="HZ109">
        <v>2.081071138381958</v>
      </c>
      <c r="IA109">
        <v>1.9404257535934448</v>
      </c>
      <c r="IB109">
        <v>1.7997777462005615</v>
      </c>
      <c r="IC109">
        <v>1.5111925601959229</v>
      </c>
      <c r="ID109">
        <v>1.2226080894470215</v>
      </c>
      <c r="IE109">
        <v>1.2803986072540283</v>
      </c>
      <c r="IF109">
        <v>1.3381881713867188</v>
      </c>
      <c r="IG109">
        <v>1.4974266290664673</v>
      </c>
      <c r="IH109">
        <v>1.6566658020019531</v>
      </c>
      <c r="II109">
        <v>1.4439588785171509</v>
      </c>
      <c r="IJ109">
        <v>1.2311526536941528</v>
      </c>
      <c r="IK109">
        <v>0.91978251934051514</v>
      </c>
      <c r="IL109">
        <v>0.6084064245223999</v>
      </c>
      <c r="IM109">
        <v>0.55457979440689087</v>
      </c>
      <c r="IN109">
        <v>0.50075441598892212</v>
      </c>
      <c r="IO109">
        <v>0.52522295713424683</v>
      </c>
      <c r="IP109">
        <v>0.54969096183776855</v>
      </c>
      <c r="IQ109">
        <v>0.45412749052047729</v>
      </c>
      <c r="IR109">
        <v>0.35856306552886963</v>
      </c>
      <c r="IS109">
        <v>0.32111787796020508</v>
      </c>
      <c r="IT109">
        <v>0.28367379307746887</v>
      </c>
      <c r="IU109">
        <v>0.4061545729637146</v>
      </c>
      <c r="IV109">
        <v>0.52863770723342896</v>
      </c>
      <c r="IW109">
        <v>0.62468421459197998</v>
      </c>
      <c r="IX109">
        <v>0.7207302451133728</v>
      </c>
      <c r="IY109">
        <v>0.68365120887756348</v>
      </c>
      <c r="IZ109">
        <v>0.64657294750213623</v>
      </c>
      <c r="JA109">
        <v>0.60584068298339844</v>
      </c>
      <c r="JB109">
        <v>0.56510841846466064</v>
      </c>
      <c r="JC109">
        <v>0.6672360897064209</v>
      </c>
      <c r="JD109">
        <v>0.76935690641403198</v>
      </c>
      <c r="JE109">
        <v>0.38468286395072937</v>
      </c>
      <c r="JF109">
        <v>1.4901161193847656E-6</v>
      </c>
      <c r="JG109">
        <v>0</v>
      </c>
      <c r="JH109">
        <v>0</v>
      </c>
      <c r="JI109">
        <v>0</v>
      </c>
      <c r="JJ109">
        <v>0</v>
      </c>
      <c r="JK109">
        <v>0</v>
      </c>
      <c r="JL109">
        <v>0</v>
      </c>
      <c r="JM109">
        <v>0</v>
      </c>
      <c r="JN109">
        <v>0</v>
      </c>
      <c r="JO109">
        <v>0</v>
      </c>
      <c r="JP109">
        <v>0</v>
      </c>
      <c r="JQ109">
        <v>0</v>
      </c>
      <c r="JR109">
        <v>0</v>
      </c>
      <c r="JS109">
        <v>0</v>
      </c>
      <c r="JT109">
        <v>0</v>
      </c>
      <c r="JU109">
        <v>0</v>
      </c>
      <c r="JV109">
        <v>0</v>
      </c>
      <c r="JW109">
        <v>0</v>
      </c>
      <c r="JX109">
        <v>0</v>
      </c>
      <c r="JY109">
        <v>0</v>
      </c>
      <c r="JZ109">
        <v>0</v>
      </c>
      <c r="KA109">
        <v>0</v>
      </c>
      <c r="KB109">
        <v>0</v>
      </c>
      <c r="KC109">
        <v>0</v>
      </c>
      <c r="KD109">
        <v>0</v>
      </c>
      <c r="KE109">
        <v>0</v>
      </c>
      <c r="KF109">
        <v>0</v>
      </c>
      <c r="KG109">
        <v>0</v>
      </c>
      <c r="KH109">
        <v>0</v>
      </c>
      <c r="KI109">
        <v>0</v>
      </c>
      <c r="KJ109">
        <v>0</v>
      </c>
      <c r="KK109">
        <v>0</v>
      </c>
      <c r="KL109">
        <v>0</v>
      </c>
      <c r="KM109">
        <v>0</v>
      </c>
      <c r="KN109">
        <v>0</v>
      </c>
      <c r="KO109">
        <v>0</v>
      </c>
      <c r="KP109">
        <v>0</v>
      </c>
      <c r="KQ109">
        <v>0</v>
      </c>
      <c r="KR109">
        <v>0</v>
      </c>
      <c r="KS109">
        <v>0</v>
      </c>
      <c r="KT109">
        <v>0</v>
      </c>
      <c r="KU109">
        <v>0</v>
      </c>
      <c r="KV109">
        <v>0</v>
      </c>
      <c r="KW109">
        <v>0</v>
      </c>
      <c r="KX109">
        <v>0</v>
      </c>
      <c r="KY109">
        <v>0</v>
      </c>
      <c r="KZ109">
        <v>0</v>
      </c>
      <c r="LA109">
        <v>0</v>
      </c>
      <c r="LB109">
        <v>0</v>
      </c>
      <c r="LC109">
        <v>0</v>
      </c>
      <c r="LD109">
        <v>0</v>
      </c>
      <c r="LE109">
        <v>0</v>
      </c>
      <c r="LF109">
        <v>0</v>
      </c>
      <c r="LG109">
        <v>0</v>
      </c>
      <c r="LH109">
        <v>0</v>
      </c>
      <c r="LI109">
        <v>0</v>
      </c>
      <c r="LJ109">
        <v>0</v>
      </c>
      <c r="LK109">
        <v>0</v>
      </c>
      <c r="LL109">
        <v>0</v>
      </c>
      <c r="LM109">
        <v>0</v>
      </c>
      <c r="LN109">
        <v>0</v>
      </c>
      <c r="LO109">
        <v>0</v>
      </c>
      <c r="LP109">
        <v>0</v>
      </c>
      <c r="LQ109">
        <v>0</v>
      </c>
      <c r="LR109">
        <v>0</v>
      </c>
      <c r="LS109">
        <v>0</v>
      </c>
      <c r="LT109">
        <v>0</v>
      </c>
      <c r="LU109">
        <v>0</v>
      </c>
      <c r="LV109">
        <v>0</v>
      </c>
      <c r="LW109">
        <v>0</v>
      </c>
      <c r="LX109">
        <v>0</v>
      </c>
      <c r="LY109">
        <v>0</v>
      </c>
      <c r="LZ109">
        <v>0</v>
      </c>
      <c r="MA109">
        <v>0</v>
      </c>
      <c r="MB109">
        <v>0</v>
      </c>
      <c r="MC109">
        <v>0</v>
      </c>
      <c r="MD109">
        <v>0</v>
      </c>
      <c r="ME109">
        <v>0</v>
      </c>
      <c r="MF109">
        <v>0</v>
      </c>
      <c r="MG109">
        <v>0</v>
      </c>
      <c r="MH109">
        <v>0</v>
      </c>
      <c r="MI109">
        <v>0</v>
      </c>
      <c r="MJ109">
        <v>0</v>
      </c>
      <c r="MK109">
        <v>0</v>
      </c>
      <c r="ML109">
        <v>0</v>
      </c>
      <c r="MM109">
        <v>0</v>
      </c>
      <c r="MN109">
        <v>0</v>
      </c>
      <c r="MO109">
        <v>0</v>
      </c>
      <c r="MP109">
        <v>0</v>
      </c>
      <c r="MQ109">
        <v>0</v>
      </c>
    </row>
    <row r="110" spans="1:355">
      <c r="A110" t="s">
        <v>264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14.324976921081543</v>
      </c>
      <c r="CJ110">
        <v>28.649961471557617</v>
      </c>
      <c r="CK110">
        <v>29.867549896240234</v>
      </c>
      <c r="CL110">
        <v>31.085151672363281</v>
      </c>
      <c r="CM110">
        <v>34.149261474609375</v>
      </c>
      <c r="CN110">
        <v>37.213397979736328</v>
      </c>
      <c r="CO110">
        <v>38.162216186523438</v>
      </c>
      <c r="CP110">
        <v>39.11102294921875</v>
      </c>
      <c r="CQ110">
        <v>19.555479049682617</v>
      </c>
      <c r="CR110">
        <v>6.866455078125E-5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22.755403518676758</v>
      </c>
      <c r="CZ110">
        <v>45.510589599609375</v>
      </c>
      <c r="DA110">
        <v>44.998859405517578</v>
      </c>
      <c r="DB110">
        <v>44.487091064453125</v>
      </c>
      <c r="DC110">
        <v>43.7156982421875</v>
      </c>
      <c r="DD110">
        <v>42.944301605224609</v>
      </c>
      <c r="DE110">
        <v>42.046039581298828</v>
      </c>
      <c r="DF110">
        <v>41.147773742675781</v>
      </c>
      <c r="DG110">
        <v>40.439456939697266</v>
      </c>
      <c r="DH110">
        <v>39.731136322021484</v>
      </c>
      <c r="DI110">
        <v>39.258399963378906</v>
      </c>
      <c r="DJ110">
        <v>38.785663604736328</v>
      </c>
      <c r="DK110">
        <v>38.418781280517578</v>
      </c>
      <c r="DL110">
        <v>38.051898956298828</v>
      </c>
      <c r="DM110">
        <v>37.889240264892578</v>
      </c>
      <c r="DN110">
        <v>37.726581573486328</v>
      </c>
      <c r="DO110">
        <v>37.798561096191406</v>
      </c>
      <c r="DP110">
        <v>37.870540618896484</v>
      </c>
      <c r="DQ110">
        <v>37.896430969238281</v>
      </c>
      <c r="DR110">
        <v>37.922325134277344</v>
      </c>
      <c r="DS110">
        <v>37.697532653808594</v>
      </c>
      <c r="DT110">
        <v>37.472888946533203</v>
      </c>
      <c r="DU110">
        <v>39.022403717041016</v>
      </c>
      <c r="DV110">
        <v>40.571907043457031</v>
      </c>
      <c r="DW110">
        <v>45.555572509765625</v>
      </c>
      <c r="DX110">
        <v>50.539203643798828</v>
      </c>
      <c r="DY110">
        <v>42.876567840576172</v>
      </c>
      <c r="DZ110">
        <v>35.213871002197266</v>
      </c>
      <c r="EA110">
        <v>34.655902862548828</v>
      </c>
      <c r="EB110">
        <v>34.097930908203125</v>
      </c>
      <c r="EC110">
        <v>33.595790863037109</v>
      </c>
      <c r="ED110">
        <v>33.093654632568359</v>
      </c>
      <c r="EE110">
        <v>32.658458709716797</v>
      </c>
      <c r="EF110">
        <v>32.2232666015625</v>
      </c>
      <c r="EG110">
        <v>31.591026306152344</v>
      </c>
      <c r="EH110">
        <v>30.958784103393555</v>
      </c>
      <c r="EI110">
        <v>30.244422912597656</v>
      </c>
      <c r="EJ110">
        <v>29.530054092407227</v>
      </c>
      <c r="EK110">
        <v>29.079456329345703</v>
      </c>
      <c r="EL110">
        <v>28.628852844238281</v>
      </c>
      <c r="EM110">
        <v>28.50860595703125</v>
      </c>
      <c r="EN110">
        <v>28.388435363769531</v>
      </c>
      <c r="EO110">
        <v>28.516698837280273</v>
      </c>
      <c r="EP110">
        <v>28.644960403442383</v>
      </c>
      <c r="EQ110">
        <v>29.143348693847656</v>
      </c>
      <c r="ER110">
        <v>29.641742706298828</v>
      </c>
      <c r="ES110">
        <v>30.476968765258789</v>
      </c>
      <c r="ET110">
        <v>31.312204360961914</v>
      </c>
      <c r="EU110">
        <v>32.095226287841797</v>
      </c>
      <c r="EV110">
        <v>32.878253936767578</v>
      </c>
      <c r="EW110">
        <v>33.365734100341797</v>
      </c>
      <c r="EX110">
        <v>33.853214263916016</v>
      </c>
      <c r="EY110">
        <v>34.169467926025391</v>
      </c>
      <c r="EZ110">
        <v>34.485721588134766</v>
      </c>
      <c r="FA110">
        <v>36.497703552246094</v>
      </c>
      <c r="FB110">
        <v>38.509689331054688</v>
      </c>
      <c r="FC110">
        <v>38.502605438232422</v>
      </c>
      <c r="FD110">
        <v>38.495517730712891</v>
      </c>
      <c r="FE110">
        <v>36.617477416992188</v>
      </c>
      <c r="FF110">
        <v>34.739418029785156</v>
      </c>
      <c r="FG110">
        <v>34.605140686035156</v>
      </c>
      <c r="FH110">
        <v>34.470932006835938</v>
      </c>
      <c r="FI110">
        <v>33.920791625976563</v>
      </c>
      <c r="FJ110">
        <v>33.370639801025391</v>
      </c>
      <c r="FK110">
        <v>32.695964813232422</v>
      </c>
      <c r="FL110">
        <v>32.021293640136719</v>
      </c>
      <c r="FM110">
        <v>31.746095657348633</v>
      </c>
      <c r="FN110">
        <v>31.470905303955078</v>
      </c>
      <c r="FO110">
        <v>30.986244201660156</v>
      </c>
      <c r="FP110">
        <v>30.501581192016602</v>
      </c>
      <c r="FQ110">
        <v>29.60896110534668</v>
      </c>
      <c r="FR110">
        <v>28.716346740722656</v>
      </c>
      <c r="FS110">
        <v>28.446619033813477</v>
      </c>
      <c r="FT110">
        <v>28.176887512207031</v>
      </c>
      <c r="FU110">
        <v>28.642635345458984</v>
      </c>
      <c r="FV110">
        <v>29.108386993408203</v>
      </c>
      <c r="FW110">
        <v>29.270210266113281</v>
      </c>
      <c r="FX110">
        <v>29.432029724121094</v>
      </c>
      <c r="FY110">
        <v>29.215484619140625</v>
      </c>
      <c r="FZ110">
        <v>28.998935699462891</v>
      </c>
      <c r="GA110">
        <v>30.680871963500977</v>
      </c>
      <c r="GB110">
        <v>32.362506866455078</v>
      </c>
      <c r="GC110">
        <v>32.79144287109375</v>
      </c>
      <c r="GD110">
        <v>33.220386505126953</v>
      </c>
      <c r="GE110">
        <v>31.335577011108398</v>
      </c>
      <c r="GF110">
        <v>29.450765609741211</v>
      </c>
      <c r="GG110">
        <v>28.872858047485352</v>
      </c>
      <c r="GH110">
        <v>28.294960021972656</v>
      </c>
      <c r="GI110">
        <v>28.364107131958008</v>
      </c>
      <c r="GJ110">
        <v>28.433258056640625</v>
      </c>
      <c r="GK110">
        <v>28.531646728515625</v>
      </c>
      <c r="GL110">
        <v>28.630029678344727</v>
      </c>
      <c r="GM110">
        <v>28.029169082641602</v>
      </c>
      <c r="GN110">
        <v>27.428298950195313</v>
      </c>
      <c r="GO110">
        <v>26.951301574707031</v>
      </c>
      <c r="GP110">
        <v>26.47431755065918</v>
      </c>
      <c r="GQ110">
        <v>29.108518600463867</v>
      </c>
      <c r="GR110">
        <v>31.742668151855469</v>
      </c>
      <c r="GS110">
        <v>31.969194412231445</v>
      </c>
      <c r="GT110">
        <v>32.195701599121094</v>
      </c>
      <c r="GU110">
        <v>29.579736709594727</v>
      </c>
      <c r="GV110">
        <v>26.963869094848633</v>
      </c>
      <c r="GW110">
        <v>27.052717208862305</v>
      </c>
      <c r="GX110">
        <v>27.141567230224609</v>
      </c>
      <c r="GY110">
        <v>27.66838264465332</v>
      </c>
      <c r="GZ110">
        <v>28.195199966430664</v>
      </c>
      <c r="HA110">
        <v>28.17967414855957</v>
      </c>
      <c r="HB110">
        <v>28.164150238037109</v>
      </c>
      <c r="HC110">
        <v>27.685085296630859</v>
      </c>
      <c r="HD110">
        <v>27.206016540527344</v>
      </c>
      <c r="HE110">
        <v>27.264596939086914</v>
      </c>
      <c r="HF110">
        <v>27.323179244995117</v>
      </c>
      <c r="HG110">
        <v>27.618999481201172</v>
      </c>
      <c r="HH110">
        <v>27.914823532104492</v>
      </c>
      <c r="HI110">
        <v>27.537389755249023</v>
      </c>
      <c r="HJ110">
        <v>27.159955978393555</v>
      </c>
      <c r="HK110">
        <v>27.82020378112793</v>
      </c>
      <c r="HL110">
        <v>28.480438232421875</v>
      </c>
      <c r="HM110">
        <v>29.34466552734375</v>
      </c>
      <c r="HN110">
        <v>30.208892822265625</v>
      </c>
      <c r="HO110">
        <v>27.961395263671875</v>
      </c>
      <c r="HP110">
        <v>25.714778900146484</v>
      </c>
      <c r="HQ110">
        <v>25.382312774658203</v>
      </c>
      <c r="HR110">
        <v>25.049842834472656</v>
      </c>
      <c r="HS110">
        <v>25.091266632080078</v>
      </c>
      <c r="HT110">
        <v>25.132696151733398</v>
      </c>
      <c r="HU110">
        <v>25.837989807128906</v>
      </c>
      <c r="HV110">
        <v>26.543270111083984</v>
      </c>
      <c r="HW110">
        <v>29.621318817138672</v>
      </c>
      <c r="HX110">
        <v>32.699386596679688</v>
      </c>
      <c r="HY110">
        <v>33.166515350341797</v>
      </c>
      <c r="HZ110">
        <v>33.633625030517578</v>
      </c>
      <c r="IA110">
        <v>31.587747573852539</v>
      </c>
      <c r="IB110">
        <v>29.541830062866211</v>
      </c>
      <c r="IC110">
        <v>30.193260192871094</v>
      </c>
      <c r="ID110">
        <v>30.844701766967773</v>
      </c>
      <c r="IE110">
        <v>31.413667678833008</v>
      </c>
      <c r="IF110">
        <v>31.982622146606445</v>
      </c>
      <c r="IG110">
        <v>32.585044860839844</v>
      </c>
      <c r="IH110">
        <v>33.187465667724609</v>
      </c>
      <c r="II110">
        <v>33.992458343505859</v>
      </c>
      <c r="IJ110">
        <v>34.797119140625</v>
      </c>
      <c r="IK110">
        <v>35.645275115966797</v>
      </c>
      <c r="IL110">
        <v>36.493446350097656</v>
      </c>
      <c r="IM110">
        <v>37.231754302978516</v>
      </c>
      <c r="IN110">
        <v>37.970058441162109</v>
      </c>
      <c r="IO110">
        <v>38.490737915039063</v>
      </c>
      <c r="IP110">
        <v>39.011402130126953</v>
      </c>
      <c r="IQ110">
        <v>41.953468322753906</v>
      </c>
      <c r="IR110">
        <v>44.895549774169922</v>
      </c>
      <c r="IS110">
        <v>49.226924896240234</v>
      </c>
      <c r="IT110">
        <v>53.558235168457031</v>
      </c>
      <c r="IU110">
        <v>48.995086669921875</v>
      </c>
      <c r="IV110">
        <v>44.431850433349609</v>
      </c>
      <c r="IW110">
        <v>43.94805908203125</v>
      </c>
      <c r="IX110">
        <v>43.464279174804688</v>
      </c>
      <c r="IY110">
        <v>42.9583740234375</v>
      </c>
      <c r="IZ110">
        <v>42.452484130859375</v>
      </c>
      <c r="JA110">
        <v>39.209461212158203</v>
      </c>
      <c r="JB110">
        <v>35.966419219970703</v>
      </c>
      <c r="JC110">
        <v>37.598106384277344</v>
      </c>
      <c r="JD110">
        <v>39.230136871337891</v>
      </c>
      <c r="JE110">
        <v>19.615293502807617</v>
      </c>
      <c r="JF110">
        <v>7.62939453125E-5</v>
      </c>
      <c r="JG110">
        <v>0</v>
      </c>
      <c r="JH110">
        <v>0</v>
      </c>
      <c r="JI110">
        <v>0</v>
      </c>
      <c r="JJ110">
        <v>0</v>
      </c>
      <c r="JK110">
        <v>0</v>
      </c>
      <c r="JL110">
        <v>0</v>
      </c>
      <c r="JM110">
        <v>0</v>
      </c>
      <c r="JN110">
        <v>0</v>
      </c>
      <c r="JO110">
        <v>0</v>
      </c>
      <c r="JP110">
        <v>0</v>
      </c>
      <c r="JQ110">
        <v>0</v>
      </c>
      <c r="JR110">
        <v>0</v>
      </c>
      <c r="JS110">
        <v>0</v>
      </c>
      <c r="JT110">
        <v>0</v>
      </c>
      <c r="JU110">
        <v>0</v>
      </c>
      <c r="JV110">
        <v>0</v>
      </c>
      <c r="JW110">
        <v>0</v>
      </c>
      <c r="JX110">
        <v>0</v>
      </c>
      <c r="JY110">
        <v>0</v>
      </c>
      <c r="JZ110">
        <v>0</v>
      </c>
      <c r="KA110">
        <v>0</v>
      </c>
      <c r="KB110">
        <v>0</v>
      </c>
      <c r="KC110">
        <v>0</v>
      </c>
      <c r="KD110">
        <v>0</v>
      </c>
      <c r="KE110">
        <v>0</v>
      </c>
      <c r="KF110">
        <v>0</v>
      </c>
      <c r="KG110">
        <v>0</v>
      </c>
      <c r="KH110">
        <v>0</v>
      </c>
      <c r="KI110">
        <v>0</v>
      </c>
      <c r="KJ110">
        <v>0</v>
      </c>
      <c r="KK110">
        <v>0</v>
      </c>
      <c r="KL110">
        <v>0</v>
      </c>
      <c r="KM110">
        <v>0</v>
      </c>
      <c r="KN110">
        <v>0</v>
      </c>
      <c r="KO110">
        <v>0</v>
      </c>
      <c r="KP110">
        <v>0</v>
      </c>
      <c r="KQ110">
        <v>0</v>
      </c>
      <c r="KR110">
        <v>0</v>
      </c>
      <c r="KS110">
        <v>0</v>
      </c>
      <c r="KT110">
        <v>0</v>
      </c>
      <c r="KU110">
        <v>0</v>
      </c>
      <c r="KV110">
        <v>0</v>
      </c>
      <c r="KW110">
        <v>0</v>
      </c>
      <c r="KX110">
        <v>0</v>
      </c>
      <c r="KY110">
        <v>0</v>
      </c>
      <c r="KZ110">
        <v>0</v>
      </c>
      <c r="LA110">
        <v>0</v>
      </c>
      <c r="LB110">
        <v>0</v>
      </c>
      <c r="LC110">
        <v>0</v>
      </c>
      <c r="LD110">
        <v>0</v>
      </c>
      <c r="LE110">
        <v>0</v>
      </c>
      <c r="LF110">
        <v>0</v>
      </c>
      <c r="LG110">
        <v>0</v>
      </c>
      <c r="LH110">
        <v>0</v>
      </c>
      <c r="LI110">
        <v>0</v>
      </c>
      <c r="LJ110">
        <v>0</v>
      </c>
      <c r="LK110">
        <v>0</v>
      </c>
      <c r="LL110">
        <v>0</v>
      </c>
      <c r="LM110">
        <v>0</v>
      </c>
      <c r="LN110">
        <v>0</v>
      </c>
      <c r="LO110">
        <v>0</v>
      </c>
      <c r="LP110">
        <v>0</v>
      </c>
      <c r="LQ110">
        <v>0</v>
      </c>
      <c r="LR110">
        <v>0</v>
      </c>
      <c r="LS110">
        <v>0</v>
      </c>
      <c r="LT110">
        <v>0</v>
      </c>
      <c r="LU110">
        <v>0</v>
      </c>
      <c r="LV110">
        <v>0</v>
      </c>
      <c r="LW110">
        <v>0</v>
      </c>
      <c r="LX110">
        <v>0</v>
      </c>
      <c r="LY110">
        <v>0</v>
      </c>
      <c r="LZ110">
        <v>0</v>
      </c>
      <c r="MA110">
        <v>0</v>
      </c>
      <c r="MB110">
        <v>0</v>
      </c>
      <c r="MC110">
        <v>0</v>
      </c>
      <c r="MD110">
        <v>0</v>
      </c>
      <c r="ME110">
        <v>0</v>
      </c>
      <c r="MF110">
        <v>0</v>
      </c>
      <c r="MG110">
        <v>0</v>
      </c>
      <c r="MH110">
        <v>0</v>
      </c>
      <c r="MI110">
        <v>0</v>
      </c>
      <c r="MJ110">
        <v>0</v>
      </c>
      <c r="MK110">
        <v>0</v>
      </c>
      <c r="ML110">
        <v>0</v>
      </c>
      <c r="MM110">
        <v>0</v>
      </c>
      <c r="MN110">
        <v>0</v>
      </c>
      <c r="MO110">
        <v>0</v>
      </c>
      <c r="MP110">
        <v>0</v>
      </c>
      <c r="MQ110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Q57"/>
  <sheetViews>
    <sheetView workbookViewId="0"/>
  </sheetViews>
  <sheetFormatPr defaultRowHeight="15"/>
  <sheetData>
    <row r="1" spans="1:355">
      <c r="A1" t="s">
        <v>265</v>
      </c>
    </row>
    <row r="2" spans="1:355">
      <c r="A2" t="s">
        <v>1</v>
      </c>
      <c r="B2">
        <v>0</v>
      </c>
      <c r="C2">
        <v>5.000000074505806E-2</v>
      </c>
      <c r="D2">
        <v>0.10000000149011612</v>
      </c>
      <c r="E2">
        <v>0.15000000596046448</v>
      </c>
      <c r="F2">
        <v>0.20000000298023224</v>
      </c>
      <c r="G2">
        <v>0.25</v>
      </c>
      <c r="H2">
        <v>0.30000001192092896</v>
      </c>
      <c r="I2">
        <v>0.34999999403953552</v>
      </c>
      <c r="J2">
        <v>0.40000000596046448</v>
      </c>
      <c r="K2">
        <v>0.44999998807907104</v>
      </c>
      <c r="L2">
        <v>0.5</v>
      </c>
      <c r="M2">
        <v>0.55000001192092896</v>
      </c>
      <c r="N2">
        <v>0.60000002384185791</v>
      </c>
      <c r="O2">
        <v>0.64999997615814209</v>
      </c>
      <c r="P2">
        <v>0.69999998807907104</v>
      </c>
      <c r="Q2">
        <v>0.75</v>
      </c>
      <c r="R2">
        <v>0.80000001192092896</v>
      </c>
      <c r="S2">
        <v>0.85000002384185791</v>
      </c>
      <c r="T2">
        <v>0.89999997615814209</v>
      </c>
      <c r="U2">
        <v>0.94999998807907104</v>
      </c>
      <c r="V2">
        <v>1</v>
      </c>
      <c r="W2">
        <v>1.0499999523162842</v>
      </c>
      <c r="X2">
        <v>1.1000000238418579</v>
      </c>
      <c r="Y2">
        <v>1.1499999761581421</v>
      </c>
      <c r="Z2">
        <v>1.2000000476837158</v>
      </c>
      <c r="AA2">
        <v>1.25</v>
      </c>
      <c r="AB2">
        <v>1.2999999523162842</v>
      </c>
      <c r="AC2">
        <v>1.3500000238418579</v>
      </c>
      <c r="AD2">
        <v>1.3999999761581421</v>
      </c>
      <c r="AE2">
        <v>1.4500000476837158</v>
      </c>
      <c r="AF2">
        <v>1.5</v>
      </c>
      <c r="AG2">
        <v>1.5499999523162842</v>
      </c>
      <c r="AH2">
        <v>1.6000000238418579</v>
      </c>
      <c r="AI2">
        <v>1.6499999761581421</v>
      </c>
      <c r="AJ2">
        <v>1.7000000476837158</v>
      </c>
      <c r="AK2">
        <v>1.75</v>
      </c>
      <c r="AL2">
        <v>1.7999999523162842</v>
      </c>
      <c r="AM2">
        <v>1.8500000238418579</v>
      </c>
      <c r="AN2">
        <v>1.8999999761581421</v>
      </c>
      <c r="AO2">
        <v>1.9500000476837158</v>
      </c>
      <c r="AP2">
        <v>2</v>
      </c>
      <c r="AQ2">
        <v>2.0499999523162842</v>
      </c>
      <c r="AR2">
        <v>2.0999999046325684</v>
      </c>
      <c r="AS2">
        <v>2.1500000953674316</v>
      </c>
      <c r="AT2">
        <v>2.2000000476837158</v>
      </c>
      <c r="AU2">
        <v>2.25</v>
      </c>
      <c r="AV2">
        <v>2.2999999523162842</v>
      </c>
      <c r="AW2">
        <v>2.3499999046325684</v>
      </c>
      <c r="AX2">
        <v>2.4000000953674316</v>
      </c>
      <c r="AY2">
        <v>2.4500000476837158</v>
      </c>
      <c r="AZ2">
        <v>2.5</v>
      </c>
      <c r="BA2">
        <v>2.5499999523162842</v>
      </c>
      <c r="BB2">
        <v>2.5999999046325684</v>
      </c>
      <c r="BC2">
        <v>2.6500000953674316</v>
      </c>
      <c r="BD2">
        <v>2.7000000476837158</v>
      </c>
      <c r="BE2">
        <v>2.75</v>
      </c>
      <c r="BF2">
        <v>2.7999999523162842</v>
      </c>
      <c r="BG2">
        <v>2.8499999046325684</v>
      </c>
      <c r="BH2">
        <v>2.9000000953674316</v>
      </c>
      <c r="BI2">
        <v>2.9500000476837158</v>
      </c>
      <c r="BJ2">
        <v>3</v>
      </c>
      <c r="BK2">
        <v>3.0499999523162842</v>
      </c>
      <c r="BL2">
        <v>3.0999999046325684</v>
      </c>
      <c r="BM2">
        <v>3.1500000953674316</v>
      </c>
      <c r="BN2">
        <v>3.2000000476837158</v>
      </c>
      <c r="BO2">
        <v>3.25</v>
      </c>
      <c r="BP2">
        <v>3.2999999523162842</v>
      </c>
      <c r="BQ2">
        <v>3.3499999046325684</v>
      </c>
      <c r="BR2">
        <v>3.4000000953674316</v>
      </c>
      <c r="BS2">
        <v>3.4500000476837158</v>
      </c>
      <c r="BT2">
        <v>3.5</v>
      </c>
      <c r="BU2">
        <v>3.5499999523162842</v>
      </c>
      <c r="BV2">
        <v>3.5999999046325684</v>
      </c>
      <c r="BW2">
        <v>3.6500000953674316</v>
      </c>
      <c r="BX2">
        <v>3.7000000476837158</v>
      </c>
      <c r="BY2">
        <v>3.75</v>
      </c>
      <c r="BZ2">
        <v>3.7999999523162842</v>
      </c>
      <c r="CA2">
        <v>3.8499999046325684</v>
      </c>
      <c r="CB2">
        <v>3.9000000953674316</v>
      </c>
      <c r="CC2">
        <v>3.9500000476837158</v>
      </c>
      <c r="CD2">
        <v>4</v>
      </c>
      <c r="CE2">
        <v>4.0500001907348633</v>
      </c>
      <c r="CF2">
        <v>4.0999999046325684</v>
      </c>
      <c r="CG2">
        <v>4.1500000953674316</v>
      </c>
      <c r="CH2">
        <v>4.1999998092651367</v>
      </c>
      <c r="CI2">
        <v>4.25</v>
      </c>
      <c r="CJ2">
        <v>4.3000001907348633</v>
      </c>
      <c r="CK2">
        <v>4.3499999046325684</v>
      </c>
      <c r="CL2">
        <v>4.4000000953674316</v>
      </c>
      <c r="CM2">
        <v>4.4499998092651367</v>
      </c>
      <c r="CN2">
        <v>4.5</v>
      </c>
      <c r="CO2">
        <v>4.5500001907348633</v>
      </c>
      <c r="CP2">
        <v>4.5999999046325684</v>
      </c>
      <c r="CQ2">
        <v>4.6500000953674316</v>
      </c>
      <c r="CR2">
        <v>4.6999998092651367</v>
      </c>
      <c r="CS2">
        <v>4.75</v>
      </c>
      <c r="CT2">
        <v>4.8000001907348633</v>
      </c>
      <c r="CU2">
        <v>4.8499999046325684</v>
      </c>
      <c r="CV2">
        <v>4.9000000953674316</v>
      </c>
      <c r="CW2">
        <v>4.9499998092651367</v>
      </c>
      <c r="CX2">
        <v>5</v>
      </c>
      <c r="CY2">
        <v>5.0500001907348633</v>
      </c>
      <c r="CZ2">
        <v>5.0999999046325684</v>
      </c>
      <c r="DA2">
        <v>5.1500000953674316</v>
      </c>
      <c r="DB2">
        <v>5.1999998092651367</v>
      </c>
      <c r="DC2">
        <v>5.25</v>
      </c>
      <c r="DD2">
        <v>5.3000001907348633</v>
      </c>
      <c r="DE2">
        <v>5.3499999046325684</v>
      </c>
      <c r="DF2">
        <v>5.4000000953674316</v>
      </c>
      <c r="DG2">
        <v>5.4499998092651367</v>
      </c>
      <c r="DH2">
        <v>5.5</v>
      </c>
      <c r="DI2">
        <v>5.5500001907348633</v>
      </c>
      <c r="DJ2">
        <v>5.5999999046325684</v>
      </c>
      <c r="DK2">
        <v>5.6500000953674316</v>
      </c>
      <c r="DL2">
        <v>5.6999998092651367</v>
      </c>
      <c r="DM2">
        <v>5.75</v>
      </c>
      <c r="DN2">
        <v>5.8000001907348633</v>
      </c>
      <c r="DO2">
        <v>5.8499999046325684</v>
      </c>
      <c r="DP2">
        <v>5.9000000953674316</v>
      </c>
      <c r="DQ2">
        <v>5.9499998092651367</v>
      </c>
      <c r="DR2">
        <v>6</v>
      </c>
      <c r="DS2">
        <v>6.0500001907348633</v>
      </c>
      <c r="DT2">
        <v>6.0999999046325684</v>
      </c>
      <c r="DU2">
        <v>6.1500000953674316</v>
      </c>
      <c r="DV2">
        <v>6.1999998092651367</v>
      </c>
      <c r="DW2">
        <v>6.25</v>
      </c>
      <c r="DX2">
        <v>6.3000001907348633</v>
      </c>
      <c r="DY2">
        <v>6.3499999046325684</v>
      </c>
      <c r="DZ2">
        <v>6.4000000953674316</v>
      </c>
      <c r="EA2">
        <v>6.4499998092651367</v>
      </c>
      <c r="EB2">
        <v>6.5</v>
      </c>
      <c r="EC2">
        <v>6.5500001907348633</v>
      </c>
      <c r="ED2">
        <v>6.5999999046325684</v>
      </c>
      <c r="EE2">
        <v>6.6500000953674316</v>
      </c>
      <c r="EF2">
        <v>6.6999998092651367</v>
      </c>
      <c r="EG2">
        <v>6.75</v>
      </c>
      <c r="EH2">
        <v>6.8000001907348633</v>
      </c>
      <c r="EI2">
        <v>6.8499999046325684</v>
      </c>
      <c r="EJ2">
        <v>6.9000000953674316</v>
      </c>
      <c r="EK2">
        <v>6.9499998092651367</v>
      </c>
      <c r="EL2">
        <v>7</v>
      </c>
      <c r="EM2">
        <v>7.0500001907348633</v>
      </c>
      <c r="EN2">
        <v>7.0999999046325684</v>
      </c>
      <c r="EO2">
        <v>7.1500000953674316</v>
      </c>
      <c r="EP2">
        <v>7.1999998092651367</v>
      </c>
      <c r="EQ2">
        <v>7.25</v>
      </c>
      <c r="ER2">
        <v>7.3000001907348633</v>
      </c>
      <c r="ES2">
        <v>7.3499999046325684</v>
      </c>
      <c r="ET2">
        <v>7.4000000953674316</v>
      </c>
      <c r="EU2">
        <v>7.4499998092651367</v>
      </c>
      <c r="EV2">
        <v>7.5</v>
      </c>
      <c r="EW2">
        <v>7.5500001907348633</v>
      </c>
      <c r="EX2">
        <v>7.5999999046325684</v>
      </c>
      <c r="EY2">
        <v>7.6500000953674316</v>
      </c>
      <c r="EZ2">
        <v>7.6999998092651367</v>
      </c>
      <c r="FA2">
        <v>7.75</v>
      </c>
      <c r="FB2">
        <v>7.8000001907348633</v>
      </c>
      <c r="FC2">
        <v>7.8499999046325684</v>
      </c>
      <c r="FD2">
        <v>7.9000000953674316</v>
      </c>
      <c r="FE2">
        <v>7.9499998092651367</v>
      </c>
      <c r="FF2">
        <v>8</v>
      </c>
      <c r="FG2">
        <v>8.0500001907348633</v>
      </c>
      <c r="FH2">
        <v>8.1000003814697266</v>
      </c>
      <c r="FI2">
        <v>8.1499996185302734</v>
      </c>
      <c r="FJ2">
        <v>8.1999998092651367</v>
      </c>
      <c r="FK2">
        <v>8.25</v>
      </c>
      <c r="FL2">
        <v>8.3000001907348633</v>
      </c>
      <c r="FM2">
        <v>8.3500003814697266</v>
      </c>
      <c r="FN2">
        <v>8.3999996185302734</v>
      </c>
      <c r="FO2">
        <v>8.4499998092651367</v>
      </c>
      <c r="FP2">
        <v>8.5</v>
      </c>
      <c r="FQ2">
        <v>8.5500001907348633</v>
      </c>
      <c r="FR2">
        <v>8.6000003814697266</v>
      </c>
      <c r="FS2">
        <v>8.6499996185302734</v>
      </c>
      <c r="FT2">
        <v>8.6999998092651367</v>
      </c>
      <c r="FU2">
        <v>8.75</v>
      </c>
      <c r="FV2">
        <v>8.8000001907348633</v>
      </c>
      <c r="FW2">
        <v>8.8500003814697266</v>
      </c>
      <c r="FX2">
        <v>8.8999996185302734</v>
      </c>
      <c r="FY2">
        <v>8.9499998092651367</v>
      </c>
      <c r="FZ2">
        <v>9</v>
      </c>
      <c r="GA2">
        <v>9.0500001907348633</v>
      </c>
      <c r="GB2">
        <v>9.1000003814697266</v>
      </c>
      <c r="GC2">
        <v>9.1499996185302734</v>
      </c>
      <c r="GD2">
        <v>9.1999998092651367</v>
      </c>
      <c r="GE2">
        <v>9.25</v>
      </c>
      <c r="GF2">
        <v>9.3000001907348633</v>
      </c>
      <c r="GG2">
        <v>9.3500003814697266</v>
      </c>
      <c r="GH2">
        <v>9.3999996185302734</v>
      </c>
      <c r="GI2">
        <v>9.4499998092651367</v>
      </c>
      <c r="GJ2">
        <v>9.5</v>
      </c>
      <c r="GK2">
        <v>9.5500001907348633</v>
      </c>
      <c r="GL2">
        <v>9.6000003814697266</v>
      </c>
      <c r="GM2">
        <v>9.6499996185302734</v>
      </c>
      <c r="GN2">
        <v>9.6999998092651367</v>
      </c>
      <c r="GO2">
        <v>9.75</v>
      </c>
      <c r="GP2">
        <v>9.8000001907348633</v>
      </c>
      <c r="GQ2">
        <v>9.8500003814697266</v>
      </c>
      <c r="GR2">
        <v>9.8999996185302734</v>
      </c>
      <c r="GS2">
        <v>9.9499998092651367</v>
      </c>
      <c r="GT2">
        <v>10</v>
      </c>
      <c r="GU2">
        <v>10.050000190734863</v>
      </c>
      <c r="GV2">
        <v>10.100000381469727</v>
      </c>
      <c r="GW2">
        <v>10.149999618530273</v>
      </c>
      <c r="GX2">
        <v>10.199999809265137</v>
      </c>
      <c r="GY2">
        <v>10.25</v>
      </c>
      <c r="GZ2">
        <v>10.300000190734863</v>
      </c>
      <c r="HA2">
        <v>10.350000381469727</v>
      </c>
      <c r="HB2">
        <v>10.399999618530273</v>
      </c>
      <c r="HC2">
        <v>10.449999809265137</v>
      </c>
      <c r="HD2">
        <v>10.5</v>
      </c>
      <c r="HE2">
        <v>10.550000190734863</v>
      </c>
      <c r="HF2">
        <v>10.600000381469727</v>
      </c>
      <c r="HG2">
        <v>10.649999618530273</v>
      </c>
      <c r="HH2">
        <v>10.699999809265137</v>
      </c>
      <c r="HI2">
        <v>10.75</v>
      </c>
      <c r="HJ2">
        <v>10.800000190734863</v>
      </c>
      <c r="HK2">
        <v>10.850000381469727</v>
      </c>
      <c r="HL2">
        <v>10.899999618530273</v>
      </c>
      <c r="HM2">
        <v>10.949999809265137</v>
      </c>
      <c r="HN2">
        <v>11</v>
      </c>
      <c r="HO2">
        <v>11.050000190734863</v>
      </c>
      <c r="HP2">
        <v>11.100000381469727</v>
      </c>
      <c r="HQ2">
        <v>11.149999618530273</v>
      </c>
      <c r="HR2">
        <v>11.199999809265137</v>
      </c>
      <c r="HS2">
        <v>11.25</v>
      </c>
      <c r="HT2">
        <v>11.300000190734863</v>
      </c>
      <c r="HU2">
        <v>11.350000381469727</v>
      </c>
      <c r="HV2">
        <v>11.399999618530273</v>
      </c>
      <c r="HW2">
        <v>11.449999809265137</v>
      </c>
      <c r="HX2">
        <v>11.5</v>
      </c>
      <c r="HY2">
        <v>11.550000190734863</v>
      </c>
      <c r="HZ2">
        <v>11.600000381469727</v>
      </c>
      <c r="IA2">
        <v>11.649999618530273</v>
      </c>
      <c r="IB2">
        <v>11.699999809265137</v>
      </c>
      <c r="IC2">
        <v>11.75</v>
      </c>
      <c r="ID2">
        <v>11.800000190734863</v>
      </c>
      <c r="IE2">
        <v>11.850000381469727</v>
      </c>
      <c r="IF2">
        <v>11.899999618530273</v>
      </c>
      <c r="IG2">
        <v>11.949999809265137</v>
      </c>
      <c r="IH2">
        <v>12</v>
      </c>
      <c r="II2">
        <v>12.050000190734863</v>
      </c>
      <c r="IJ2">
        <v>12.100000381469727</v>
      </c>
      <c r="IK2">
        <v>12.149999618530273</v>
      </c>
      <c r="IL2">
        <v>12.199999809265137</v>
      </c>
      <c r="IM2">
        <v>12.25</v>
      </c>
      <c r="IN2">
        <v>12.300000190734863</v>
      </c>
      <c r="IO2">
        <v>12.350000381469727</v>
      </c>
      <c r="IP2">
        <v>12.399999618530273</v>
      </c>
      <c r="IQ2">
        <v>12.449999809265137</v>
      </c>
      <c r="IR2">
        <v>12.5</v>
      </c>
      <c r="IS2">
        <v>12.550000190734863</v>
      </c>
      <c r="IT2">
        <v>12.600000381469727</v>
      </c>
      <c r="IU2">
        <v>12.649999618530273</v>
      </c>
      <c r="IV2">
        <v>12.699999809265137</v>
      </c>
      <c r="IW2">
        <v>12.75</v>
      </c>
      <c r="IX2">
        <v>12.800000190734863</v>
      </c>
      <c r="IY2">
        <v>12.850000381469727</v>
      </c>
      <c r="IZ2">
        <v>12.899999618530273</v>
      </c>
      <c r="JA2">
        <v>12.949999809265137</v>
      </c>
      <c r="JB2">
        <v>13</v>
      </c>
      <c r="JC2">
        <v>13.050000190734863</v>
      </c>
      <c r="JD2">
        <v>13.100000381469727</v>
      </c>
      <c r="JE2">
        <v>13.149999618530273</v>
      </c>
      <c r="JF2">
        <v>13.199999809265137</v>
      </c>
      <c r="JG2">
        <v>13.25</v>
      </c>
      <c r="JH2">
        <v>13.300000190734863</v>
      </c>
      <c r="JI2">
        <v>13.350000381469727</v>
      </c>
      <c r="JJ2">
        <v>13.399999618530273</v>
      </c>
      <c r="JK2">
        <v>13.449999809265137</v>
      </c>
      <c r="JL2">
        <v>13.5</v>
      </c>
      <c r="JM2">
        <v>13.550000190734863</v>
      </c>
      <c r="JN2">
        <v>13.600000381469727</v>
      </c>
      <c r="JO2">
        <v>13.649999618530273</v>
      </c>
      <c r="JP2">
        <v>13.699999809265137</v>
      </c>
      <c r="JQ2">
        <v>13.75</v>
      </c>
      <c r="JR2">
        <v>13.800000190734863</v>
      </c>
      <c r="JS2">
        <v>13.850000381469727</v>
      </c>
      <c r="JT2">
        <v>13.899999618530273</v>
      </c>
      <c r="JU2">
        <v>13.949999809265137</v>
      </c>
      <c r="JV2">
        <v>14</v>
      </c>
      <c r="JW2">
        <v>14.050000190734863</v>
      </c>
      <c r="JX2">
        <v>14.100000381469727</v>
      </c>
      <c r="JY2">
        <v>14.149999618530273</v>
      </c>
      <c r="JZ2">
        <v>14.199999809265137</v>
      </c>
      <c r="KA2">
        <v>14.25</v>
      </c>
      <c r="KB2">
        <v>14.300000190734863</v>
      </c>
      <c r="KC2">
        <v>14.350000381469727</v>
      </c>
      <c r="KD2">
        <v>14.399999618530273</v>
      </c>
      <c r="KE2">
        <v>14.449999809265137</v>
      </c>
      <c r="KF2">
        <v>14.5</v>
      </c>
      <c r="KG2">
        <v>14.550000190734863</v>
      </c>
      <c r="KH2">
        <v>14.600000381469727</v>
      </c>
      <c r="KI2">
        <v>14.649999618530273</v>
      </c>
      <c r="KJ2">
        <v>14.699999809265137</v>
      </c>
      <c r="KK2">
        <v>14.75</v>
      </c>
      <c r="KL2">
        <v>14.800000190734863</v>
      </c>
      <c r="KM2">
        <v>14.850000381469727</v>
      </c>
      <c r="KN2">
        <v>14.899999618530273</v>
      </c>
      <c r="KO2">
        <v>14.949999809265137</v>
      </c>
      <c r="KP2">
        <v>15</v>
      </c>
      <c r="KQ2">
        <v>15.050000190734863</v>
      </c>
      <c r="KR2">
        <v>15.100000381469727</v>
      </c>
      <c r="KS2">
        <v>15.149999618530273</v>
      </c>
      <c r="KT2">
        <v>15.199999809265137</v>
      </c>
      <c r="KU2">
        <v>15.25</v>
      </c>
      <c r="KV2">
        <v>15.300000190734863</v>
      </c>
      <c r="KW2">
        <v>15.350000381469727</v>
      </c>
      <c r="KX2">
        <v>15.399999618530273</v>
      </c>
      <c r="KY2">
        <v>15.449999809265137</v>
      </c>
      <c r="KZ2">
        <v>15.5</v>
      </c>
      <c r="LA2">
        <v>15.550000190734863</v>
      </c>
      <c r="LB2">
        <v>15.600000381469727</v>
      </c>
      <c r="LC2">
        <v>15.649999618530273</v>
      </c>
      <c r="LD2">
        <v>15.699999809265137</v>
      </c>
      <c r="LE2">
        <v>15.75</v>
      </c>
      <c r="LF2">
        <v>15.800000190734863</v>
      </c>
      <c r="LG2">
        <v>15.850000381469727</v>
      </c>
      <c r="LH2">
        <v>15.899999618530273</v>
      </c>
      <c r="LI2">
        <v>15.949999809265137</v>
      </c>
      <c r="LJ2">
        <v>16</v>
      </c>
      <c r="LK2">
        <v>16.049999237060547</v>
      </c>
      <c r="LL2">
        <v>16.100000381469727</v>
      </c>
      <c r="LM2">
        <v>16.149999618530273</v>
      </c>
      <c r="LN2">
        <v>16.200000762939453</v>
      </c>
      <c r="LO2">
        <v>16.25</v>
      </c>
      <c r="LP2">
        <v>16.299999237060547</v>
      </c>
      <c r="LQ2">
        <v>16.350000381469727</v>
      </c>
      <c r="LR2">
        <v>16.399999618530273</v>
      </c>
      <c r="LS2">
        <v>16.450000762939453</v>
      </c>
      <c r="LT2">
        <v>16.5</v>
      </c>
      <c r="LU2">
        <v>16.549999237060547</v>
      </c>
      <c r="LV2">
        <v>16.600000381469727</v>
      </c>
      <c r="LW2">
        <v>16.649999618530273</v>
      </c>
      <c r="LX2">
        <v>16.700000762939453</v>
      </c>
      <c r="LY2">
        <v>16.75</v>
      </c>
      <c r="LZ2">
        <v>16.799999237060547</v>
      </c>
      <c r="MA2">
        <v>16.850000381469727</v>
      </c>
      <c r="MB2">
        <v>16.899999618530273</v>
      </c>
      <c r="MC2">
        <v>16.950000762939453</v>
      </c>
      <c r="MD2">
        <v>17</v>
      </c>
      <c r="ME2">
        <v>17.049999237060547</v>
      </c>
      <c r="MF2">
        <v>17.100000381469727</v>
      </c>
      <c r="MG2">
        <v>17.149999618530273</v>
      </c>
      <c r="MH2">
        <v>17.200000762939453</v>
      </c>
      <c r="MI2">
        <v>17.25</v>
      </c>
      <c r="MJ2">
        <v>17.299999237060547</v>
      </c>
      <c r="MK2">
        <v>17.350000381469727</v>
      </c>
      <c r="ML2">
        <v>17.399999618530273</v>
      </c>
      <c r="MM2">
        <v>17.450000762939453</v>
      </c>
      <c r="MN2">
        <v>17.5</v>
      </c>
      <c r="MO2">
        <v>17.549999237060547</v>
      </c>
      <c r="MP2">
        <v>17.600000381469727</v>
      </c>
      <c r="MQ2">
        <v>17.649999618530273</v>
      </c>
    </row>
    <row r="3" spans="1:355">
      <c r="A3" t="s">
        <v>101</v>
      </c>
      <c r="B3">
        <v>0.45601710677146912</v>
      </c>
      <c r="C3">
        <v>0.48486551642417908</v>
      </c>
      <c r="D3">
        <v>0.51371395587921143</v>
      </c>
      <c r="E3">
        <v>0.54728931188583374</v>
      </c>
      <c r="F3">
        <v>0.58086466789245605</v>
      </c>
      <c r="G3">
        <v>0.61727607250213623</v>
      </c>
      <c r="H3">
        <v>0.65368753671646118</v>
      </c>
      <c r="I3">
        <v>0.69095844030380249</v>
      </c>
      <c r="J3">
        <v>0.72822940349578857</v>
      </c>
      <c r="K3">
        <v>0.7588539719581604</v>
      </c>
      <c r="L3">
        <v>0.789478600025177</v>
      </c>
      <c r="M3">
        <v>0.80938881635665894</v>
      </c>
      <c r="N3">
        <v>0.82929909229278564</v>
      </c>
      <c r="O3">
        <v>0.84101611375808716</v>
      </c>
      <c r="P3">
        <v>0.85273313522338867</v>
      </c>
      <c r="V3">
        <v>0.85273313522338867</v>
      </c>
      <c r="W3">
        <v>0.85768914222717285</v>
      </c>
      <c r="X3">
        <v>0.86264526844024658</v>
      </c>
      <c r="Y3">
        <v>0.85992372035980225</v>
      </c>
      <c r="Z3">
        <v>0.85720217227935791</v>
      </c>
      <c r="AA3">
        <v>0.8478056788444519</v>
      </c>
      <c r="AB3">
        <v>0.83840912580490112</v>
      </c>
      <c r="AC3">
        <v>0.82233762741088867</v>
      </c>
      <c r="AD3">
        <v>0.80626624822616577</v>
      </c>
      <c r="AE3">
        <v>0.78260302543640137</v>
      </c>
      <c r="AF3">
        <v>0.75893992185592651</v>
      </c>
      <c r="AG3">
        <v>0.72659647464752197</v>
      </c>
      <c r="AH3">
        <v>0.69425296783447266</v>
      </c>
      <c r="AI3">
        <v>0.64970552921295166</v>
      </c>
      <c r="AJ3">
        <v>0.60515797138214111</v>
      </c>
      <c r="AK3">
        <v>0.5493806004524231</v>
      </c>
      <c r="AL3">
        <v>0.49360319972038269</v>
      </c>
      <c r="AM3">
        <v>0.43401551246643066</v>
      </c>
      <c r="AN3">
        <v>0.37442794442176819</v>
      </c>
      <c r="AO3">
        <v>0.32142925262451172</v>
      </c>
      <c r="AP3">
        <v>0.26843070983886719</v>
      </c>
      <c r="AQ3">
        <v>0.2236541211605072</v>
      </c>
      <c r="AR3">
        <v>0.17887750267982483</v>
      </c>
      <c r="AS3">
        <v>0.13430123031139374</v>
      </c>
      <c r="AT3">
        <v>8.9725151658058167E-2</v>
      </c>
      <c r="AU3">
        <v>3.8817901164293289E-2</v>
      </c>
      <c r="AV3">
        <v>-1.2089348398149014E-2</v>
      </c>
      <c r="AW3">
        <v>-6.9671548902988434E-2</v>
      </c>
      <c r="AX3">
        <v>-0.12725403904914856</v>
      </c>
      <c r="AY3">
        <v>-0.19176903367042542</v>
      </c>
      <c r="AZ3">
        <v>-0.25628402829170227</v>
      </c>
      <c r="BA3">
        <v>-0.32357782125473022</v>
      </c>
      <c r="BB3">
        <v>-0.39087164402008057</v>
      </c>
      <c r="BC3">
        <v>-0.45879608392715454</v>
      </c>
      <c r="BD3">
        <v>-0.52672022581100464</v>
      </c>
      <c r="BE3">
        <v>-0.59564691781997681</v>
      </c>
      <c r="BF3">
        <v>-0.66457366943359375</v>
      </c>
      <c r="BG3">
        <v>-0.72937512397766113</v>
      </c>
      <c r="BH3">
        <v>-0.79417693614959717</v>
      </c>
      <c r="BI3">
        <v>-0.85473853349685669</v>
      </c>
      <c r="BJ3">
        <v>-0.91530013084411621</v>
      </c>
      <c r="BK3">
        <v>-0.97328341007232666</v>
      </c>
      <c r="BL3">
        <v>-1.0312666893005371</v>
      </c>
      <c r="BM3">
        <v>-1.0946359634399414</v>
      </c>
      <c r="BN3">
        <v>-1.1580051183700562</v>
      </c>
      <c r="BO3">
        <v>-1.22807776927948</v>
      </c>
      <c r="BP3">
        <v>-1.2981503009796143</v>
      </c>
      <c r="BQ3">
        <v>-1.3691684007644653</v>
      </c>
      <c r="BR3">
        <v>-1.4401868581771851</v>
      </c>
      <c r="BS3">
        <v>-1.5089417695999146</v>
      </c>
      <c r="BT3">
        <v>-1.5776965618133545</v>
      </c>
      <c r="BU3">
        <v>-1.6428418159484863</v>
      </c>
      <c r="BV3">
        <v>-1.7079869508743286</v>
      </c>
      <c r="BW3">
        <v>-1.7730753421783447</v>
      </c>
      <c r="BX3">
        <v>-1.8381631374359131</v>
      </c>
      <c r="BY3">
        <v>-1.9109002351760864</v>
      </c>
      <c r="BZ3">
        <v>-1.9836372137069702</v>
      </c>
      <c r="CA3">
        <v>-2.0653407573699951</v>
      </c>
      <c r="CB3">
        <v>-2.1470451354980469</v>
      </c>
      <c r="CC3">
        <v>-2.2349939346313477</v>
      </c>
      <c r="CD3">
        <v>-2.3229429721832275</v>
      </c>
      <c r="CE3">
        <v>-2.4202885627746582</v>
      </c>
      <c r="CF3">
        <v>-2.5176336765289307</v>
      </c>
      <c r="CG3">
        <v>-2.6197350025177002</v>
      </c>
      <c r="CH3">
        <v>-2.7218356132507324</v>
      </c>
      <c r="CI3">
        <v>-2.8122200965881348</v>
      </c>
      <c r="CJ3">
        <v>-2.902604341506958</v>
      </c>
      <c r="CK3">
        <v>-2.9692962169647217</v>
      </c>
      <c r="CL3">
        <v>-3.0359888076782227</v>
      </c>
      <c r="CM3">
        <v>-3.0742049217224121</v>
      </c>
      <c r="CN3">
        <v>-3.1124215126037598</v>
      </c>
      <c r="CO3">
        <v>-3.111619234085083</v>
      </c>
      <c r="CP3">
        <v>-3.1108171939849854</v>
      </c>
      <c r="CQ3">
        <v>-3.0645792484283447</v>
      </c>
      <c r="CR3">
        <v>-3.0183420181274414</v>
      </c>
      <c r="CS3">
        <v>-2.9268689155578613</v>
      </c>
      <c r="CT3">
        <v>-2.8353958129882813</v>
      </c>
      <c r="CU3">
        <v>-2.6953942775726318</v>
      </c>
      <c r="CV3">
        <v>-2.5553913116455078</v>
      </c>
      <c r="CW3">
        <v>-2.3717594146728516</v>
      </c>
      <c r="CX3">
        <v>-2.1881258487701416</v>
      </c>
      <c r="CY3">
        <v>-1.9748700857162476</v>
      </c>
      <c r="CZ3">
        <v>-1.7616164684295654</v>
      </c>
      <c r="DA3">
        <v>-1.5407975912094116</v>
      </c>
      <c r="DB3">
        <v>-1.3199809789657593</v>
      </c>
      <c r="DC3">
        <v>-1.0949510335922241</v>
      </c>
      <c r="DD3">
        <v>-0.86992114782333374</v>
      </c>
      <c r="DE3">
        <v>-0.67104858160018921</v>
      </c>
      <c r="DF3">
        <v>-0.47217422723770142</v>
      </c>
      <c r="DG3">
        <v>-0.32031264901161194</v>
      </c>
      <c r="DH3">
        <v>-0.16844959557056427</v>
      </c>
      <c r="DI3">
        <v>-7.1103714406490326E-2</v>
      </c>
      <c r="DJ3">
        <v>2.624124102294445E-2</v>
      </c>
      <c r="DK3">
        <v>6.3025422394275665E-2</v>
      </c>
      <c r="DL3">
        <v>9.9809117615222931E-2</v>
      </c>
      <c r="DM3">
        <v>7.4599109590053558E-2</v>
      </c>
      <c r="DN3">
        <v>4.9388691782951355E-2</v>
      </c>
      <c r="DO3">
        <v>-2.5811614468693733E-2</v>
      </c>
      <c r="DP3">
        <v>-0.10101272165775299</v>
      </c>
      <c r="DQ3">
        <v>-0.20990270376205444</v>
      </c>
      <c r="DR3">
        <v>-0.31879374384880066</v>
      </c>
      <c r="DS3">
        <v>-0.44564706087112427</v>
      </c>
      <c r="DT3">
        <v>-0.57249921560287476</v>
      </c>
      <c r="DU3">
        <v>-0.69545638561248779</v>
      </c>
      <c r="DV3">
        <v>-0.8184124231338501</v>
      </c>
      <c r="DW3">
        <v>-0.91667509078979492</v>
      </c>
      <c r="DX3">
        <v>-1.0149376392364502</v>
      </c>
      <c r="DY3">
        <v>-1.0804263353347778</v>
      </c>
      <c r="DZ3">
        <v>-1.1459156274795532</v>
      </c>
      <c r="EA3">
        <v>-1.1605546474456787</v>
      </c>
      <c r="EB3">
        <v>-1.1751936674118042</v>
      </c>
      <c r="EC3">
        <v>-1.1324223279953003</v>
      </c>
      <c r="ED3">
        <v>-1.0896512269973755</v>
      </c>
      <c r="EE3">
        <v>-0.99820685386657715</v>
      </c>
      <c r="EF3">
        <v>-0.90676331520080566</v>
      </c>
      <c r="EG3">
        <v>-0.7693677544593811</v>
      </c>
      <c r="EH3">
        <v>-0.63197183609008789</v>
      </c>
      <c r="EI3">
        <v>-0.47108614444732666</v>
      </c>
      <c r="EJ3">
        <v>-0.31019896268844604</v>
      </c>
      <c r="EK3">
        <v>-0.15601694583892822</v>
      </c>
      <c r="EL3">
        <v>-1.8334522610530257E-3</v>
      </c>
      <c r="EM3">
        <v>0.12269938737154007</v>
      </c>
      <c r="EN3">
        <v>0.24723105132579803</v>
      </c>
      <c r="EO3">
        <v>0.32715904712677002</v>
      </c>
      <c r="EP3">
        <v>0.40708622336387634</v>
      </c>
      <c r="EQ3">
        <v>0.42779892683029175</v>
      </c>
      <c r="ER3">
        <v>0.4485112726688385</v>
      </c>
      <c r="ES3">
        <v>0.41464963555335999</v>
      </c>
      <c r="ET3">
        <v>0.38078761100769043</v>
      </c>
      <c r="EU3">
        <v>0.30553004145622253</v>
      </c>
      <c r="EV3">
        <v>0.23027174174785614</v>
      </c>
      <c r="EW3">
        <v>0.1227271780371666</v>
      </c>
      <c r="EX3">
        <v>1.5183630399405956E-2</v>
      </c>
      <c r="EY3">
        <v>-0.10912003368139267</v>
      </c>
      <c r="EZ3">
        <v>-0.23342254757881165</v>
      </c>
      <c r="FA3">
        <v>-0.35806998610496521</v>
      </c>
      <c r="FB3">
        <v>-0.48271739482879639</v>
      </c>
      <c r="FC3">
        <v>-0.60461348295211792</v>
      </c>
      <c r="FD3">
        <v>-0.72651076316833496</v>
      </c>
      <c r="FE3">
        <v>-0.82818144559860229</v>
      </c>
      <c r="FF3">
        <v>-0.92985320091247559</v>
      </c>
      <c r="FG3">
        <v>-0.99729055166244507</v>
      </c>
      <c r="FH3">
        <v>-1.0647276639938354</v>
      </c>
      <c r="FI3">
        <v>-1.0916849374771118</v>
      </c>
      <c r="FJ3">
        <v>-1.1186426877975464</v>
      </c>
      <c r="FK3">
        <v>-1.0996493101119995</v>
      </c>
      <c r="FL3">
        <v>-1.0806554555892944</v>
      </c>
      <c r="FM3">
        <v>-1.0286879539489746</v>
      </c>
      <c r="FN3">
        <v>-0.97672152519226074</v>
      </c>
      <c r="FO3">
        <v>-0.89974457025527954</v>
      </c>
      <c r="FP3">
        <v>-0.82276743650436401</v>
      </c>
      <c r="FQ3">
        <v>-0.73238301277160645</v>
      </c>
      <c r="FR3">
        <v>-0.64199864864349365</v>
      </c>
      <c r="FS3">
        <v>-0.56616884469985962</v>
      </c>
      <c r="FT3">
        <v>-0.49033758044242859</v>
      </c>
      <c r="FU3">
        <v>-0.43349990248680115</v>
      </c>
      <c r="FV3">
        <v>-0.37666228413581848</v>
      </c>
      <c r="FW3">
        <v>-0.32687205076217651</v>
      </c>
      <c r="FX3">
        <v>-0.27708274126052856</v>
      </c>
      <c r="FY3">
        <v>-0.22955572605133057</v>
      </c>
      <c r="FZ3">
        <v>-0.18202871084213257</v>
      </c>
      <c r="GA3">
        <v>-0.14068962633609772</v>
      </c>
      <c r="GB3">
        <v>-9.9350586533546448E-2</v>
      </c>
      <c r="GC3">
        <v>-5.9817101806402206E-2</v>
      </c>
      <c r="GD3">
        <v>-2.0282860845327377E-2</v>
      </c>
      <c r="GE3">
        <v>2.3749096319079399E-2</v>
      </c>
      <c r="GF3">
        <v>6.7781075835227966E-2</v>
      </c>
      <c r="GG3">
        <v>0.11387571692466736</v>
      </c>
      <c r="GH3">
        <v>0.15996946394443512</v>
      </c>
      <c r="GI3">
        <v>0.20162369310855865</v>
      </c>
      <c r="GJ3">
        <v>0.2432778924703598</v>
      </c>
      <c r="GK3">
        <v>0.28043434023857117</v>
      </c>
      <c r="GL3">
        <v>0.31759074330329895</v>
      </c>
      <c r="GM3">
        <v>0.35179582238197327</v>
      </c>
      <c r="GN3">
        <v>0.38600152730941772</v>
      </c>
      <c r="GO3">
        <v>0.41267284750938416</v>
      </c>
      <c r="GP3">
        <v>0.43934410810470581</v>
      </c>
      <c r="GQ3">
        <v>0.45174872875213623</v>
      </c>
      <c r="GR3">
        <v>0.46415302157402039</v>
      </c>
      <c r="GS3">
        <v>0.45859545469284058</v>
      </c>
      <c r="GT3">
        <v>0.45303776860237122</v>
      </c>
      <c r="GU3">
        <v>0.42550700902938843</v>
      </c>
      <c r="GV3">
        <v>0.39797618985176086</v>
      </c>
      <c r="GW3">
        <v>0.35829946398735046</v>
      </c>
      <c r="GX3">
        <v>0.31862199306488037</v>
      </c>
      <c r="GY3">
        <v>0.27731159329414368</v>
      </c>
      <c r="GZ3">
        <v>0.23600117862224579</v>
      </c>
      <c r="HA3">
        <v>0.19761285185813904</v>
      </c>
      <c r="HB3">
        <v>0.15922527015209198</v>
      </c>
      <c r="HC3">
        <v>0.13696564733982086</v>
      </c>
      <c r="HD3">
        <v>0.11470615863800049</v>
      </c>
      <c r="HE3">
        <v>0.11997738480567932</v>
      </c>
      <c r="HF3">
        <v>0.12524881958961487</v>
      </c>
      <c r="HG3">
        <v>0.15836529433727264</v>
      </c>
      <c r="HH3">
        <v>0.19148238003253937</v>
      </c>
      <c r="HI3">
        <v>0.25579702854156494</v>
      </c>
      <c r="HJ3">
        <v>0.32011184096336365</v>
      </c>
      <c r="HK3">
        <v>0.40831905603408813</v>
      </c>
      <c r="HL3">
        <v>0.49652460217475891</v>
      </c>
      <c r="HM3">
        <v>0.58859926462173462</v>
      </c>
      <c r="HN3">
        <v>0.68067389726638794</v>
      </c>
      <c r="HO3">
        <v>0.77048534154891968</v>
      </c>
      <c r="HP3">
        <v>0.86029666662216187</v>
      </c>
      <c r="HQ3">
        <v>0.93383467197418213</v>
      </c>
      <c r="HR3">
        <v>1.0073740482330322</v>
      </c>
      <c r="HS3">
        <v>1.032870888710022</v>
      </c>
      <c r="HT3">
        <v>1.0583674907684326</v>
      </c>
      <c r="HU3">
        <v>1.0291178226470947</v>
      </c>
      <c r="HV3">
        <v>0.99986886978149414</v>
      </c>
      <c r="HW3">
        <v>0.9136960506439209</v>
      </c>
      <c r="HX3">
        <v>0.82752293348312378</v>
      </c>
      <c r="HY3">
        <v>0.67437076568603516</v>
      </c>
      <c r="HZ3">
        <v>0.52121835947036743</v>
      </c>
      <c r="IA3">
        <v>0.33469471335411072</v>
      </c>
      <c r="IB3">
        <v>0.14816753566265106</v>
      </c>
      <c r="IC3">
        <v>-4.0937844663858414E-2</v>
      </c>
      <c r="ID3">
        <v>-0.23004326224327087</v>
      </c>
      <c r="IE3">
        <v>-0.42456322908401489</v>
      </c>
      <c r="IF3">
        <v>-0.61907947063446045</v>
      </c>
      <c r="IG3">
        <v>-0.7932593822479248</v>
      </c>
      <c r="IH3">
        <v>-0.96743929386138916</v>
      </c>
      <c r="II3">
        <v>-1.0797679424285889</v>
      </c>
      <c r="IJ3">
        <v>-1.1920963525772095</v>
      </c>
      <c r="IK3">
        <v>-1.2423440217971802</v>
      </c>
      <c r="IL3">
        <v>-1.2925926446914673</v>
      </c>
      <c r="IM3">
        <v>-1.2699036598205566</v>
      </c>
      <c r="IN3">
        <v>-1.2472140789031982</v>
      </c>
      <c r="IO3">
        <v>-1.1276661157608032</v>
      </c>
      <c r="IP3">
        <v>-1.0081202983856201</v>
      </c>
      <c r="IQ3">
        <v>-0.81004852056503296</v>
      </c>
      <c r="IR3">
        <v>-0.61197620630264282</v>
      </c>
      <c r="IS3">
        <v>-0.33847382664680481</v>
      </c>
      <c r="IT3">
        <v>-6.497076153755188E-2</v>
      </c>
      <c r="IU3">
        <v>0.30655816197395325</v>
      </c>
      <c r="IV3">
        <v>0.67809420824050903</v>
      </c>
      <c r="IW3">
        <v>1.0921435356140137</v>
      </c>
      <c r="IX3">
        <v>1.5061929225921631</v>
      </c>
      <c r="IY3">
        <v>1.896522045135498</v>
      </c>
      <c r="IZ3">
        <v>2.2868435382843018</v>
      </c>
      <c r="JA3">
        <v>2.6716721057891846</v>
      </c>
      <c r="JB3">
        <v>3.0565006732940674</v>
      </c>
      <c r="JC3">
        <v>3.4267189502716064</v>
      </c>
      <c r="JD3">
        <v>3.7969362735748291</v>
      </c>
      <c r="JE3">
        <v>4.080345630645752</v>
      </c>
      <c r="JF3">
        <v>4.3637599945068359</v>
      </c>
      <c r="JG3">
        <v>4.5530376434326172</v>
      </c>
      <c r="JH3">
        <v>4.7423148155212402</v>
      </c>
      <c r="JI3">
        <v>4.8581962585449219</v>
      </c>
      <c r="JJ3">
        <v>4.9740748405456543</v>
      </c>
      <c r="JK3">
        <v>4.9962491989135742</v>
      </c>
      <c r="JL3">
        <v>5.0184226036071777</v>
      </c>
      <c r="JM3">
        <v>4.9452271461486816</v>
      </c>
      <c r="JN3">
        <v>4.8720312118530273</v>
      </c>
      <c r="JO3">
        <v>4.7234363555908203</v>
      </c>
      <c r="JP3">
        <v>4.5748395919799805</v>
      </c>
      <c r="JQ3">
        <v>4.3328213691711426</v>
      </c>
      <c r="JR3">
        <v>4.0908026695251465</v>
      </c>
      <c r="JS3">
        <v>3.765676736831665</v>
      </c>
      <c r="JT3">
        <v>3.4405567646026611</v>
      </c>
      <c r="JU3">
        <v>3.0881578922271729</v>
      </c>
      <c r="JV3">
        <v>2.7357587814331055</v>
      </c>
      <c r="JW3">
        <v>2.3517611026763916</v>
      </c>
      <c r="JX3">
        <v>1.96776282787323</v>
      </c>
      <c r="JY3">
        <v>1.5312330722808838</v>
      </c>
      <c r="JZ3">
        <v>1.094694972038269</v>
      </c>
      <c r="KA3">
        <v>0.67147797346115112</v>
      </c>
      <c r="KB3">
        <v>0.24826134741306305</v>
      </c>
      <c r="KC3">
        <v>-0.11167215555906296</v>
      </c>
      <c r="KD3">
        <v>-0.47159874439239502</v>
      </c>
      <c r="KE3">
        <v>-0.7998192310333252</v>
      </c>
      <c r="KF3">
        <v>-1.1280393600463867</v>
      </c>
      <c r="KG3">
        <v>-1.4226553440093994</v>
      </c>
      <c r="KH3">
        <v>-1.7172707319259644</v>
      </c>
      <c r="KI3">
        <v>-1.934934139251709</v>
      </c>
      <c r="KJ3">
        <v>-2.1526014804840088</v>
      </c>
      <c r="KK3">
        <v>-2.3042356967926025</v>
      </c>
      <c r="KL3">
        <v>-2.4558694362640381</v>
      </c>
      <c r="KM3">
        <v>-2.5699458122253418</v>
      </c>
      <c r="KN3">
        <v>-2.6840200424194336</v>
      </c>
      <c r="KO3">
        <v>-2.7547810077667236</v>
      </c>
      <c r="KP3">
        <v>-2.8255417346954346</v>
      </c>
      <c r="KQ3">
        <v>-2.8482880592346191</v>
      </c>
      <c r="KR3">
        <v>-2.8710341453552246</v>
      </c>
      <c r="KS3">
        <v>-2.8593459129333496</v>
      </c>
      <c r="KT3">
        <v>-2.8476576805114746</v>
      </c>
      <c r="KU3">
        <v>-2.8099570274353027</v>
      </c>
      <c r="KV3">
        <v>-2.7722561359405518</v>
      </c>
      <c r="KW3">
        <v>-2.723182201385498</v>
      </c>
      <c r="KX3">
        <v>-2.6741092205047607</v>
      </c>
      <c r="KY3">
        <v>-2.6353483200073242</v>
      </c>
      <c r="KZ3">
        <v>-2.5965874195098877</v>
      </c>
      <c r="LA3">
        <v>-2.5753593444824219</v>
      </c>
      <c r="LB3">
        <v>-2.5541312694549561</v>
      </c>
      <c r="LC3">
        <v>-2.5599467754364014</v>
      </c>
      <c r="LD3">
        <v>-2.5657622814178467</v>
      </c>
      <c r="LE3">
        <v>-2.6026606559753418</v>
      </c>
      <c r="LF3">
        <v>-2.6395595073699951</v>
      </c>
      <c r="LG3">
        <v>-2.6948788166046143</v>
      </c>
      <c r="LH3">
        <v>-2.7501969337463379</v>
      </c>
      <c r="LI3">
        <v>-2.8188087940216064</v>
      </c>
      <c r="LJ3">
        <v>-2.8874208927154541</v>
      </c>
      <c r="LK3">
        <v>-2.9635946750640869</v>
      </c>
      <c r="LL3">
        <v>-3.0397710800170898</v>
      </c>
      <c r="LM3">
        <v>-3.1162309646606445</v>
      </c>
      <c r="LN3">
        <v>-3.1926939487457275</v>
      </c>
      <c r="LO3">
        <v>-3.2739381790161133</v>
      </c>
      <c r="LP3">
        <v>-3.355182409286499</v>
      </c>
      <c r="LQ3">
        <v>-3.4362578392028809</v>
      </c>
      <c r="LR3">
        <v>-3.5173299312591553</v>
      </c>
      <c r="LS3">
        <v>-3.5913007259368896</v>
      </c>
      <c r="LT3">
        <v>-3.6652681827545166</v>
      </c>
      <c r="LU3">
        <v>-3.7268030643463135</v>
      </c>
      <c r="LV3">
        <v>-3.7883400917053223</v>
      </c>
      <c r="LW3">
        <v>-3.8383584022521973</v>
      </c>
      <c r="LX3">
        <v>-3.8883786201477051</v>
      </c>
      <c r="LY3">
        <v>-3.9235286712646484</v>
      </c>
      <c r="LZ3">
        <v>-3.9586794376373291</v>
      </c>
      <c r="MA3">
        <v>-3.9764704704284668</v>
      </c>
      <c r="MB3">
        <v>-3.9942605495452881</v>
      </c>
      <c r="MC3">
        <v>-3.9985294342041016</v>
      </c>
      <c r="MD3">
        <v>-4.0027976036071777</v>
      </c>
      <c r="ME3">
        <v>-3.9993600845336914</v>
      </c>
      <c r="MF3">
        <v>-3.995922327041626</v>
      </c>
      <c r="MG3">
        <v>-3.9897346496582031</v>
      </c>
      <c r="MH3">
        <v>-3.9835464954376221</v>
      </c>
      <c r="MI3">
        <v>-3.9767568111419678</v>
      </c>
      <c r="MJ3">
        <v>-3.9699673652648926</v>
      </c>
      <c r="MK3">
        <v>-3.9635839462280273</v>
      </c>
    </row>
    <row r="4" spans="1:355">
      <c r="A4" t="s">
        <v>102</v>
      </c>
      <c r="B4">
        <v>-0.97150725126266479</v>
      </c>
      <c r="C4">
        <v>-0.99113112688064575</v>
      </c>
      <c r="D4">
        <v>-1.0107549428939819</v>
      </c>
      <c r="E4">
        <v>-1.0208961963653564</v>
      </c>
      <c r="F4">
        <v>-1.0310375690460205</v>
      </c>
      <c r="G4">
        <v>-1.0282014608383179</v>
      </c>
      <c r="H4">
        <v>-1.0253653526306152</v>
      </c>
      <c r="I4">
        <v>-1.0049680471420288</v>
      </c>
      <c r="J4">
        <v>-0.98457074165344238</v>
      </c>
      <c r="K4">
        <v>-0.94495069980621338</v>
      </c>
      <c r="L4">
        <v>-0.9053305983543396</v>
      </c>
      <c r="M4">
        <v>-0.84889423847198486</v>
      </c>
      <c r="N4">
        <v>-0.7924579381942749</v>
      </c>
      <c r="O4">
        <v>-0.71141308546066284</v>
      </c>
      <c r="P4">
        <v>-0.63036817312240601</v>
      </c>
      <c r="V4">
        <v>-0.63036817312240601</v>
      </c>
      <c r="W4">
        <v>-0.5219646692276001</v>
      </c>
      <c r="X4">
        <v>-0.4135608971118927</v>
      </c>
      <c r="Y4">
        <v>-0.28579142689704895</v>
      </c>
      <c r="Z4">
        <v>-0.15802162885665894</v>
      </c>
      <c r="AA4">
        <v>-1.0828917846083641E-2</v>
      </c>
      <c r="AB4">
        <v>0.13636377453804016</v>
      </c>
      <c r="AC4">
        <v>0.29109123349189758</v>
      </c>
      <c r="AD4">
        <v>0.44581836462020874</v>
      </c>
      <c r="AE4">
        <v>0.59745192527770996</v>
      </c>
      <c r="AF4">
        <v>0.74908506870269775</v>
      </c>
      <c r="AG4">
        <v>0.89137893915176392</v>
      </c>
      <c r="AH4">
        <v>1.0336731672286987</v>
      </c>
      <c r="AI4">
        <v>1.1725008487701416</v>
      </c>
      <c r="AJ4">
        <v>1.311328649520874</v>
      </c>
      <c r="AK4">
        <v>1.4421920776367188</v>
      </c>
      <c r="AL4">
        <v>1.5730555057525635</v>
      </c>
      <c r="AM4">
        <v>1.6808863878250122</v>
      </c>
      <c r="AN4">
        <v>1.7887169122695923</v>
      </c>
      <c r="AO4">
        <v>1.8554954528808594</v>
      </c>
      <c r="AP4">
        <v>1.9222735166549683</v>
      </c>
      <c r="AQ4">
        <v>1.9322428703308105</v>
      </c>
      <c r="AR4">
        <v>1.9422123432159424</v>
      </c>
      <c r="AS4">
        <v>1.8852889537811279</v>
      </c>
      <c r="AT4">
        <v>1.8283654451370239</v>
      </c>
      <c r="AU4">
        <v>1.6885067224502563</v>
      </c>
      <c r="AV4">
        <v>1.5486478805541992</v>
      </c>
      <c r="AW4">
        <v>1.3161991834640503</v>
      </c>
      <c r="AX4">
        <v>1.0837491750717163</v>
      </c>
      <c r="AY4">
        <v>0.76475512981414795</v>
      </c>
      <c r="AZ4">
        <v>0.44576117396354675</v>
      </c>
      <c r="BA4">
        <v>6.236691027879715E-2</v>
      </c>
      <c r="BB4">
        <v>-0.32102733850479126</v>
      </c>
      <c r="BC4">
        <v>-0.76340973377227783</v>
      </c>
      <c r="BD4">
        <v>-1.2057902812957764</v>
      </c>
      <c r="BE4">
        <v>-1.7355750799179077</v>
      </c>
      <c r="BF4">
        <v>-2.2653598785400391</v>
      </c>
      <c r="BG4">
        <v>-2.8735256195068359</v>
      </c>
      <c r="BH4">
        <v>-3.4816939830780029</v>
      </c>
      <c r="BI4">
        <v>-4.1469836235046387</v>
      </c>
      <c r="BJ4">
        <v>-4.8122725486755371</v>
      </c>
      <c r="BK4">
        <v>-5.4899663925170898</v>
      </c>
      <c r="BL4">
        <v>-6.1676602363586426</v>
      </c>
      <c r="BM4">
        <v>-6.8416333198547363</v>
      </c>
      <c r="BN4">
        <v>-7.5156030654907227</v>
      </c>
      <c r="BO4">
        <v>-8.2013750076293945</v>
      </c>
      <c r="BP4">
        <v>-8.8871479034423828</v>
      </c>
      <c r="BQ4">
        <v>-9.5470800399780273</v>
      </c>
      <c r="BR4">
        <v>-10.207015037536621</v>
      </c>
      <c r="BS4">
        <v>-10.812373161315918</v>
      </c>
      <c r="BT4">
        <v>-11.417731285095215</v>
      </c>
      <c r="BU4">
        <v>-11.944192886352539</v>
      </c>
      <c r="BV4">
        <v>-12.47065544128418</v>
      </c>
      <c r="BW4">
        <v>-12.934150695800781</v>
      </c>
      <c r="BX4">
        <v>-13.397644996643066</v>
      </c>
      <c r="BY4">
        <v>-13.829253196716309</v>
      </c>
      <c r="BZ4">
        <v>-14.260861396789551</v>
      </c>
      <c r="CA4">
        <v>-14.649097442626953</v>
      </c>
      <c r="CB4">
        <v>-15.037334442138672</v>
      </c>
      <c r="CC4">
        <v>-15.365697860717773</v>
      </c>
      <c r="CD4">
        <v>-15.694058418273926</v>
      </c>
      <c r="CE4">
        <v>-15.988646507263184</v>
      </c>
      <c r="CF4">
        <v>-16.283231735229492</v>
      </c>
      <c r="CG4">
        <v>-16.559799194335938</v>
      </c>
      <c r="CH4">
        <v>-16.836362838745117</v>
      </c>
      <c r="CI4">
        <v>-17.102474212646484</v>
      </c>
      <c r="CJ4">
        <v>-17.368587493896484</v>
      </c>
      <c r="CK4">
        <v>-17.644350051879883</v>
      </c>
      <c r="CL4">
        <v>-17.920114517211914</v>
      </c>
      <c r="CM4">
        <v>-18.240224838256836</v>
      </c>
      <c r="CN4">
        <v>-18.560337066650391</v>
      </c>
      <c r="CO4">
        <v>-18.945423126220703</v>
      </c>
      <c r="CP4">
        <v>-19.33050537109375</v>
      </c>
      <c r="CQ4">
        <v>-19.774005889892578</v>
      </c>
      <c r="CR4">
        <v>-20.217502593994141</v>
      </c>
      <c r="CS4">
        <v>-20.696983337402344</v>
      </c>
      <c r="CT4">
        <v>-21.17646598815918</v>
      </c>
      <c r="CU4">
        <v>-21.724094390869141</v>
      </c>
      <c r="CV4">
        <v>-22.271730422973633</v>
      </c>
      <c r="CW4">
        <v>-22.884820938110352</v>
      </c>
      <c r="CX4">
        <v>-23.497915267944336</v>
      </c>
      <c r="CY4">
        <v>-24.167104721069336</v>
      </c>
      <c r="CZ4">
        <v>-24.836286544799805</v>
      </c>
      <c r="DA4">
        <v>-25.543949127197266</v>
      </c>
      <c r="DB4">
        <v>-26.251605987548828</v>
      </c>
      <c r="DC4">
        <v>-27.046558380126953</v>
      </c>
      <c r="DD4">
        <v>-27.841512680053711</v>
      </c>
      <c r="DE4">
        <v>-28.685276031494141</v>
      </c>
      <c r="DF4">
        <v>-29.529043197631836</v>
      </c>
      <c r="DG4">
        <v>-30.38079833984375</v>
      </c>
      <c r="DH4">
        <v>-31.232559204101563</v>
      </c>
      <c r="DI4">
        <v>-32.077274322509766</v>
      </c>
      <c r="DJ4">
        <v>-32.921981811523438</v>
      </c>
      <c r="DK4">
        <v>-33.798755645751953</v>
      </c>
      <c r="DL4">
        <v>-34.675518035888672</v>
      </c>
      <c r="DM4">
        <v>-35.562831878662109</v>
      </c>
      <c r="DN4">
        <v>-36.450145721435547</v>
      </c>
      <c r="DO4">
        <v>-37.336879730224609</v>
      </c>
      <c r="DP4">
        <v>-38.223625183105469</v>
      </c>
      <c r="DQ4">
        <v>-39.159774780273438</v>
      </c>
      <c r="DR4">
        <v>-40.095928192138672</v>
      </c>
      <c r="DS4">
        <v>-41.102737426757813</v>
      </c>
      <c r="DT4">
        <v>-42.109531402587891</v>
      </c>
      <c r="DU4">
        <v>-43.151432037353516</v>
      </c>
      <c r="DV4">
        <v>-44.193317413330078</v>
      </c>
      <c r="DW4">
        <v>-45.214248657226563</v>
      </c>
      <c r="DX4">
        <v>-46.235176086425781</v>
      </c>
      <c r="DY4">
        <v>-47.294570922851563</v>
      </c>
      <c r="DZ4">
        <v>-48.353977203369141</v>
      </c>
      <c r="EA4">
        <v>-49.431015014648438</v>
      </c>
      <c r="EB4">
        <v>-50.508064270019531</v>
      </c>
      <c r="EC4">
        <v>-51.587291717529297</v>
      </c>
      <c r="ED4">
        <v>-52.666507720947266</v>
      </c>
      <c r="EE4">
        <v>-53.732044219970703</v>
      </c>
      <c r="EF4">
        <v>-54.797565460205078</v>
      </c>
      <c r="EG4">
        <v>-55.939815521240234</v>
      </c>
      <c r="EH4">
        <v>-57.082069396972656</v>
      </c>
      <c r="EI4">
        <v>-58.260353088378906</v>
      </c>
      <c r="EJ4">
        <v>-59.438644409179688</v>
      </c>
      <c r="EK4">
        <v>-60.609733581542969</v>
      </c>
      <c r="EL4">
        <v>-61.780838012695313</v>
      </c>
      <c r="EM4">
        <v>-62.927413940429688</v>
      </c>
      <c r="EN4">
        <v>-64.073982238769531</v>
      </c>
      <c r="EO4">
        <v>-65.240447998046875</v>
      </c>
      <c r="EP4">
        <v>-66.406890869140625</v>
      </c>
      <c r="EQ4">
        <v>-67.555244445800781</v>
      </c>
      <c r="ER4">
        <v>-68.703605651855469</v>
      </c>
      <c r="ES4">
        <v>-69.818115234375</v>
      </c>
      <c r="ET4">
        <v>-70.932632446289063</v>
      </c>
      <c r="EU4">
        <v>-72.085739135742188</v>
      </c>
      <c r="EV4">
        <v>-73.238845825195313</v>
      </c>
      <c r="EW4">
        <v>-74.472633361816406</v>
      </c>
      <c r="EX4">
        <v>-75.706405639648438</v>
      </c>
      <c r="EY4">
        <v>-76.996673583984375</v>
      </c>
      <c r="EZ4">
        <v>-78.286941528320313</v>
      </c>
      <c r="FA4">
        <v>-79.576873779296875</v>
      </c>
      <c r="FB4">
        <v>-80.866813659667969</v>
      </c>
      <c r="FC4">
        <v>-82.232650756835938</v>
      </c>
      <c r="FD4">
        <v>-83.598495483398438</v>
      </c>
      <c r="FE4">
        <v>-84.995765686035156</v>
      </c>
      <c r="FF4">
        <v>-86.393043518066406</v>
      </c>
      <c r="FG4">
        <v>-87.814727783203125</v>
      </c>
      <c r="FH4">
        <v>-89.236412048339844</v>
      </c>
      <c r="FI4">
        <v>-90.780052185058594</v>
      </c>
      <c r="FJ4">
        <v>-92.323722839355469</v>
      </c>
      <c r="FK4">
        <v>-93.911392211914063</v>
      </c>
      <c r="FL4">
        <v>-95.499061584472656</v>
      </c>
      <c r="FM4">
        <v>-97.017494201660156</v>
      </c>
      <c r="FN4">
        <v>-98.535896301269531</v>
      </c>
      <c r="FO4">
        <v>-100.15364837646484</v>
      </c>
      <c r="FP4">
        <v>-101.77140045166016</v>
      </c>
      <c r="FQ4">
        <v>-103.56343841552734</v>
      </c>
      <c r="FR4">
        <v>-105.35549163818359</v>
      </c>
      <c r="FS4">
        <v>-107.08496856689453</v>
      </c>
      <c r="FT4">
        <v>-108.81447601318359</v>
      </c>
      <c r="FU4">
        <v>-110.44469451904297</v>
      </c>
      <c r="FV4">
        <v>-112.07490539550781</v>
      </c>
      <c r="FW4">
        <v>-113.836181640625</v>
      </c>
      <c r="FX4">
        <v>-115.59742736816406</v>
      </c>
      <c r="FY4">
        <v>-117.50363922119141</v>
      </c>
      <c r="FZ4">
        <v>-119.40985107421875</v>
      </c>
      <c r="GA4">
        <v>-121.21590423583984</v>
      </c>
      <c r="GB4">
        <v>-123.02189636230469</v>
      </c>
      <c r="GC4">
        <v>-124.77705383300781</v>
      </c>
      <c r="GD4">
        <v>-126.53223419189453</v>
      </c>
      <c r="GE4">
        <v>-128.45487976074219</v>
      </c>
      <c r="GF4">
        <v>-130.37753295898438</v>
      </c>
      <c r="GG4">
        <v>-132.36418151855469</v>
      </c>
      <c r="GH4">
        <v>-134.35079956054688</v>
      </c>
      <c r="GI4">
        <v>-136.18351745605469</v>
      </c>
      <c r="GJ4">
        <v>-138.01625061035156</v>
      </c>
      <c r="GK4">
        <v>-139.84889221191406</v>
      </c>
      <c r="GL4">
        <v>-141.68153381347656</v>
      </c>
      <c r="GM4">
        <v>-143.69259643554688</v>
      </c>
      <c r="GN4">
        <v>-145.70367431640625</v>
      </c>
      <c r="GO4">
        <v>-147.69001770019531</v>
      </c>
      <c r="GP4">
        <v>-149.67634582519531</v>
      </c>
      <c r="GQ4">
        <v>-151.48854064941406</v>
      </c>
      <c r="GR4">
        <v>-153.30068969726563</v>
      </c>
      <c r="GS4">
        <v>-155.15235900878906</v>
      </c>
      <c r="GT4">
        <v>-157.00401306152344</v>
      </c>
      <c r="GU4">
        <v>-158.99299621582031</v>
      </c>
      <c r="GV4">
        <v>-160.98196411132813</v>
      </c>
      <c r="GW4">
        <v>-162.86647033691406</v>
      </c>
      <c r="GX4">
        <v>-164.75102233886719</v>
      </c>
      <c r="GY4">
        <v>-166.500244140625</v>
      </c>
      <c r="GZ4">
        <v>-168.24946594238281</v>
      </c>
      <c r="HA4">
        <v>-170.09640502929688</v>
      </c>
      <c r="HB4">
        <v>-171.94331359863281</v>
      </c>
      <c r="HC4">
        <v>-173.86824035644531</v>
      </c>
      <c r="HD4">
        <v>-175.79319763183594</v>
      </c>
      <c r="HE4">
        <v>-177.53997802734375</v>
      </c>
      <c r="HF4">
        <v>-179.28675842285156</v>
      </c>
      <c r="HG4">
        <v>-180.92462158203125</v>
      </c>
      <c r="HH4">
        <v>-182.56251525878906</v>
      </c>
      <c r="HI4">
        <v>-184.30851745605469</v>
      </c>
      <c r="HJ4">
        <v>-186.05451965332031</v>
      </c>
      <c r="HK4">
        <v>-187.81634521484375</v>
      </c>
      <c r="HL4">
        <v>-189.57814025878906</v>
      </c>
      <c r="HM4">
        <v>-191.16111755371094</v>
      </c>
      <c r="HN4">
        <v>-192.74409484863281</v>
      </c>
      <c r="HO4">
        <v>-194.26847839355469</v>
      </c>
      <c r="HP4">
        <v>-195.79286193847656</v>
      </c>
      <c r="HQ4">
        <v>-197.37384033203125</v>
      </c>
      <c r="HR4">
        <v>-198.95484924316406</v>
      </c>
      <c r="HS4">
        <v>-200.40814208984375</v>
      </c>
      <c r="HT4">
        <v>-201.86146545410156</v>
      </c>
      <c r="HU4">
        <v>-203.09515380859375</v>
      </c>
      <c r="HV4">
        <v>-204.32882690429688</v>
      </c>
      <c r="HW4">
        <v>-205.50579833984375</v>
      </c>
      <c r="HX4">
        <v>-206.68278503417969</v>
      </c>
      <c r="HY4">
        <v>-207.85452270507813</v>
      </c>
      <c r="HZ4">
        <v>-209.0262451171875</v>
      </c>
      <c r="IA4">
        <v>-210.03787231445313</v>
      </c>
      <c r="IB4">
        <v>-211.04953002929688</v>
      </c>
      <c r="IC4">
        <v>-211.88494873046875</v>
      </c>
      <c r="ID4">
        <v>-212.72038269042969</v>
      </c>
      <c r="IE4">
        <v>-213.47384643554688</v>
      </c>
      <c r="IF4">
        <v>-214.22731018066406</v>
      </c>
      <c r="IG4">
        <v>-214.85997009277344</v>
      </c>
      <c r="IH4">
        <v>-215.49263000488281</v>
      </c>
      <c r="II4">
        <v>-215.92779541015625</v>
      </c>
      <c r="IJ4">
        <v>-216.36296081542969</v>
      </c>
      <c r="IK4">
        <v>-216.65519714355469</v>
      </c>
      <c r="IL4">
        <v>-216.94743347167969</v>
      </c>
      <c r="IM4">
        <v>-217.14633178710938</v>
      </c>
      <c r="IN4">
        <v>-217.34524536132813</v>
      </c>
      <c r="IO4">
        <v>-217.44190979003906</v>
      </c>
      <c r="IP4">
        <v>-217.53854370117188</v>
      </c>
      <c r="IQ4">
        <v>-217.54209899902344</v>
      </c>
      <c r="IR4">
        <v>-217.54566955566406</v>
      </c>
      <c r="IS4">
        <v>-217.47636413574219</v>
      </c>
      <c r="IT4">
        <v>-217.40707397460938</v>
      </c>
      <c r="IU4">
        <v>-217.25611877441406</v>
      </c>
      <c r="IV4">
        <v>-217.10517883300781</v>
      </c>
      <c r="IW4">
        <v>-216.89361572265625</v>
      </c>
      <c r="IX4">
        <v>-216.68203735351563</v>
      </c>
      <c r="IY4">
        <v>-216.45120239257813</v>
      </c>
      <c r="IZ4">
        <v>-216.22035217285156</v>
      </c>
      <c r="JA4">
        <v>-215.96707153320313</v>
      </c>
      <c r="JB4">
        <v>-215.71379089355469</v>
      </c>
      <c r="JC4">
        <v>-215.44647216796875</v>
      </c>
      <c r="JD4">
        <v>-215.17916870117188</v>
      </c>
      <c r="JE4">
        <v>-214.95401000976563</v>
      </c>
      <c r="JF4">
        <v>-214.72882080078125</v>
      </c>
      <c r="JG4">
        <v>-214.56330871582031</v>
      </c>
      <c r="JH4">
        <v>-214.39776611328125</v>
      </c>
      <c r="JI4">
        <v>-214.28105163574219</v>
      </c>
      <c r="JJ4">
        <v>-214.16435241699219</v>
      </c>
      <c r="JK4">
        <v>-214.1123046875</v>
      </c>
      <c r="JL4">
        <v>-214.06024169921875</v>
      </c>
      <c r="JM4">
        <v>-214.07939147949219</v>
      </c>
      <c r="JN4">
        <v>-214.0985107421875</v>
      </c>
      <c r="JO4">
        <v>-214.17436218261719</v>
      </c>
      <c r="JP4">
        <v>-214.250244140625</v>
      </c>
      <c r="JQ4">
        <v>-214.39515686035156</v>
      </c>
      <c r="JR4">
        <v>-214.54010009765625</v>
      </c>
      <c r="JS4">
        <v>-214.75466918945313</v>
      </c>
      <c r="JT4">
        <v>-214.96923828125</v>
      </c>
      <c r="JU4">
        <v>-215.22196960449219</v>
      </c>
      <c r="JV4">
        <v>-215.47470092773438</v>
      </c>
      <c r="JW4">
        <v>-215.77554321289063</v>
      </c>
      <c r="JX4">
        <v>-216.07637023925781</v>
      </c>
      <c r="JY4">
        <v>-216.45396423339844</v>
      </c>
      <c r="JZ4">
        <v>-216.83158874511719</v>
      </c>
      <c r="KA4">
        <v>-217.24186706542969</v>
      </c>
      <c r="KB4">
        <v>-217.65217590332031</v>
      </c>
      <c r="KC4">
        <v>-218.04705810546875</v>
      </c>
      <c r="KD4">
        <v>-218.44194030761719</v>
      </c>
      <c r="KE4">
        <v>-218.85520935058594</v>
      </c>
      <c r="KF4">
        <v>-219.26849365234375</v>
      </c>
      <c r="KG4">
        <v>-219.71405029296875</v>
      </c>
      <c r="KH4">
        <v>-220.15960693359375</v>
      </c>
      <c r="KI4">
        <v>-220.5770263671875</v>
      </c>
      <c r="KJ4">
        <v>-220.99446105957031</v>
      </c>
      <c r="KK4">
        <v>-221.373046875</v>
      </c>
      <c r="KL4">
        <v>-221.75163269042969</v>
      </c>
      <c r="KM4">
        <v>-222.13648986816406</v>
      </c>
      <c r="KN4">
        <v>-222.52133178710938</v>
      </c>
      <c r="KO4">
        <v>-222.90263366699219</v>
      </c>
      <c r="KP4">
        <v>-223.283935546875</v>
      </c>
      <c r="KQ4">
        <v>-223.60899353027344</v>
      </c>
      <c r="KR4">
        <v>-223.93408203125</v>
      </c>
      <c r="KS4">
        <v>-224.2169189453125</v>
      </c>
      <c r="KT4">
        <v>-224.49977111816406</v>
      </c>
      <c r="KU4">
        <v>-224.77195739746094</v>
      </c>
      <c r="KV4">
        <v>-225.04412841796875</v>
      </c>
      <c r="KW4">
        <v>-225.28437805175781</v>
      </c>
      <c r="KX4">
        <v>-225.52461242675781</v>
      </c>
      <c r="KY4">
        <v>-225.71136474609375</v>
      </c>
      <c r="KZ4">
        <v>-225.89813232421875</v>
      </c>
      <c r="LA4">
        <v>-226.05372619628906</v>
      </c>
      <c r="LB4">
        <v>-226.20930480957031</v>
      </c>
      <c r="LC4">
        <v>-226.34666442871094</v>
      </c>
      <c r="LD4">
        <v>-226.48403930664063</v>
      </c>
      <c r="LE4">
        <v>-226.5863037109375</v>
      </c>
      <c r="LF4">
        <v>-226.68856811523438</v>
      </c>
      <c r="LG4">
        <v>-226.75418090820313</v>
      </c>
      <c r="LH4">
        <v>-226.81977844238281</v>
      </c>
      <c r="LI4">
        <v>-226.86647033691406</v>
      </c>
      <c r="LJ4">
        <v>-226.91317749023438</v>
      </c>
      <c r="LK4">
        <v>-226.94560241699219</v>
      </c>
      <c r="LL4">
        <v>-226.97804260253906</v>
      </c>
      <c r="LM4">
        <v>-226.99822998046875</v>
      </c>
      <c r="LN4">
        <v>-227.0184326171875</v>
      </c>
      <c r="LO4">
        <v>-227.02900695800781</v>
      </c>
      <c r="LP4">
        <v>-227.03958129882813</v>
      </c>
      <c r="LQ4">
        <v>-227.04246520996094</v>
      </c>
      <c r="LR4">
        <v>-227.04534912109375</v>
      </c>
      <c r="LS4">
        <v>-227.04371643066406</v>
      </c>
      <c r="LT4">
        <v>-227.04208374023438</v>
      </c>
      <c r="LU4">
        <v>-227.03782653808594</v>
      </c>
      <c r="LV4">
        <v>-227.03355407714844</v>
      </c>
      <c r="LW4">
        <v>-227.02725219726563</v>
      </c>
      <c r="LX4">
        <v>-227.02095031738281</v>
      </c>
      <c r="LY4">
        <v>-227.01304626464844</v>
      </c>
      <c r="LZ4">
        <v>-227.00514221191406</v>
      </c>
      <c r="MA4">
        <v>-226.99668884277344</v>
      </c>
      <c r="MB4">
        <v>-226.98823547363281</v>
      </c>
      <c r="MC4">
        <v>-226.98150634765625</v>
      </c>
      <c r="MD4">
        <v>-226.97477722167969</v>
      </c>
      <c r="ME4">
        <v>-226.97001647949219</v>
      </c>
      <c r="MF4">
        <v>-226.96525573730469</v>
      </c>
      <c r="MG4">
        <v>-226.96025085449219</v>
      </c>
      <c r="MH4">
        <v>-226.95523071289063</v>
      </c>
      <c r="MI4">
        <v>-226.94987487792969</v>
      </c>
      <c r="MJ4">
        <v>-226.94451904296875</v>
      </c>
      <c r="MK4">
        <v>-226.93925476074219</v>
      </c>
    </row>
    <row r="5" spans="1:355">
      <c r="A5" t="s">
        <v>103</v>
      </c>
      <c r="B5">
        <v>52.557018280029297</v>
      </c>
      <c r="C5">
        <v>52.548797607421875</v>
      </c>
      <c r="D5">
        <v>52.540576934814453</v>
      </c>
      <c r="E5">
        <v>52.531318664550781</v>
      </c>
      <c r="F5">
        <v>52.522068023681641</v>
      </c>
      <c r="G5">
        <v>52.511299133300781</v>
      </c>
      <c r="H5">
        <v>52.500522613525391</v>
      </c>
      <c r="I5">
        <v>52.486747741699219</v>
      </c>
      <c r="J5">
        <v>52.472965240478516</v>
      </c>
      <c r="K5">
        <v>52.453456878662109</v>
      </c>
      <c r="L5">
        <v>52.433944702148438</v>
      </c>
      <c r="M5">
        <v>52.404468536376953</v>
      </c>
      <c r="N5">
        <v>52.374992370605469</v>
      </c>
      <c r="O5">
        <v>52.320674896240234</v>
      </c>
      <c r="P5">
        <v>52.266357421875</v>
      </c>
      <c r="V5">
        <v>52.266357421875</v>
      </c>
      <c r="W5">
        <v>52.167896270751953</v>
      </c>
      <c r="X5">
        <v>52.069431304931641</v>
      </c>
      <c r="Y5">
        <v>51.912700653076172</v>
      </c>
      <c r="Z5">
        <v>51.755966186523438</v>
      </c>
      <c r="AA5">
        <v>51.513206481933594</v>
      </c>
      <c r="AB5">
        <v>51.270439147949219</v>
      </c>
      <c r="AC5">
        <v>50.930675506591797</v>
      </c>
      <c r="AD5">
        <v>50.590915679931641</v>
      </c>
      <c r="AE5">
        <v>50.156440734863281</v>
      </c>
      <c r="AF5">
        <v>49.721965789794922</v>
      </c>
      <c r="AG5">
        <v>49.207103729248047</v>
      </c>
      <c r="AH5">
        <v>48.692245483398438</v>
      </c>
      <c r="AI5">
        <v>48.068065643310547</v>
      </c>
      <c r="AJ5">
        <v>47.443885803222656</v>
      </c>
      <c r="AK5">
        <v>46.700042724609375</v>
      </c>
      <c r="AL5">
        <v>45.956199645996094</v>
      </c>
      <c r="AM5">
        <v>45.122806549072266</v>
      </c>
      <c r="AN5">
        <v>44.289409637451172</v>
      </c>
      <c r="AO5">
        <v>43.400436401367188</v>
      </c>
      <c r="AP5">
        <v>42.511463165283203</v>
      </c>
      <c r="AQ5">
        <v>41.604099273681641</v>
      </c>
      <c r="AR5">
        <v>40.696731567382813</v>
      </c>
      <c r="AS5">
        <v>39.753929138183594</v>
      </c>
      <c r="AT5">
        <v>38.811130523681641</v>
      </c>
      <c r="AU5">
        <v>37.822319030761719</v>
      </c>
      <c r="AV5">
        <v>36.833511352539063</v>
      </c>
      <c r="AW5">
        <v>35.856189727783203</v>
      </c>
      <c r="AX5">
        <v>34.878864288330078</v>
      </c>
      <c r="AY5">
        <v>33.968833923339844</v>
      </c>
      <c r="AZ5">
        <v>33.058807373046875</v>
      </c>
      <c r="BA5">
        <v>32.265289306640625</v>
      </c>
      <c r="BB5">
        <v>31.471773147583008</v>
      </c>
      <c r="BC5">
        <v>30.775224685668945</v>
      </c>
      <c r="BD5">
        <v>30.078681945800781</v>
      </c>
      <c r="BE5">
        <v>29.423273086547852</v>
      </c>
      <c r="BF5">
        <v>28.767866134643555</v>
      </c>
      <c r="BG5">
        <v>28.148757934570313</v>
      </c>
      <c r="BH5">
        <v>27.529645919799805</v>
      </c>
      <c r="BI5">
        <v>26.945459365844727</v>
      </c>
      <c r="BJ5">
        <v>26.361272811889648</v>
      </c>
      <c r="BK5">
        <v>25.821002960205078</v>
      </c>
      <c r="BL5">
        <v>25.280733108520508</v>
      </c>
      <c r="BM5">
        <v>24.764638900756836</v>
      </c>
      <c r="BN5">
        <v>24.24854850769043</v>
      </c>
      <c r="BO5">
        <v>23.718191146850586</v>
      </c>
      <c r="BP5">
        <v>23.187831878662109</v>
      </c>
      <c r="BQ5">
        <v>22.647418975830078</v>
      </c>
      <c r="BR5">
        <v>22.107002258300781</v>
      </c>
      <c r="BS5">
        <v>21.55610466003418</v>
      </c>
      <c r="BT5">
        <v>21.005205154418945</v>
      </c>
      <c r="BU5">
        <v>20.448863983154297</v>
      </c>
      <c r="BV5">
        <v>19.892522811889648</v>
      </c>
      <c r="BW5">
        <v>19.312055587768555</v>
      </c>
      <c r="BX5">
        <v>18.731594085693359</v>
      </c>
      <c r="BY5">
        <v>18.09489631652832</v>
      </c>
      <c r="BZ5">
        <v>17.458196640014648</v>
      </c>
      <c r="CA5">
        <v>16.802846908569336</v>
      </c>
      <c r="CB5">
        <v>16.147497177124023</v>
      </c>
      <c r="CC5">
        <v>15.543887138366699</v>
      </c>
      <c r="CD5">
        <v>14.940276145935059</v>
      </c>
      <c r="CE5">
        <v>14.381783485412598</v>
      </c>
      <c r="CF5">
        <v>13.823295593261719</v>
      </c>
      <c r="CG5">
        <v>13.31886100769043</v>
      </c>
      <c r="CH5">
        <v>12.814432144165039</v>
      </c>
      <c r="CI5">
        <v>12.399351119995117</v>
      </c>
      <c r="CJ5">
        <v>11.984271049499512</v>
      </c>
      <c r="CK5">
        <v>11.668200492858887</v>
      </c>
      <c r="CL5">
        <v>11.352126121520996</v>
      </c>
      <c r="CM5">
        <v>11.110941886901855</v>
      </c>
      <c r="CN5">
        <v>10.869754791259766</v>
      </c>
      <c r="CO5">
        <v>10.699699401855469</v>
      </c>
      <c r="CP5">
        <v>10.529646873474121</v>
      </c>
      <c r="CQ5">
        <v>10.433475494384766</v>
      </c>
      <c r="CR5">
        <v>10.33730411529541</v>
      </c>
      <c r="CS5">
        <v>10.316420555114746</v>
      </c>
      <c r="CT5">
        <v>10.295536041259766</v>
      </c>
      <c r="CU5">
        <v>10.341516494750977</v>
      </c>
      <c r="CV5">
        <v>10.387495994567871</v>
      </c>
      <c r="CW5">
        <v>10.488078117370605</v>
      </c>
      <c r="CX5">
        <v>10.588661193847656</v>
      </c>
      <c r="CY5">
        <v>10.721444129943848</v>
      </c>
      <c r="CZ5">
        <v>10.854227066040039</v>
      </c>
      <c r="DA5">
        <v>10.992711067199707</v>
      </c>
      <c r="DB5">
        <v>11.131194114685059</v>
      </c>
      <c r="DC5">
        <v>11.273317337036133</v>
      </c>
      <c r="DD5">
        <v>11.415440559387207</v>
      </c>
      <c r="DE5">
        <v>11.548508644104004</v>
      </c>
      <c r="DF5">
        <v>11.681577682495117</v>
      </c>
      <c r="DG5">
        <v>11.801841735839844</v>
      </c>
      <c r="DH5">
        <v>11.92210578918457</v>
      </c>
      <c r="DI5">
        <v>12.034462928771973</v>
      </c>
      <c r="DJ5">
        <v>12.146820068359375</v>
      </c>
      <c r="DK5">
        <v>12.258116722106934</v>
      </c>
      <c r="DL5">
        <v>12.369413375854492</v>
      </c>
      <c r="DM5">
        <v>12.476069450378418</v>
      </c>
      <c r="DN5">
        <v>12.58272647857666</v>
      </c>
      <c r="DO5">
        <v>12.678295135498047</v>
      </c>
      <c r="DP5">
        <v>12.77386474609375</v>
      </c>
      <c r="DQ5">
        <v>12.859064102172852</v>
      </c>
      <c r="DR5">
        <v>12.944263458251953</v>
      </c>
      <c r="DS5">
        <v>13.014250755310059</v>
      </c>
      <c r="DT5">
        <v>13.084237098693848</v>
      </c>
      <c r="DU5">
        <v>13.132852554321289</v>
      </c>
      <c r="DV5">
        <v>13.181467056274414</v>
      </c>
      <c r="DW5">
        <v>13.209799766540527</v>
      </c>
      <c r="DX5">
        <v>13.238132476806641</v>
      </c>
      <c r="DY5">
        <v>13.253115653991699</v>
      </c>
      <c r="DZ5">
        <v>13.268098831176758</v>
      </c>
      <c r="EA5">
        <v>13.276549339294434</v>
      </c>
      <c r="EB5">
        <v>13.285000801086426</v>
      </c>
      <c r="EC5">
        <v>13.293595314025879</v>
      </c>
      <c r="ED5">
        <v>13.302189826965332</v>
      </c>
      <c r="EE5">
        <v>13.312045097351074</v>
      </c>
      <c r="EF5">
        <v>13.3218994140625</v>
      </c>
      <c r="EG5">
        <v>13.335536003112793</v>
      </c>
      <c r="EH5">
        <v>13.34917163848877</v>
      </c>
      <c r="EI5">
        <v>13.367448806762695</v>
      </c>
      <c r="EJ5">
        <v>13.385725975036621</v>
      </c>
      <c r="EK5">
        <v>13.410364151000977</v>
      </c>
      <c r="EL5">
        <v>13.435001373291016</v>
      </c>
      <c r="EM5">
        <v>13.464279174804688</v>
      </c>
      <c r="EN5">
        <v>13.493556976318359</v>
      </c>
      <c r="EO5">
        <v>13.532891273498535</v>
      </c>
      <c r="EP5">
        <v>13.572224617004395</v>
      </c>
      <c r="EQ5">
        <v>13.627830505371094</v>
      </c>
      <c r="ER5">
        <v>13.683435440063477</v>
      </c>
      <c r="ES5">
        <v>13.755370140075684</v>
      </c>
      <c r="ET5">
        <v>13.827304840087891</v>
      </c>
      <c r="EU5">
        <v>13.91536808013916</v>
      </c>
      <c r="EV5">
        <v>14.003432273864746</v>
      </c>
      <c r="EW5">
        <v>14.09971809387207</v>
      </c>
      <c r="EX5">
        <v>14.196003913879395</v>
      </c>
      <c r="EY5">
        <v>14.285958290100098</v>
      </c>
      <c r="EZ5">
        <v>14.375912666320801</v>
      </c>
      <c r="FA5">
        <v>14.452202796936035</v>
      </c>
      <c r="FB5">
        <v>14.52849006652832</v>
      </c>
      <c r="FC5">
        <v>14.595554351806641</v>
      </c>
      <c r="FD5">
        <v>14.662619590759277</v>
      </c>
      <c r="FE5">
        <v>14.716794013977051</v>
      </c>
      <c r="FF5">
        <v>14.770967483520508</v>
      </c>
      <c r="FG5">
        <v>14.809298515319824</v>
      </c>
      <c r="FH5">
        <v>14.847629547119141</v>
      </c>
      <c r="FI5">
        <v>14.875330924987793</v>
      </c>
      <c r="FJ5">
        <v>14.903034210205078</v>
      </c>
      <c r="FK5">
        <v>14.919964790344238</v>
      </c>
      <c r="FL5">
        <v>14.936894416809082</v>
      </c>
      <c r="FM5">
        <v>14.941020011901855</v>
      </c>
      <c r="FN5">
        <v>14.945145606994629</v>
      </c>
      <c r="FO5">
        <v>14.935405731201172</v>
      </c>
      <c r="FP5">
        <v>14.925665855407715</v>
      </c>
      <c r="FQ5">
        <v>14.900397300720215</v>
      </c>
      <c r="FR5">
        <v>14.875130653381348</v>
      </c>
      <c r="FS5">
        <v>14.84608268737793</v>
      </c>
      <c r="FT5">
        <v>14.817031860351563</v>
      </c>
      <c r="FU5">
        <v>14.795832633972168</v>
      </c>
      <c r="FV5">
        <v>14.774633407592773</v>
      </c>
      <c r="FW5">
        <v>14.756613731384277</v>
      </c>
      <c r="FX5">
        <v>14.738594055175781</v>
      </c>
      <c r="FY5">
        <v>14.719515800476074</v>
      </c>
      <c r="FZ5">
        <v>14.700435638427734</v>
      </c>
      <c r="GA5">
        <v>14.681299209594727</v>
      </c>
      <c r="GB5">
        <v>14.662162780761719</v>
      </c>
      <c r="GC5">
        <v>14.645604133605957</v>
      </c>
      <c r="GD5">
        <v>14.629044532775879</v>
      </c>
      <c r="GE5">
        <v>14.616096496582031</v>
      </c>
      <c r="GF5">
        <v>14.603147506713867</v>
      </c>
      <c r="GG5">
        <v>14.595468521118164</v>
      </c>
      <c r="GH5">
        <v>14.587791442871094</v>
      </c>
      <c r="GI5">
        <v>14.584670066833496</v>
      </c>
      <c r="GJ5">
        <v>14.581547737121582</v>
      </c>
      <c r="GK5">
        <v>14.58177661895752</v>
      </c>
      <c r="GL5">
        <v>14.582004547119141</v>
      </c>
      <c r="GM5">
        <v>14.586617469787598</v>
      </c>
      <c r="GN5">
        <v>14.591229438781738</v>
      </c>
      <c r="GO5">
        <v>14.596930503845215</v>
      </c>
      <c r="GP5">
        <v>14.602632522583008</v>
      </c>
      <c r="GQ5">
        <v>14.604093551635742</v>
      </c>
      <c r="GR5">
        <v>14.60555362701416</v>
      </c>
      <c r="GS5">
        <v>14.606412887573242</v>
      </c>
      <c r="GT5">
        <v>14.607273101806641</v>
      </c>
      <c r="GU5">
        <v>14.608963966369629</v>
      </c>
      <c r="GV5">
        <v>14.610652923583984</v>
      </c>
      <c r="GW5">
        <v>14.608590126037598</v>
      </c>
      <c r="GX5">
        <v>14.606527328491211</v>
      </c>
      <c r="GY5">
        <v>14.597675323486328</v>
      </c>
      <c r="GZ5">
        <v>14.588823318481445</v>
      </c>
      <c r="HA5">
        <v>14.567708969116211</v>
      </c>
      <c r="HB5">
        <v>14.546597480773926</v>
      </c>
      <c r="HC5">
        <v>14.510930061340332</v>
      </c>
      <c r="HD5">
        <v>14.475262641906738</v>
      </c>
      <c r="HE5">
        <v>14.433064460754395</v>
      </c>
      <c r="HF5">
        <v>14.390867233276367</v>
      </c>
      <c r="HG5">
        <v>14.343053817749023</v>
      </c>
      <c r="HH5">
        <v>14.295239448547363</v>
      </c>
      <c r="HI5">
        <v>14.228231430053711</v>
      </c>
      <c r="HJ5">
        <v>14.161225318908691</v>
      </c>
      <c r="HK5">
        <v>14.073074340820313</v>
      </c>
      <c r="HL5">
        <v>13.984927177429199</v>
      </c>
      <c r="HM5">
        <v>13.886693000793457</v>
      </c>
      <c r="HN5">
        <v>13.788458824157715</v>
      </c>
      <c r="HO5">
        <v>13.673666000366211</v>
      </c>
      <c r="HP5">
        <v>13.558873176574707</v>
      </c>
      <c r="HQ5">
        <v>13.422052383422852</v>
      </c>
      <c r="HR5">
        <v>13.28523063659668</v>
      </c>
      <c r="HS5">
        <v>13.157890319824219</v>
      </c>
      <c r="HT5">
        <v>13.030550956726074</v>
      </c>
      <c r="HU5">
        <v>12.934550285339355</v>
      </c>
      <c r="HV5">
        <v>12.838553428649902</v>
      </c>
      <c r="HW5">
        <v>12.771402359008789</v>
      </c>
      <c r="HX5">
        <v>12.704251289367676</v>
      </c>
      <c r="HY5">
        <v>12.677722930908203</v>
      </c>
      <c r="HZ5">
        <v>12.65119457244873</v>
      </c>
      <c r="IA5">
        <v>12.674199104309082</v>
      </c>
      <c r="IB5">
        <v>12.697202682495117</v>
      </c>
      <c r="IC5">
        <v>12.762978553771973</v>
      </c>
      <c r="ID5">
        <v>12.828755378723145</v>
      </c>
      <c r="IE5">
        <v>12.956582069396973</v>
      </c>
      <c r="IF5">
        <v>13.084407806396484</v>
      </c>
      <c r="IG5">
        <v>13.29465389251709</v>
      </c>
      <c r="IH5">
        <v>13.504901885986328</v>
      </c>
      <c r="II5">
        <v>13.770869255065918</v>
      </c>
      <c r="IJ5">
        <v>14.036837577819824</v>
      </c>
      <c r="IK5">
        <v>14.358290672302246</v>
      </c>
      <c r="IL5">
        <v>14.679750442504883</v>
      </c>
      <c r="IM5">
        <v>15.099328994750977</v>
      </c>
      <c r="IN5">
        <v>15.51890754699707</v>
      </c>
      <c r="IO5">
        <v>16.008932113647461</v>
      </c>
      <c r="IP5">
        <v>16.498947143554688</v>
      </c>
      <c r="IQ5">
        <v>16.980749130249023</v>
      </c>
      <c r="IR5">
        <v>17.462551116943359</v>
      </c>
      <c r="IS5">
        <v>17.953493118286133</v>
      </c>
      <c r="IT5">
        <v>18.444433212280273</v>
      </c>
      <c r="IU5">
        <v>18.972606658935547</v>
      </c>
      <c r="IV5">
        <v>19.500789642333984</v>
      </c>
      <c r="IW5">
        <v>20.001556396484375</v>
      </c>
      <c r="IX5">
        <v>20.502323150634766</v>
      </c>
      <c r="IY5">
        <v>20.942556381225586</v>
      </c>
      <c r="IZ5">
        <v>21.382781982421875</v>
      </c>
      <c r="JA5">
        <v>21.815912246704102</v>
      </c>
      <c r="JB5">
        <v>22.249038696289063</v>
      </c>
      <c r="JC5">
        <v>22.688385009765625</v>
      </c>
      <c r="JD5">
        <v>23.127731323242188</v>
      </c>
      <c r="JE5">
        <v>23.515531539916992</v>
      </c>
      <c r="JF5">
        <v>23.903339385986328</v>
      </c>
      <c r="JG5">
        <v>24.236572265625</v>
      </c>
      <c r="JH5">
        <v>24.569807052612305</v>
      </c>
      <c r="JI5">
        <v>24.896823883056641</v>
      </c>
      <c r="JJ5">
        <v>25.223836898803711</v>
      </c>
      <c r="JK5">
        <v>25.552082061767578</v>
      </c>
      <c r="JL5">
        <v>25.880331039428711</v>
      </c>
      <c r="JM5">
        <v>26.191564559936523</v>
      </c>
      <c r="JN5">
        <v>26.502796173095703</v>
      </c>
      <c r="JO5">
        <v>26.829290390014648</v>
      </c>
      <c r="JP5">
        <v>27.155790328979492</v>
      </c>
      <c r="JQ5">
        <v>27.566831588745117</v>
      </c>
      <c r="JR5">
        <v>27.977874755859375</v>
      </c>
      <c r="JS5">
        <v>28.476520538330078</v>
      </c>
      <c r="JT5">
        <v>28.97515869140625</v>
      </c>
      <c r="JU5">
        <v>29.503515243530273</v>
      </c>
      <c r="JV5">
        <v>30.031871795654297</v>
      </c>
      <c r="JW5">
        <v>30.620988845825195</v>
      </c>
      <c r="JX5">
        <v>31.210105895996094</v>
      </c>
      <c r="JY5">
        <v>31.927579879760742</v>
      </c>
      <c r="JZ5">
        <v>32.645069122314453</v>
      </c>
      <c r="KA5">
        <v>33.431484222412109</v>
      </c>
      <c r="KB5">
        <v>34.217903137207031</v>
      </c>
      <c r="KC5">
        <v>35.005378723144531</v>
      </c>
      <c r="KD5">
        <v>35.792839050292969</v>
      </c>
      <c r="KE5">
        <v>36.663368225097656</v>
      </c>
      <c r="KF5">
        <v>37.533889770507813</v>
      </c>
      <c r="KG5">
        <v>38.524166107177734</v>
      </c>
      <c r="KH5">
        <v>39.514442443847656</v>
      </c>
      <c r="KI5">
        <v>40.472759246826172</v>
      </c>
      <c r="KJ5">
        <v>41.43109130859375</v>
      </c>
      <c r="KK5">
        <v>42.305454254150391</v>
      </c>
      <c r="KL5">
        <v>43.179821014404297</v>
      </c>
      <c r="KM5">
        <v>44.0572509765625</v>
      </c>
      <c r="KN5">
        <v>44.934669494628906</v>
      </c>
      <c r="KO5">
        <v>45.778438568115234</v>
      </c>
      <c r="KP5">
        <v>46.622207641601563</v>
      </c>
      <c r="KQ5">
        <v>47.314083099365234</v>
      </c>
      <c r="KR5">
        <v>48.005962371826172</v>
      </c>
      <c r="KS5">
        <v>48.584182739257813</v>
      </c>
      <c r="KT5">
        <v>49.162410736083984</v>
      </c>
      <c r="KU5">
        <v>49.695663452148438</v>
      </c>
      <c r="KV5">
        <v>50.228916168212891</v>
      </c>
      <c r="KW5">
        <v>50.672046661376953</v>
      </c>
      <c r="KX5">
        <v>51.115165710449219</v>
      </c>
      <c r="KY5">
        <v>51.429435729980469</v>
      </c>
      <c r="KZ5">
        <v>51.743701934814453</v>
      </c>
      <c r="LA5">
        <v>51.972629547119141</v>
      </c>
      <c r="LB5">
        <v>52.201553344726563</v>
      </c>
      <c r="LC5">
        <v>52.366363525390625</v>
      </c>
      <c r="LD5">
        <v>52.531177520751953</v>
      </c>
      <c r="LE5">
        <v>52.623050689697266</v>
      </c>
      <c r="LF5">
        <v>52.714927673339844</v>
      </c>
      <c r="LG5">
        <v>52.7545166015625</v>
      </c>
      <c r="LH5">
        <v>52.794109344482422</v>
      </c>
      <c r="LI5">
        <v>52.808460235595703</v>
      </c>
      <c r="LJ5">
        <v>52.822811126708984</v>
      </c>
      <c r="LK5">
        <v>52.824989318847656</v>
      </c>
      <c r="LL5">
        <v>52.827167510986328</v>
      </c>
      <c r="LM5">
        <v>52.826023101806641</v>
      </c>
      <c r="LN5">
        <v>52.824874877929688</v>
      </c>
      <c r="LO5">
        <v>52.824104309082031</v>
      </c>
      <c r="LP5">
        <v>52.823326110839844</v>
      </c>
      <c r="LQ5">
        <v>52.823387145996094</v>
      </c>
      <c r="LR5">
        <v>52.823444366455078</v>
      </c>
      <c r="LS5">
        <v>52.824077606201172</v>
      </c>
      <c r="LT5">
        <v>52.824703216552734</v>
      </c>
      <c r="LU5">
        <v>52.826023101806641</v>
      </c>
      <c r="LV5">
        <v>52.827339172363281</v>
      </c>
      <c r="LW5">
        <v>52.829746246337891</v>
      </c>
      <c r="LX5">
        <v>52.8321533203125</v>
      </c>
      <c r="LY5">
        <v>52.835533142089844</v>
      </c>
      <c r="LZ5">
        <v>52.838912963867188</v>
      </c>
      <c r="MA5">
        <v>52.842464447021484</v>
      </c>
      <c r="MB5">
        <v>52.846015930175781</v>
      </c>
      <c r="MC5">
        <v>52.849052429199219</v>
      </c>
      <c r="MD5">
        <v>52.852088928222656</v>
      </c>
      <c r="ME5">
        <v>52.854465484619141</v>
      </c>
      <c r="MF5">
        <v>52.856845855712891</v>
      </c>
      <c r="MG5">
        <v>52.859138488769531</v>
      </c>
      <c r="MH5">
        <v>52.861431121826172</v>
      </c>
      <c r="MI5">
        <v>52.863552093505859</v>
      </c>
      <c r="MJ5">
        <v>52.865673065185547</v>
      </c>
      <c r="MK5">
        <v>52.867477416992188</v>
      </c>
    </row>
    <row r="6" spans="1:355">
      <c r="A6" t="s">
        <v>104</v>
      </c>
      <c r="B6">
        <v>-27.345499038696289</v>
      </c>
      <c r="C6">
        <v>-27.647850036621094</v>
      </c>
      <c r="D6">
        <v>-27.950199127197266</v>
      </c>
      <c r="E6">
        <v>-28.238397598266602</v>
      </c>
      <c r="F6">
        <v>-28.526594161987305</v>
      </c>
      <c r="G6">
        <v>-28.770532608032227</v>
      </c>
      <c r="H6">
        <v>-29.014469146728516</v>
      </c>
      <c r="I6">
        <v>-29.198387145996094</v>
      </c>
      <c r="J6">
        <v>-29.382307052612305</v>
      </c>
      <c r="K6">
        <v>-29.483375549316406</v>
      </c>
      <c r="L6">
        <v>-29.584445953369141</v>
      </c>
      <c r="M6">
        <v>-29.610946655273438</v>
      </c>
      <c r="N6">
        <v>-29.637443542480469</v>
      </c>
      <c r="O6">
        <v>-29.595220565795898</v>
      </c>
      <c r="P6">
        <v>-29.55299186706543</v>
      </c>
      <c r="V6">
        <v>-29.55299186706543</v>
      </c>
      <c r="W6">
        <v>-29.426828384399414</v>
      </c>
      <c r="X6">
        <v>-29.300661087036133</v>
      </c>
      <c r="Y6">
        <v>-29.097978591918945</v>
      </c>
      <c r="Z6">
        <v>-28.895292282104492</v>
      </c>
      <c r="AA6">
        <v>-28.627950668334961</v>
      </c>
      <c r="AB6">
        <v>-28.36060905456543</v>
      </c>
      <c r="AC6">
        <v>-28.048519134521484</v>
      </c>
      <c r="AD6">
        <v>-27.736429214477539</v>
      </c>
      <c r="AE6">
        <v>-27.392940521240234</v>
      </c>
      <c r="AF6">
        <v>-27.04945182800293</v>
      </c>
      <c r="AG6">
        <v>-26.675483703613281</v>
      </c>
      <c r="AH6">
        <v>-26.301513671875</v>
      </c>
      <c r="AI6">
        <v>-25.862483978271484</v>
      </c>
      <c r="AJ6">
        <v>-25.423454284667969</v>
      </c>
      <c r="AK6">
        <v>-24.886995315551758</v>
      </c>
      <c r="AL6">
        <v>-24.350534439086914</v>
      </c>
      <c r="AM6">
        <v>-23.705440521240234</v>
      </c>
      <c r="AN6">
        <v>-23.060348510742188</v>
      </c>
      <c r="AO6">
        <v>-22.293184280395508</v>
      </c>
      <c r="AP6">
        <v>-21.526023864746094</v>
      </c>
      <c r="AQ6">
        <v>-20.629861831665039</v>
      </c>
      <c r="AR6">
        <v>-19.733699798583984</v>
      </c>
      <c r="AS6">
        <v>-18.652868270874023</v>
      </c>
      <c r="AT6">
        <v>-17.572042465209961</v>
      </c>
      <c r="AU6">
        <v>-16.235446929931641</v>
      </c>
      <c r="AV6">
        <v>-14.898852348327637</v>
      </c>
      <c r="AW6">
        <v>-13.297723770141602</v>
      </c>
      <c r="AX6">
        <v>-11.696586608886719</v>
      </c>
      <c r="AY6">
        <v>-9.8389158248901367</v>
      </c>
      <c r="AZ6">
        <v>-7.9812450408935547</v>
      </c>
      <c r="BA6">
        <v>-5.9561281204223633</v>
      </c>
      <c r="BB6">
        <v>-3.9310107231140137</v>
      </c>
      <c r="BC6">
        <v>-1.7497233152389526</v>
      </c>
      <c r="BD6">
        <v>0.43155473470687866</v>
      </c>
      <c r="BE6">
        <v>2.8613226413726807</v>
      </c>
      <c r="BF6">
        <v>5.2910904884338379</v>
      </c>
      <c r="BG6">
        <v>7.8638410568237305</v>
      </c>
      <c r="BH6">
        <v>10.436604499816895</v>
      </c>
      <c r="BI6">
        <v>13.033533096313477</v>
      </c>
      <c r="BJ6">
        <v>15.630460739135742</v>
      </c>
      <c r="BK6">
        <v>18.096353530883789</v>
      </c>
      <c r="BL6">
        <v>20.562246322631836</v>
      </c>
      <c r="BM6">
        <v>22.887519836425781</v>
      </c>
      <c r="BN6">
        <v>25.21278190612793</v>
      </c>
      <c r="BO6">
        <v>27.491975784301758</v>
      </c>
      <c r="BP6">
        <v>29.771169662475586</v>
      </c>
      <c r="BQ6">
        <v>31.878908157348633</v>
      </c>
      <c r="BR6">
        <v>33.986656188964844</v>
      </c>
      <c r="BS6">
        <v>35.81854248046875</v>
      </c>
      <c r="BT6">
        <v>37.650432586669922</v>
      </c>
      <c r="BU6">
        <v>39.1099853515625</v>
      </c>
      <c r="BV6">
        <v>40.569534301757813</v>
      </c>
      <c r="BW6">
        <v>41.690505981445313</v>
      </c>
      <c r="BX6">
        <v>42.811466217041016</v>
      </c>
      <c r="BY6">
        <v>43.673740386962891</v>
      </c>
      <c r="BZ6">
        <v>44.5360107421875</v>
      </c>
      <c r="CA6">
        <v>45.129764556884766</v>
      </c>
      <c r="CB6">
        <v>45.723522186279297</v>
      </c>
      <c r="CC6">
        <v>46.090358734130859</v>
      </c>
      <c r="CD6">
        <v>46.457195281982422</v>
      </c>
      <c r="CE6">
        <v>46.693538665771484</v>
      </c>
      <c r="CF6">
        <v>46.929885864257813</v>
      </c>
      <c r="CG6">
        <v>47.065589904785156</v>
      </c>
      <c r="CH6">
        <v>47.201297760009766</v>
      </c>
      <c r="CI6">
        <v>47.259422302246094</v>
      </c>
      <c r="CJ6">
        <v>47.317550659179688</v>
      </c>
      <c r="CK6">
        <v>47.326744079589844</v>
      </c>
      <c r="CL6">
        <v>47.335941314697266</v>
      </c>
      <c r="CM6">
        <v>47.309326171875</v>
      </c>
      <c r="CN6">
        <v>47.282711029052734</v>
      </c>
      <c r="CO6">
        <v>47.250682830810547</v>
      </c>
      <c r="CP6">
        <v>47.218654632568359</v>
      </c>
      <c r="CQ6">
        <v>47.210403442382813</v>
      </c>
      <c r="CR6">
        <v>47.202152252197266</v>
      </c>
      <c r="CS6">
        <v>47.248935699462891</v>
      </c>
      <c r="CT6">
        <v>47.29571533203125</v>
      </c>
      <c r="CU6">
        <v>47.403861999511719</v>
      </c>
      <c r="CV6">
        <v>47.512008666992188</v>
      </c>
      <c r="CW6">
        <v>47.658599853515625</v>
      </c>
      <c r="CX6">
        <v>47.805191040039063</v>
      </c>
      <c r="CY6">
        <v>47.957168579101563</v>
      </c>
      <c r="CZ6">
        <v>48.109149932861328</v>
      </c>
      <c r="DA6">
        <v>48.227550506591797</v>
      </c>
      <c r="DB6">
        <v>48.345951080322266</v>
      </c>
      <c r="DC6">
        <v>48.417396545410156</v>
      </c>
      <c r="DD6">
        <v>48.488845825195313</v>
      </c>
      <c r="DE6">
        <v>48.494976043701172</v>
      </c>
      <c r="DF6">
        <v>48.501106262207031</v>
      </c>
      <c r="DG6">
        <v>48.447078704833984</v>
      </c>
      <c r="DH6">
        <v>48.393047332763672</v>
      </c>
      <c r="DI6">
        <v>48.316471099853516</v>
      </c>
      <c r="DJ6">
        <v>48.239894866943359</v>
      </c>
      <c r="DK6">
        <v>48.155956268310547</v>
      </c>
      <c r="DL6">
        <v>48.072017669677734</v>
      </c>
      <c r="DM6">
        <v>47.988021850585938</v>
      </c>
      <c r="DN6">
        <v>47.904026031494141</v>
      </c>
      <c r="DO6">
        <v>47.816879272460938</v>
      </c>
      <c r="DP6">
        <v>47.729736328125</v>
      </c>
      <c r="DQ6">
        <v>47.640754699707031</v>
      </c>
      <c r="DR6">
        <v>47.551773071289063</v>
      </c>
      <c r="DS6">
        <v>47.465858459472656</v>
      </c>
      <c r="DT6">
        <v>47.37994384765625</v>
      </c>
      <c r="DU6">
        <v>47.305431365966797</v>
      </c>
      <c r="DV6">
        <v>47.230915069580078</v>
      </c>
      <c r="DW6">
        <v>47.171215057373047</v>
      </c>
      <c r="DX6">
        <v>47.111515045166016</v>
      </c>
      <c r="DY6">
        <v>47.068828582763672</v>
      </c>
      <c r="DZ6">
        <v>47.026142120361328</v>
      </c>
      <c r="EA6">
        <v>47.020214080810547</v>
      </c>
      <c r="EB6">
        <v>47.0142822265625</v>
      </c>
      <c r="EC6">
        <v>47.053874969482422</v>
      </c>
      <c r="ED6">
        <v>47.093463897705078</v>
      </c>
      <c r="EE6">
        <v>47.152278900146484</v>
      </c>
      <c r="EF6">
        <v>47.211090087890625</v>
      </c>
      <c r="EG6">
        <v>47.27239990234375</v>
      </c>
      <c r="EH6">
        <v>47.333705902099609</v>
      </c>
      <c r="EI6">
        <v>47.388679504394531</v>
      </c>
      <c r="EJ6">
        <v>47.443656921386719</v>
      </c>
      <c r="EK6">
        <v>47.490291595458984</v>
      </c>
      <c r="EL6">
        <v>47.536933898925781</v>
      </c>
      <c r="EM6">
        <v>47.552947998046875</v>
      </c>
      <c r="EN6">
        <v>47.568962097167969</v>
      </c>
      <c r="EO6">
        <v>47.562946319580078</v>
      </c>
      <c r="EP6">
        <v>47.556930541992188</v>
      </c>
      <c r="EQ6">
        <v>47.551689147949219</v>
      </c>
      <c r="ER6">
        <v>47.546443939208984</v>
      </c>
      <c r="ES6">
        <v>47.547645568847656</v>
      </c>
      <c r="ET6">
        <v>47.548851013183594</v>
      </c>
      <c r="EU6">
        <v>47.574089050292969</v>
      </c>
      <c r="EV6">
        <v>47.599330902099609</v>
      </c>
      <c r="EW6">
        <v>47.652641296386719</v>
      </c>
      <c r="EX6">
        <v>47.705955505371094</v>
      </c>
      <c r="EY6">
        <v>47.761760711669922</v>
      </c>
      <c r="EZ6">
        <v>47.81756591796875</v>
      </c>
      <c r="FA6">
        <v>47.863548278808594</v>
      </c>
      <c r="FB6">
        <v>47.909530639648438</v>
      </c>
      <c r="FC6">
        <v>47.9512939453125</v>
      </c>
      <c r="FD6">
        <v>47.993064880371094</v>
      </c>
      <c r="FE6">
        <v>48.032054901123047</v>
      </c>
      <c r="FF6">
        <v>48.071044921875</v>
      </c>
      <c r="FG6">
        <v>48.107856750488281</v>
      </c>
      <c r="FH6">
        <v>48.144668579101563</v>
      </c>
      <c r="FI6">
        <v>48.209182739257813</v>
      </c>
      <c r="FJ6">
        <v>48.273700714111328</v>
      </c>
      <c r="FK6">
        <v>48.352684020996094</v>
      </c>
      <c r="FL6">
        <v>48.431663513183594</v>
      </c>
      <c r="FM6">
        <v>48.493515014648438</v>
      </c>
      <c r="FN6">
        <v>48.555362701416016</v>
      </c>
      <c r="FO6">
        <v>48.608306884765625</v>
      </c>
      <c r="FP6">
        <v>48.661251068115234</v>
      </c>
      <c r="FQ6">
        <v>48.696258544921875</v>
      </c>
      <c r="FR6">
        <v>48.731266021728516</v>
      </c>
      <c r="FS6">
        <v>48.729690551757813</v>
      </c>
      <c r="FT6">
        <v>48.728115081787109</v>
      </c>
      <c r="FU6">
        <v>48.723960876464844</v>
      </c>
      <c r="FV6">
        <v>48.719806671142578</v>
      </c>
      <c r="FW6">
        <v>48.724563598632813</v>
      </c>
      <c r="FX6">
        <v>48.729316711425781</v>
      </c>
      <c r="FY6">
        <v>48.753837585449219</v>
      </c>
      <c r="FZ6">
        <v>48.778358459472656</v>
      </c>
      <c r="GA6">
        <v>48.821792602539063</v>
      </c>
      <c r="GB6">
        <v>48.865222930908203</v>
      </c>
      <c r="GC6">
        <v>48.920482635498047</v>
      </c>
      <c r="GD6">
        <v>48.975746154785156</v>
      </c>
      <c r="GE6">
        <v>49.032726287841797</v>
      </c>
      <c r="GF6">
        <v>49.089706420898438</v>
      </c>
      <c r="GG6">
        <v>49.148235321044922</v>
      </c>
      <c r="GH6">
        <v>49.206764221191406</v>
      </c>
      <c r="GI6">
        <v>49.276462554931641</v>
      </c>
      <c r="GJ6">
        <v>49.346164703369141</v>
      </c>
      <c r="GK6">
        <v>49.421161651611328</v>
      </c>
      <c r="GL6">
        <v>49.496162414550781</v>
      </c>
      <c r="GM6">
        <v>49.582134246826172</v>
      </c>
      <c r="GN6">
        <v>49.668109893798828</v>
      </c>
      <c r="GO6">
        <v>49.753078460693359</v>
      </c>
      <c r="GP6">
        <v>49.838047027587891</v>
      </c>
      <c r="GQ6">
        <v>49.895172119140625</v>
      </c>
      <c r="GR6">
        <v>49.952297210693359</v>
      </c>
      <c r="GS6">
        <v>50.000709533691406</v>
      </c>
      <c r="GT6">
        <v>50.049121856689453</v>
      </c>
      <c r="GU6">
        <v>50.101638793945313</v>
      </c>
      <c r="GV6">
        <v>50.154148101806641</v>
      </c>
      <c r="GW6">
        <v>50.191448211669922</v>
      </c>
      <c r="GX6">
        <v>50.228748321533203</v>
      </c>
      <c r="GY6">
        <v>50.252750396728516</v>
      </c>
      <c r="GZ6">
        <v>50.276760101318359</v>
      </c>
      <c r="HA6">
        <v>50.296787261962891</v>
      </c>
      <c r="HB6">
        <v>50.316810607910156</v>
      </c>
      <c r="HC6">
        <v>50.325946807861328</v>
      </c>
      <c r="HD6">
        <v>50.335086822509766</v>
      </c>
      <c r="HE6">
        <v>50.317840576171875</v>
      </c>
      <c r="HF6">
        <v>50.300594329833984</v>
      </c>
      <c r="HG6">
        <v>50.272117614746094</v>
      </c>
      <c r="HH6">
        <v>50.243644714355469</v>
      </c>
      <c r="HI6">
        <v>50.199440002441406</v>
      </c>
      <c r="HJ6">
        <v>50.155239105224609</v>
      </c>
      <c r="HK6">
        <v>50.100517272949219</v>
      </c>
      <c r="HL6">
        <v>50.045799255371094</v>
      </c>
      <c r="HM6">
        <v>49.992946624755859</v>
      </c>
      <c r="HN6">
        <v>49.940090179443359</v>
      </c>
      <c r="HO6">
        <v>49.873054504394531</v>
      </c>
      <c r="HP6">
        <v>49.806018829345703</v>
      </c>
      <c r="HQ6">
        <v>49.698017120361328</v>
      </c>
      <c r="HR6">
        <v>49.590011596679688</v>
      </c>
      <c r="HS6">
        <v>49.465911865234375</v>
      </c>
      <c r="HT6">
        <v>49.341808319091797</v>
      </c>
      <c r="HU6">
        <v>49.234638214111328</v>
      </c>
      <c r="HV6">
        <v>49.127464294433594</v>
      </c>
      <c r="HW6">
        <v>49.030204772949219</v>
      </c>
      <c r="HX6">
        <v>48.932945251464844</v>
      </c>
      <c r="HY6">
        <v>48.857913970947266</v>
      </c>
      <c r="HZ6">
        <v>48.782890319824219</v>
      </c>
      <c r="IA6">
        <v>48.757709503173828</v>
      </c>
      <c r="IB6">
        <v>48.732524871826172</v>
      </c>
      <c r="IC6">
        <v>48.740776062011719</v>
      </c>
      <c r="ID6">
        <v>48.7490234375</v>
      </c>
      <c r="IE6">
        <v>48.780567169189453</v>
      </c>
      <c r="IF6">
        <v>48.812107086181641</v>
      </c>
      <c r="IG6">
        <v>48.858860015869141</v>
      </c>
      <c r="IH6">
        <v>48.905616760253906</v>
      </c>
      <c r="II6">
        <v>48.936183929443359</v>
      </c>
      <c r="IJ6">
        <v>48.966751098632813</v>
      </c>
      <c r="IK6">
        <v>48.958271026611328</v>
      </c>
      <c r="IL6">
        <v>48.949790954589844</v>
      </c>
      <c r="IM6">
        <v>48.875705718994141</v>
      </c>
      <c r="IN6">
        <v>48.801624298095703</v>
      </c>
      <c r="IO6">
        <v>48.624290466308594</v>
      </c>
      <c r="IP6">
        <v>48.446964263916016</v>
      </c>
      <c r="IQ6">
        <v>48.140087127685547</v>
      </c>
      <c r="IR6">
        <v>47.833209991455078</v>
      </c>
      <c r="IS6">
        <v>47.331897735595703</v>
      </c>
      <c r="IT6">
        <v>46.830585479736328</v>
      </c>
      <c r="IU6">
        <v>46.01373291015625</v>
      </c>
      <c r="IV6">
        <v>45.196861267089844</v>
      </c>
      <c r="IW6">
        <v>44.068874359130859</v>
      </c>
      <c r="IX6">
        <v>42.940891265869141</v>
      </c>
      <c r="IY6">
        <v>41.606468200683594</v>
      </c>
      <c r="IZ6">
        <v>40.272068023681641</v>
      </c>
      <c r="JA6">
        <v>38.604499816894531</v>
      </c>
      <c r="JB6">
        <v>36.936927795410156</v>
      </c>
      <c r="JC6">
        <v>34.818180084228516</v>
      </c>
      <c r="JD6">
        <v>32.699428558349609</v>
      </c>
      <c r="JE6">
        <v>30.430437088012695</v>
      </c>
      <c r="JF6">
        <v>28.161399841308594</v>
      </c>
      <c r="JG6">
        <v>25.901302337646484</v>
      </c>
      <c r="JH6">
        <v>23.641204833984375</v>
      </c>
      <c r="JI6">
        <v>21.161432266235352</v>
      </c>
      <c r="JJ6">
        <v>18.681707382202148</v>
      </c>
      <c r="JK6">
        <v>16.038818359375</v>
      </c>
      <c r="JL6">
        <v>13.395925521850586</v>
      </c>
      <c r="JM6">
        <v>10.997258186340332</v>
      </c>
      <c r="JN6">
        <v>8.5985918045043945</v>
      </c>
      <c r="JO6">
        <v>6.4496598243713379</v>
      </c>
      <c r="JP6">
        <v>4.3006863594055176</v>
      </c>
      <c r="JQ6">
        <v>2.2030227184295654</v>
      </c>
      <c r="JR6">
        <v>0.10536035895347595</v>
      </c>
      <c r="JS6">
        <v>-1.7352457046508789</v>
      </c>
      <c r="JT6">
        <v>-3.5758163928985596</v>
      </c>
      <c r="JU6">
        <v>-4.947084903717041</v>
      </c>
      <c r="JV6">
        <v>-6.3183484077453613</v>
      </c>
      <c r="JW6">
        <v>-7.3729681968688965</v>
      </c>
      <c r="JX6">
        <v>-8.4275856018066406</v>
      </c>
      <c r="JY6">
        <v>-9.2451839447021484</v>
      </c>
      <c r="JZ6">
        <v>-10.062797546386719</v>
      </c>
      <c r="KA6">
        <v>-10.564224243164063</v>
      </c>
      <c r="KB6">
        <v>-11.065649032592773</v>
      </c>
      <c r="KC6">
        <v>-11.313883781433105</v>
      </c>
      <c r="KD6">
        <v>-11.562114715576172</v>
      </c>
      <c r="KE6">
        <v>-11.683639526367188</v>
      </c>
      <c r="KF6">
        <v>-11.80516529083252</v>
      </c>
      <c r="KG6">
        <v>-11.856502532958984</v>
      </c>
      <c r="KH6">
        <v>-11.907838821411133</v>
      </c>
      <c r="KI6">
        <v>-11.95161247253418</v>
      </c>
      <c r="KJ6">
        <v>-11.995387077331543</v>
      </c>
      <c r="KK6">
        <v>-12.099980354309082</v>
      </c>
      <c r="KL6">
        <v>-12.204574584960938</v>
      </c>
      <c r="KM6">
        <v>-12.416398048400879</v>
      </c>
      <c r="KN6">
        <v>-12.628217697143555</v>
      </c>
      <c r="KO6">
        <v>-12.975401878356934</v>
      </c>
      <c r="KP6">
        <v>-13.322586059570313</v>
      </c>
      <c r="KQ6">
        <v>-13.764052391052246</v>
      </c>
      <c r="KR6">
        <v>-14.20551872253418</v>
      </c>
      <c r="KS6">
        <v>-14.734837532043457</v>
      </c>
      <c r="KT6">
        <v>-15.264166831970215</v>
      </c>
      <c r="KU6">
        <v>-15.941145896911621</v>
      </c>
      <c r="KV6">
        <v>-16.618127822875977</v>
      </c>
      <c r="KW6">
        <v>-17.400533676147461</v>
      </c>
      <c r="KX6">
        <v>-18.182924270629883</v>
      </c>
      <c r="KY6">
        <v>-18.961864471435547</v>
      </c>
      <c r="KZ6">
        <v>-19.740802764892578</v>
      </c>
      <c r="LA6">
        <v>-20.542402267456055</v>
      </c>
      <c r="LB6">
        <v>-21.344003677368164</v>
      </c>
      <c r="LC6">
        <v>-22.211620330810547</v>
      </c>
      <c r="LD6">
        <v>-23.079252243041992</v>
      </c>
      <c r="LE6">
        <v>-23.878644943237305</v>
      </c>
      <c r="LF6">
        <v>-24.67803955078125</v>
      </c>
      <c r="LG6">
        <v>-25.314857482910156</v>
      </c>
      <c r="LH6">
        <v>-25.95166015625</v>
      </c>
      <c r="LI6">
        <v>-26.50703239440918</v>
      </c>
      <c r="LJ6">
        <v>-27.062400817871094</v>
      </c>
      <c r="LK6">
        <v>-27.533309936523438</v>
      </c>
      <c r="LL6">
        <v>-28.004234313964844</v>
      </c>
      <c r="LM6">
        <v>-28.373325347900391</v>
      </c>
      <c r="LN6">
        <v>-28.742429733276367</v>
      </c>
      <c r="LO6">
        <v>-29.038070678710938</v>
      </c>
      <c r="LP6">
        <v>-29.333715438842773</v>
      </c>
      <c r="LQ6">
        <v>-29.554338455200195</v>
      </c>
      <c r="LR6">
        <v>-29.774953842163086</v>
      </c>
      <c r="LS6">
        <v>-29.926162719726563</v>
      </c>
      <c r="LT6">
        <v>-30.077363967895508</v>
      </c>
      <c r="LU6">
        <v>-30.168176651000977</v>
      </c>
      <c r="LV6">
        <v>-30.258991241455078</v>
      </c>
      <c r="LW6">
        <v>-30.300472259521484</v>
      </c>
      <c r="LX6">
        <v>-30.341955184936523</v>
      </c>
      <c r="LY6">
        <v>-30.338573455810547</v>
      </c>
      <c r="LZ6">
        <v>-30.335193634033203</v>
      </c>
      <c r="MA6">
        <v>-30.296546936035156</v>
      </c>
      <c r="MB6">
        <v>-30.257902145385742</v>
      </c>
      <c r="MC6">
        <v>-30.209369659423828</v>
      </c>
      <c r="MD6">
        <v>-30.16084098815918</v>
      </c>
      <c r="ME6">
        <v>-30.113143920898438</v>
      </c>
      <c r="MF6">
        <v>-30.065444946289063</v>
      </c>
      <c r="MG6">
        <v>-30.018064498901367</v>
      </c>
      <c r="MH6">
        <v>-29.970678329467773</v>
      </c>
      <c r="MI6">
        <v>-29.924325942993164</v>
      </c>
      <c r="MJ6">
        <v>-29.877973556518555</v>
      </c>
      <c r="MK6">
        <v>-29.836278915405273</v>
      </c>
    </row>
    <row r="7" spans="1:355">
      <c r="A7" t="s">
        <v>105</v>
      </c>
      <c r="B7">
        <v>-0.56596773862838745</v>
      </c>
      <c r="C7">
        <v>-0.57135355472564697</v>
      </c>
      <c r="D7">
        <v>-0.57673931121826172</v>
      </c>
      <c r="E7">
        <v>-0.59149301052093506</v>
      </c>
      <c r="F7">
        <v>-0.60624665021896362</v>
      </c>
      <c r="G7">
        <v>-0.62529748678207397</v>
      </c>
      <c r="H7">
        <v>-0.6443483829498291</v>
      </c>
      <c r="I7">
        <v>-0.67159247398376465</v>
      </c>
      <c r="J7">
        <v>-0.69883662462234497</v>
      </c>
      <c r="K7">
        <v>-0.73307085037231445</v>
      </c>
      <c r="L7">
        <v>-0.76730513572692871</v>
      </c>
      <c r="M7">
        <v>-0.80517762899398804</v>
      </c>
      <c r="N7">
        <v>-0.84305012226104736</v>
      </c>
      <c r="O7">
        <v>-0.88668084144592285</v>
      </c>
      <c r="P7">
        <v>-0.93031156063079834</v>
      </c>
      <c r="V7">
        <v>-0.93031156063079834</v>
      </c>
      <c r="W7">
        <v>-0.96423059701919556</v>
      </c>
      <c r="X7">
        <v>-0.99814975261688232</v>
      </c>
      <c r="Y7">
        <v>-0.99812114238739014</v>
      </c>
      <c r="Z7">
        <v>-0.99809235334396362</v>
      </c>
      <c r="AA7">
        <v>-0.92260533571243286</v>
      </c>
      <c r="AB7">
        <v>-0.84711819887161255</v>
      </c>
      <c r="AC7">
        <v>-0.65592199563980103</v>
      </c>
      <c r="AD7">
        <v>-0.46472617983818054</v>
      </c>
      <c r="AE7">
        <v>-0.15847983956336975</v>
      </c>
      <c r="AF7">
        <v>0.14776581525802612</v>
      </c>
      <c r="AG7">
        <v>0.55244547128677368</v>
      </c>
      <c r="AH7">
        <v>0.95712608098983765</v>
      </c>
      <c r="AI7">
        <v>1.4803794622421265</v>
      </c>
      <c r="AJ7">
        <v>2.0036342144012451</v>
      </c>
      <c r="AK7">
        <v>2.6590111255645752</v>
      </c>
      <c r="AL7">
        <v>3.3143882751464844</v>
      </c>
      <c r="AM7">
        <v>4.0825538635253906</v>
      </c>
      <c r="AN7">
        <v>4.8507180213928223</v>
      </c>
      <c r="AO7">
        <v>5.6997280120849609</v>
      </c>
      <c r="AP7">
        <v>6.548736572265625</v>
      </c>
      <c r="AQ7">
        <v>7.4369053840637207</v>
      </c>
      <c r="AR7">
        <v>8.3250751495361328</v>
      </c>
      <c r="AS7">
        <v>9.2587995529174805</v>
      </c>
      <c r="AT7">
        <v>10.192519187927246</v>
      </c>
      <c r="AU7">
        <v>11.161074638366699</v>
      </c>
      <c r="AV7">
        <v>12.129631042480469</v>
      </c>
      <c r="AW7">
        <v>13.058852195739746</v>
      </c>
      <c r="AX7">
        <v>13.988079071044922</v>
      </c>
      <c r="AY7">
        <v>14.792424201965332</v>
      </c>
      <c r="AZ7">
        <v>15.596771240234375</v>
      </c>
      <c r="BA7">
        <v>16.221954345703125</v>
      </c>
      <c r="BB7">
        <v>16.847135543823242</v>
      </c>
      <c r="BC7">
        <v>17.316532135009766</v>
      </c>
      <c r="BD7">
        <v>17.785926818847656</v>
      </c>
      <c r="BE7">
        <v>18.111883163452148</v>
      </c>
      <c r="BF7">
        <v>18.437839508056641</v>
      </c>
      <c r="BG7">
        <v>18.585977554321289</v>
      </c>
      <c r="BH7">
        <v>18.734115600585938</v>
      </c>
      <c r="BI7">
        <v>18.674156188964844</v>
      </c>
      <c r="BJ7">
        <v>18.614194869995117</v>
      </c>
      <c r="BK7">
        <v>18.357683181762695</v>
      </c>
      <c r="BL7">
        <v>18.101169586181641</v>
      </c>
      <c r="BM7">
        <v>17.675088882446289</v>
      </c>
      <c r="BN7">
        <v>17.24901008605957</v>
      </c>
      <c r="BO7">
        <v>16.666339874267578</v>
      </c>
      <c r="BP7">
        <v>16.083669662475586</v>
      </c>
      <c r="BQ7">
        <v>15.393257141113281</v>
      </c>
      <c r="BR7">
        <v>14.702839851379395</v>
      </c>
      <c r="BS7">
        <v>13.941666603088379</v>
      </c>
      <c r="BT7">
        <v>13.180492401123047</v>
      </c>
      <c r="BU7">
        <v>12.390786170959473</v>
      </c>
      <c r="BV7">
        <v>11.601078987121582</v>
      </c>
      <c r="BW7">
        <v>10.802659034729004</v>
      </c>
      <c r="BX7">
        <v>10.004242897033691</v>
      </c>
      <c r="BY7">
        <v>9.1259860992431641</v>
      </c>
      <c r="BZ7">
        <v>8.2477283477783203</v>
      </c>
      <c r="CA7">
        <v>7.2989110946655273</v>
      </c>
      <c r="CB7">
        <v>6.3500890731811523</v>
      </c>
      <c r="CC7">
        <v>5.4049100875854492</v>
      </c>
      <c r="CD7">
        <v>4.4597311019897461</v>
      </c>
      <c r="CE7">
        <v>3.489022970199585</v>
      </c>
      <c r="CF7">
        <v>2.5183234214782715</v>
      </c>
      <c r="CG7">
        <v>1.5460389852523804</v>
      </c>
      <c r="CH7">
        <v>0.57376366853713989</v>
      </c>
      <c r="CI7">
        <v>-0.31604337692260742</v>
      </c>
      <c r="CJ7">
        <v>-1.2058497667312622</v>
      </c>
      <c r="CK7">
        <v>-1.9785075187683105</v>
      </c>
      <c r="CL7">
        <v>-2.7511727809906006</v>
      </c>
      <c r="CM7">
        <v>-3.4548468589782715</v>
      </c>
      <c r="CN7">
        <v>-4.1585278511047363</v>
      </c>
      <c r="CO7">
        <v>-4.7599349021911621</v>
      </c>
      <c r="CP7">
        <v>-5.3613367080688477</v>
      </c>
      <c r="CQ7">
        <v>-5.7891664505004883</v>
      </c>
      <c r="CR7">
        <v>-6.2169914245605469</v>
      </c>
      <c r="CS7">
        <v>-6.4315376281738281</v>
      </c>
      <c r="CT7">
        <v>-6.6460814476013184</v>
      </c>
      <c r="CU7">
        <v>-6.6588010787963867</v>
      </c>
      <c r="CV7">
        <v>-6.6715202331542969</v>
      </c>
      <c r="CW7">
        <v>-6.4586391448974609</v>
      </c>
      <c r="CX7">
        <v>-6.2457551956176758</v>
      </c>
      <c r="CY7">
        <v>-5.8444256782531738</v>
      </c>
      <c r="CZ7">
        <v>-5.4430999755859375</v>
      </c>
      <c r="DA7">
        <v>-4.9119372367858887</v>
      </c>
      <c r="DB7">
        <v>-4.3807802200317383</v>
      </c>
      <c r="DC7">
        <v>-3.7342522144317627</v>
      </c>
      <c r="DD7">
        <v>-3.0877244472503662</v>
      </c>
      <c r="DE7">
        <v>-2.409632682800293</v>
      </c>
      <c r="DF7">
        <v>-1.7315346002578735</v>
      </c>
      <c r="DG7">
        <v>-1.1021155118942261</v>
      </c>
      <c r="DH7">
        <v>-0.47269019484519958</v>
      </c>
      <c r="DI7">
        <v>7.0676237344741821E-2</v>
      </c>
      <c r="DJ7">
        <v>0.61403751373291016</v>
      </c>
      <c r="DK7">
        <v>1.039374828338623</v>
      </c>
      <c r="DL7">
        <v>1.4647078514099121</v>
      </c>
      <c r="DM7">
        <v>1.7158939838409424</v>
      </c>
      <c r="DN7">
        <v>1.9670789241790771</v>
      </c>
      <c r="DO7">
        <v>2.0459175109863281</v>
      </c>
      <c r="DP7">
        <v>2.1247563362121582</v>
      </c>
      <c r="DQ7">
        <v>2.0624763965606689</v>
      </c>
      <c r="DR7">
        <v>2.0001952648162842</v>
      </c>
      <c r="DS7">
        <v>1.8283935785293579</v>
      </c>
      <c r="DT7">
        <v>1.6565932035446167</v>
      </c>
      <c r="DU7">
        <v>1.4235991239547729</v>
      </c>
      <c r="DV7">
        <v>1.1906071901321411</v>
      </c>
      <c r="DW7">
        <v>0.9658922553062439</v>
      </c>
      <c r="DX7">
        <v>0.74117743968963623</v>
      </c>
      <c r="DY7">
        <v>0.53313767910003662</v>
      </c>
      <c r="DZ7">
        <v>0.32509604096412659</v>
      </c>
      <c r="EA7">
        <v>0.20133784413337708</v>
      </c>
      <c r="EB7">
        <v>7.7578485012054443E-2</v>
      </c>
      <c r="EC7">
        <v>8.8092297315597534E-2</v>
      </c>
      <c r="ED7">
        <v>9.8606005311012268E-2</v>
      </c>
      <c r="EE7">
        <v>0.25545349717140198</v>
      </c>
      <c r="EF7">
        <v>0.41229987144470215</v>
      </c>
      <c r="EG7">
        <v>0.71754372119903564</v>
      </c>
      <c r="EH7">
        <v>1.0227886438369751</v>
      </c>
      <c r="EI7">
        <v>1.4628177881240845</v>
      </c>
      <c r="EJ7">
        <v>1.9028512239456177</v>
      </c>
      <c r="EK7">
        <v>2.3839895725250244</v>
      </c>
      <c r="EL7">
        <v>2.8651328086853027</v>
      </c>
      <c r="EM7">
        <v>3.31123948097229</v>
      </c>
      <c r="EN7">
        <v>3.7573418617248535</v>
      </c>
      <c r="EO7">
        <v>4.1208562850952148</v>
      </c>
      <c r="EP7">
        <v>4.4843673706054688</v>
      </c>
      <c r="EQ7">
        <v>4.7193388938903809</v>
      </c>
      <c r="ER7">
        <v>4.9543094635009766</v>
      </c>
      <c r="ES7">
        <v>5.0459246635437012</v>
      </c>
      <c r="ET7">
        <v>5.1375408172607422</v>
      </c>
      <c r="EU7">
        <v>5.135993480682373</v>
      </c>
      <c r="EV7">
        <v>5.1344466209411621</v>
      </c>
      <c r="EW7">
        <v>5.0499062538146973</v>
      </c>
      <c r="EX7">
        <v>4.9653668403625488</v>
      </c>
      <c r="EY7">
        <v>4.7933359146118164</v>
      </c>
      <c r="EZ7">
        <v>4.6213059425354004</v>
      </c>
      <c r="FA7">
        <v>4.3764810562133789</v>
      </c>
      <c r="FB7">
        <v>4.131655216217041</v>
      </c>
      <c r="FC7">
        <v>3.8512222766876221</v>
      </c>
      <c r="FD7">
        <v>3.5707869529724121</v>
      </c>
      <c r="FE7">
        <v>3.2693555355072021</v>
      </c>
      <c r="FF7">
        <v>2.9679214954376221</v>
      </c>
      <c r="FG7">
        <v>2.6761128902435303</v>
      </c>
      <c r="FH7">
        <v>2.3843047618865967</v>
      </c>
      <c r="FI7">
        <v>2.1429786682128906</v>
      </c>
      <c r="FJ7">
        <v>1.9016478061676025</v>
      </c>
      <c r="FK7">
        <v>1.7521049976348877</v>
      </c>
      <c r="FL7">
        <v>1.6025626659393311</v>
      </c>
      <c r="FM7">
        <v>1.552600622177124</v>
      </c>
      <c r="FN7">
        <v>1.5026396512985229</v>
      </c>
      <c r="FO7">
        <v>1.5130956172943115</v>
      </c>
      <c r="FP7">
        <v>1.5235520601272583</v>
      </c>
      <c r="FQ7">
        <v>1.5318312644958496</v>
      </c>
      <c r="FR7">
        <v>1.5401102304458618</v>
      </c>
      <c r="FS7">
        <v>1.491466760635376</v>
      </c>
      <c r="FT7">
        <v>1.4428225755691528</v>
      </c>
      <c r="FU7">
        <v>1.3638113737106323</v>
      </c>
      <c r="FV7">
        <v>1.2848001718521118</v>
      </c>
      <c r="FW7">
        <v>1.1840450763702393</v>
      </c>
      <c r="FX7">
        <v>1.0832920074462891</v>
      </c>
      <c r="FY7">
        <v>0.94091182947158813</v>
      </c>
      <c r="FZ7">
        <v>0.79853129386901855</v>
      </c>
      <c r="GA7">
        <v>0.65680962800979614</v>
      </c>
      <c r="GB7">
        <v>0.51508820056915283</v>
      </c>
      <c r="GC7">
        <v>0.40310534834861755</v>
      </c>
      <c r="GD7">
        <v>0.2911202609539032</v>
      </c>
      <c r="GE7">
        <v>0.19855853915214539</v>
      </c>
      <c r="GF7">
        <v>0.10599703341722488</v>
      </c>
      <c r="GG7">
        <v>6.1850465834140778E-2</v>
      </c>
      <c r="GH7">
        <v>1.7704738304018974E-2</v>
      </c>
      <c r="GI7">
        <v>1.7195535474456847E-4</v>
      </c>
      <c r="GJ7">
        <v>-1.7360622063279152E-2</v>
      </c>
      <c r="GK7">
        <v>-1.5183374285697937E-2</v>
      </c>
      <c r="GL7">
        <v>-1.3005885295569897E-2</v>
      </c>
      <c r="GM7">
        <v>2.2889388725161552E-2</v>
      </c>
      <c r="GN7">
        <v>5.8785345405340195E-2</v>
      </c>
      <c r="GO7">
        <v>0.11645368486642838</v>
      </c>
      <c r="GP7">
        <v>0.17412206530570984</v>
      </c>
      <c r="GQ7">
        <v>0.22700630128383636</v>
      </c>
      <c r="GR7">
        <v>0.27988952398300171</v>
      </c>
      <c r="GS7">
        <v>0.30383944511413574</v>
      </c>
      <c r="GT7">
        <v>0.32778915762901306</v>
      </c>
      <c r="GU7">
        <v>0.35205402970314026</v>
      </c>
      <c r="GV7">
        <v>0.37631881237030029</v>
      </c>
      <c r="GW7">
        <v>0.39135870337486267</v>
      </c>
      <c r="GX7">
        <v>0.40639892220497131</v>
      </c>
      <c r="GY7">
        <v>0.409149169921875</v>
      </c>
      <c r="GZ7">
        <v>0.41189941763877869</v>
      </c>
      <c r="HA7">
        <v>0.42459046840667725</v>
      </c>
      <c r="HB7">
        <v>0.4372812807559967</v>
      </c>
      <c r="HC7">
        <v>0.47982335090637207</v>
      </c>
      <c r="HD7">
        <v>0.52236562967300415</v>
      </c>
      <c r="HE7">
        <v>0.64085370302200317</v>
      </c>
      <c r="HF7">
        <v>0.75934231281280518</v>
      </c>
      <c r="HG7">
        <v>0.95514774322509766</v>
      </c>
      <c r="HH7">
        <v>1.1509568691253662</v>
      </c>
      <c r="HI7">
        <v>1.4436244964599609</v>
      </c>
      <c r="HJ7">
        <v>1.7362927198410034</v>
      </c>
      <c r="HK7">
        <v>2.1240720748901367</v>
      </c>
      <c r="HL7">
        <v>2.5118441581726074</v>
      </c>
      <c r="HM7">
        <v>2.9325969219207764</v>
      </c>
      <c r="HN7">
        <v>3.3533501625061035</v>
      </c>
      <c r="HO7">
        <v>3.8015480041503906</v>
      </c>
      <c r="HP7">
        <v>4.2497458457946777</v>
      </c>
      <c r="HQ7">
        <v>4.6963596343994141</v>
      </c>
      <c r="HR7">
        <v>5.142982006072998</v>
      </c>
      <c r="HS7">
        <v>5.5138306617736816</v>
      </c>
      <c r="HT7">
        <v>5.8846783638000488</v>
      </c>
      <c r="HU7">
        <v>6.1474666595458984</v>
      </c>
      <c r="HV7">
        <v>6.4102497100830078</v>
      </c>
      <c r="HW7">
        <v>6.5824823379516602</v>
      </c>
      <c r="HX7">
        <v>6.7547140121459961</v>
      </c>
      <c r="HY7">
        <v>6.80169677734375</v>
      </c>
      <c r="HZ7">
        <v>6.8486781120300293</v>
      </c>
      <c r="IA7">
        <v>6.705498218536377</v>
      </c>
      <c r="IB7">
        <v>6.5623149871826172</v>
      </c>
      <c r="IC7">
        <v>6.253633975982666</v>
      </c>
      <c r="ID7">
        <v>5.944951057434082</v>
      </c>
      <c r="IE7">
        <v>5.4510598182678223</v>
      </c>
      <c r="IF7">
        <v>4.9571771621704102</v>
      </c>
      <c r="IG7">
        <v>4.3019418716430664</v>
      </c>
      <c r="IH7">
        <v>3.6467046737670898</v>
      </c>
      <c r="II7">
        <v>2.9326531887054443</v>
      </c>
      <c r="IJ7">
        <v>2.2186017036437988</v>
      </c>
      <c r="IK7">
        <v>1.4887790679931641</v>
      </c>
      <c r="IL7">
        <v>0.75894266366958618</v>
      </c>
      <c r="IM7">
        <v>-2.0339023321866989E-3</v>
      </c>
      <c r="IN7">
        <v>-0.76301044225692749</v>
      </c>
      <c r="IO7">
        <v>-1.4674360752105713</v>
      </c>
      <c r="IP7">
        <v>-2.1718482971191406</v>
      </c>
      <c r="IQ7">
        <v>-2.7337801456451416</v>
      </c>
      <c r="IR7">
        <v>-3.295710563659668</v>
      </c>
      <c r="IS7">
        <v>-3.7582607269287109</v>
      </c>
      <c r="IT7">
        <v>-4.2208104133605957</v>
      </c>
      <c r="IU7">
        <v>-4.5928268432617188</v>
      </c>
      <c r="IV7">
        <v>-4.9648499488830566</v>
      </c>
      <c r="IW7">
        <v>-5.1085205078125</v>
      </c>
      <c r="IX7">
        <v>-5.2521891593933105</v>
      </c>
      <c r="IY7">
        <v>-5.152895450592041</v>
      </c>
      <c r="IZ7">
        <v>-5.0536031723022461</v>
      </c>
      <c r="JA7">
        <v>-4.6981978416442871</v>
      </c>
      <c r="JB7">
        <v>-4.3427915573120117</v>
      </c>
      <c r="JC7">
        <v>-3.6969504356384277</v>
      </c>
      <c r="JD7">
        <v>-3.0511085987091064</v>
      </c>
      <c r="JE7">
        <v>-2.2118239402770996</v>
      </c>
      <c r="JF7">
        <v>-1.3725236654281616</v>
      </c>
      <c r="JG7">
        <v>-0.42650988698005676</v>
      </c>
      <c r="JH7">
        <v>0.51950478553771973</v>
      </c>
      <c r="JI7">
        <v>1.6308468580245972</v>
      </c>
      <c r="JJ7">
        <v>2.7421674728393555</v>
      </c>
      <c r="JK7">
        <v>3.9665820598602295</v>
      </c>
      <c r="JL7">
        <v>5.1909976005554199</v>
      </c>
      <c r="JM7">
        <v>6.3148012161254883</v>
      </c>
      <c r="JN7">
        <v>7.4386043548583984</v>
      </c>
      <c r="JO7">
        <v>8.4534120559692383</v>
      </c>
      <c r="JP7">
        <v>9.4682388305664063</v>
      </c>
      <c r="JQ7">
        <v>10.459029197692871</v>
      </c>
      <c r="JR7">
        <v>11.449819564819336</v>
      </c>
      <c r="JS7">
        <v>12.255516052246094</v>
      </c>
      <c r="JT7">
        <v>13.061197280883789</v>
      </c>
      <c r="JU7">
        <v>13.557469367980957</v>
      </c>
      <c r="JV7">
        <v>14.053737640380859</v>
      </c>
      <c r="JW7">
        <v>14.289826393127441</v>
      </c>
      <c r="JX7">
        <v>14.525912284851074</v>
      </c>
      <c r="JY7">
        <v>14.48975944519043</v>
      </c>
      <c r="JZ7">
        <v>14.453605651855469</v>
      </c>
      <c r="KA7">
        <v>14.159621238708496</v>
      </c>
      <c r="KB7">
        <v>13.865633964538574</v>
      </c>
      <c r="KC7">
        <v>13.403485298156738</v>
      </c>
      <c r="KD7">
        <v>12.941344261169434</v>
      </c>
      <c r="KE7">
        <v>12.306992530822754</v>
      </c>
      <c r="KF7">
        <v>11.672639846801758</v>
      </c>
      <c r="KG7">
        <v>10.863764762878418</v>
      </c>
      <c r="KH7">
        <v>10.054887771606445</v>
      </c>
      <c r="KI7">
        <v>9.2286958694458008</v>
      </c>
      <c r="KJ7">
        <v>8.4024868011474609</v>
      </c>
      <c r="KK7">
        <v>7.6533694267272949</v>
      </c>
      <c r="KL7">
        <v>6.9042534828186035</v>
      </c>
      <c r="KM7">
        <v>6.1545634269714355</v>
      </c>
      <c r="KN7">
        <v>5.4048886299133301</v>
      </c>
      <c r="KO7">
        <v>4.6937017440795898</v>
      </c>
      <c r="KP7">
        <v>3.9825150966644287</v>
      </c>
      <c r="KQ7">
        <v>3.4217019081115723</v>
      </c>
      <c r="KR7">
        <v>2.8608894348144531</v>
      </c>
      <c r="KS7">
        <v>2.4211797714233398</v>
      </c>
      <c r="KT7">
        <v>1.9814616441726685</v>
      </c>
      <c r="KU7">
        <v>1.6147382259368896</v>
      </c>
      <c r="KV7">
        <v>1.2480156421661377</v>
      </c>
      <c r="KW7">
        <v>0.97222131490707397</v>
      </c>
      <c r="KX7">
        <v>0.69643235206604004</v>
      </c>
      <c r="KY7">
        <v>0.52064746618270874</v>
      </c>
      <c r="KZ7">
        <v>0.34486329555511475</v>
      </c>
      <c r="LA7">
        <v>0.2368030846118927</v>
      </c>
      <c r="LB7">
        <v>0.12874323129653931</v>
      </c>
      <c r="LC7">
        <v>7.3768742382526398E-2</v>
      </c>
      <c r="LD7">
        <v>1.8793204799294472E-2</v>
      </c>
      <c r="LE7">
        <v>9.3965074047446251E-3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H7">
        <v>0</v>
      </c>
      <c r="MI7">
        <v>0</v>
      </c>
      <c r="MJ7">
        <v>0</v>
      </c>
      <c r="MK7">
        <v>0</v>
      </c>
    </row>
    <row r="8" spans="1:355">
      <c r="A8" t="s">
        <v>106</v>
      </c>
      <c r="B8">
        <v>-85.502265930175781</v>
      </c>
      <c r="C8">
        <v>-85.822280883789063</v>
      </c>
      <c r="D8">
        <v>-86.142311096191406</v>
      </c>
      <c r="E8">
        <v>-86.433319091796875</v>
      </c>
      <c r="F8">
        <v>-86.724327087402344</v>
      </c>
      <c r="G8">
        <v>-86.98089599609375</v>
      </c>
      <c r="H8">
        <v>-87.237464904785156</v>
      </c>
      <c r="I8">
        <v>-87.439720153808594</v>
      </c>
      <c r="J8">
        <v>-87.641975402832031</v>
      </c>
      <c r="K8">
        <v>-87.772811889648438</v>
      </c>
      <c r="L8">
        <v>-87.903648376464844</v>
      </c>
      <c r="M8">
        <v>-87.963981628417969</v>
      </c>
      <c r="N8">
        <v>-88.024307250976563</v>
      </c>
      <c r="O8">
        <v>-88.034477233886719</v>
      </c>
      <c r="P8">
        <v>-88.044647216796875</v>
      </c>
      <c r="V8">
        <v>-88.044647216796875</v>
      </c>
      <c r="W8">
        <v>-88.028694152832031</v>
      </c>
      <c r="X8">
        <v>-88.012733459472656</v>
      </c>
      <c r="Y8">
        <v>-87.99456787109375</v>
      </c>
      <c r="Z8">
        <v>-87.976409912109375</v>
      </c>
      <c r="AA8">
        <v>-88.043670654296875</v>
      </c>
      <c r="AB8">
        <v>-88.110939025878906</v>
      </c>
      <c r="AC8">
        <v>-88.322677612304688</v>
      </c>
      <c r="AD8">
        <v>-88.534416198730469</v>
      </c>
      <c r="AE8">
        <v>-88.895347595214844</v>
      </c>
      <c r="AF8">
        <v>-89.25628662109375</v>
      </c>
      <c r="AG8">
        <v>-89.752494812011719</v>
      </c>
      <c r="AH8">
        <v>-90.248703002929688</v>
      </c>
      <c r="AI8">
        <v>-90.887840270996094</v>
      </c>
      <c r="AJ8">
        <v>-91.5269775390625</v>
      </c>
      <c r="AK8">
        <v>-92.320266723632813</v>
      </c>
      <c r="AL8">
        <v>-93.113555908203125</v>
      </c>
      <c r="AM8">
        <v>-94.063316345214844</v>
      </c>
      <c r="AN8">
        <v>-95.013076782226563</v>
      </c>
      <c r="AO8">
        <v>-96.069297790527344</v>
      </c>
      <c r="AP8">
        <v>-97.125518798828125</v>
      </c>
      <c r="AQ8">
        <v>-98.205482482910156</v>
      </c>
      <c r="AR8">
        <v>-99.285446166992188</v>
      </c>
      <c r="AS8">
        <v>-100.37143707275391</v>
      </c>
      <c r="AT8">
        <v>-101.45742034912109</v>
      </c>
      <c r="AU8">
        <v>-102.53801727294922</v>
      </c>
      <c r="AV8">
        <v>-103.61861419677734</v>
      </c>
      <c r="AW8">
        <v>-104.62971496582031</v>
      </c>
      <c r="AX8">
        <v>-105.64081573486328</v>
      </c>
      <c r="AY8">
        <v>-106.49858856201172</v>
      </c>
      <c r="AZ8">
        <v>-107.35636138916016</v>
      </c>
      <c r="BA8">
        <v>-108.00039672851563</v>
      </c>
      <c r="BB8">
        <v>-108.64443206787109</v>
      </c>
      <c r="BC8">
        <v>-109.08412170410156</v>
      </c>
      <c r="BD8">
        <v>-109.5238037109375</v>
      </c>
      <c r="BE8">
        <v>-109.76722717285156</v>
      </c>
      <c r="BF8">
        <v>-110.01065063476563</v>
      </c>
      <c r="BG8">
        <v>-110.03247833251953</v>
      </c>
      <c r="BH8">
        <v>-110.05430603027344</v>
      </c>
      <c r="BI8">
        <v>-109.79747772216797</v>
      </c>
      <c r="BJ8">
        <v>-109.5406494140625</v>
      </c>
      <c r="BK8">
        <v>-108.99900817871094</v>
      </c>
      <c r="BL8">
        <v>-108.45735931396484</v>
      </c>
      <c r="BM8">
        <v>-107.71769714355469</v>
      </c>
      <c r="BN8">
        <v>-106.97803497314453</v>
      </c>
      <c r="BO8">
        <v>-106.07752227783203</v>
      </c>
      <c r="BP8">
        <v>-105.177001953125</v>
      </c>
      <c r="BQ8">
        <v>-104.17954254150391</v>
      </c>
      <c r="BR8">
        <v>-103.18207550048828</v>
      </c>
      <c r="BS8">
        <v>-102.13883209228516</v>
      </c>
      <c r="BT8">
        <v>-101.09559631347656</v>
      </c>
      <c r="BU8">
        <v>-100.07805633544922</v>
      </c>
      <c r="BV8">
        <v>-99.060508728027344</v>
      </c>
      <c r="BW8">
        <v>-98.093269348144531</v>
      </c>
      <c r="BX8">
        <v>-97.126029968261719</v>
      </c>
      <c r="BY8">
        <v>-96.163398742675781</v>
      </c>
      <c r="BZ8">
        <v>-95.200775146484375</v>
      </c>
      <c r="CA8">
        <v>-94.291496276855469</v>
      </c>
      <c r="CB8">
        <v>-93.382209777832031</v>
      </c>
      <c r="CC8">
        <v>-92.585884094238281</v>
      </c>
      <c r="CD8">
        <v>-91.789558410644531</v>
      </c>
      <c r="CE8">
        <v>-91.080268859863281</v>
      </c>
      <c r="CF8">
        <v>-90.370918273925781</v>
      </c>
      <c r="CG8">
        <v>-89.796981811523438</v>
      </c>
      <c r="CH8">
        <v>-89.223045349121094</v>
      </c>
      <c r="CI8">
        <v>-88.816940307617188</v>
      </c>
      <c r="CJ8">
        <v>-88.410820007324219</v>
      </c>
      <c r="CK8">
        <v>-88.15875244140625</v>
      </c>
      <c r="CL8">
        <v>-87.90667724609375</v>
      </c>
      <c r="CM8">
        <v>-87.822174072265625</v>
      </c>
      <c r="CN8">
        <v>-87.737663269042969</v>
      </c>
      <c r="CO8">
        <v>-87.851966857910156</v>
      </c>
      <c r="CP8">
        <v>-87.966270446777344</v>
      </c>
      <c r="CQ8">
        <v>-88.264808654785156</v>
      </c>
      <c r="CR8">
        <v>-88.563346862792969</v>
      </c>
      <c r="CS8">
        <v>-88.984153747558594</v>
      </c>
      <c r="CT8">
        <v>-89.404960632324219</v>
      </c>
      <c r="CU8">
        <v>-89.928153991699219</v>
      </c>
      <c r="CV8">
        <v>-90.45135498046875</v>
      </c>
      <c r="CW8">
        <v>-91.041328430175781</v>
      </c>
      <c r="CX8">
        <v>-91.631301879882813</v>
      </c>
      <c r="CY8">
        <v>-92.240425109863281</v>
      </c>
      <c r="CZ8">
        <v>-92.849533081054688</v>
      </c>
      <c r="DA8">
        <v>-93.441795349121094</v>
      </c>
      <c r="DB8">
        <v>-94.034065246582031</v>
      </c>
      <c r="DC8">
        <v>-94.6204833984375</v>
      </c>
      <c r="DD8">
        <v>-95.2069091796875</v>
      </c>
      <c r="DE8">
        <v>-95.761238098144531</v>
      </c>
      <c r="DF8">
        <v>-96.315582275390625</v>
      </c>
      <c r="DG8">
        <v>-96.780105590820313</v>
      </c>
      <c r="DH8">
        <v>-97.244636535644531</v>
      </c>
      <c r="DI8">
        <v>-97.536819458007813</v>
      </c>
      <c r="DJ8">
        <v>-97.828994750976563</v>
      </c>
      <c r="DK8">
        <v>-97.920669555664063</v>
      </c>
      <c r="DL8">
        <v>-98.012344360351563</v>
      </c>
      <c r="DM8">
        <v>-97.897323608398438</v>
      </c>
      <c r="DN8">
        <v>-97.782295227050781</v>
      </c>
      <c r="DO8">
        <v>-97.5087890625</v>
      </c>
      <c r="DP8">
        <v>-97.23529052734375</v>
      </c>
      <c r="DQ8">
        <v>-96.883010864257813</v>
      </c>
      <c r="DR8">
        <v>-96.530731201171875</v>
      </c>
      <c r="DS8">
        <v>-96.159767150878906</v>
      </c>
      <c r="DT8">
        <v>-95.788810729980469</v>
      </c>
      <c r="DU8">
        <v>-95.456977844238281</v>
      </c>
      <c r="DV8">
        <v>-95.125144958496094</v>
      </c>
      <c r="DW8">
        <v>-94.866973876953125</v>
      </c>
      <c r="DX8">
        <v>-94.608795166015625</v>
      </c>
      <c r="DY8">
        <v>-94.413368225097656</v>
      </c>
      <c r="DZ8">
        <v>-94.217926025390625</v>
      </c>
      <c r="EA8">
        <v>-94.096603393554688</v>
      </c>
      <c r="EB8">
        <v>-93.975273132324219</v>
      </c>
      <c r="EC8">
        <v>-93.927116394042969</v>
      </c>
      <c r="ED8">
        <v>-93.87896728515625</v>
      </c>
      <c r="EE8">
        <v>-93.942878723144531</v>
      </c>
      <c r="EF8">
        <v>-94.006790161132813</v>
      </c>
      <c r="EG8">
        <v>-94.171424865722656</v>
      </c>
      <c r="EH8">
        <v>-94.336067199707031</v>
      </c>
      <c r="EI8">
        <v>-94.594955444335938</v>
      </c>
      <c r="EJ8">
        <v>-94.853851318359375</v>
      </c>
      <c r="EK8">
        <v>-95.183273315429688</v>
      </c>
      <c r="EL8">
        <v>-95.5126953125</v>
      </c>
      <c r="EM8">
        <v>-95.839859008789063</v>
      </c>
      <c r="EN8">
        <v>-96.167015075683594</v>
      </c>
      <c r="EO8">
        <v>-96.418685913085938</v>
      </c>
      <c r="EP8">
        <v>-96.670356750488281</v>
      </c>
      <c r="EQ8">
        <v>-96.807929992675781</v>
      </c>
      <c r="ER8">
        <v>-96.94549560546875</v>
      </c>
      <c r="ES8">
        <v>-96.959465026855469</v>
      </c>
      <c r="ET8">
        <v>-96.97344970703125</v>
      </c>
      <c r="EU8">
        <v>-96.908935546875</v>
      </c>
      <c r="EV8">
        <v>-96.84442138671875</v>
      </c>
      <c r="EW8">
        <v>-96.728424072265625</v>
      </c>
      <c r="EX8">
        <v>-96.612434387207031</v>
      </c>
      <c r="EY8">
        <v>-96.489501953125</v>
      </c>
      <c r="EZ8">
        <v>-96.366569519042969</v>
      </c>
      <c r="FA8">
        <v>-96.240547180175781</v>
      </c>
      <c r="FB8">
        <v>-96.114532470703125</v>
      </c>
      <c r="FC8">
        <v>-95.998245239257813</v>
      </c>
      <c r="FD8">
        <v>-95.881965637207031</v>
      </c>
      <c r="FE8">
        <v>-95.773223876953125</v>
      </c>
      <c r="FF8">
        <v>-95.664474487304688</v>
      </c>
      <c r="FG8">
        <v>-95.551567077636719</v>
      </c>
      <c r="FH8">
        <v>-95.438674926757813</v>
      </c>
      <c r="FI8">
        <v>-95.326545715332031</v>
      </c>
      <c r="FJ8">
        <v>-95.21441650390625</v>
      </c>
      <c r="FK8">
        <v>-95.157463073730469</v>
      </c>
      <c r="FL8">
        <v>-95.100509643554688</v>
      </c>
      <c r="FM8">
        <v>-95.104347229003906</v>
      </c>
      <c r="FN8">
        <v>-95.108184814453125</v>
      </c>
      <c r="FO8">
        <v>-95.160926818847656</v>
      </c>
      <c r="FP8">
        <v>-95.213668823242188</v>
      </c>
      <c r="FQ8">
        <v>-95.271255493164063</v>
      </c>
      <c r="FR8">
        <v>-95.328834533691406</v>
      </c>
      <c r="FS8">
        <v>-95.334190368652344</v>
      </c>
      <c r="FT8">
        <v>-95.339546203613281</v>
      </c>
      <c r="FU8">
        <v>-95.310958862304688</v>
      </c>
      <c r="FV8">
        <v>-95.282371520996094</v>
      </c>
      <c r="FW8">
        <v>-95.235755920410156</v>
      </c>
      <c r="FX8">
        <v>-95.18914794921875</v>
      </c>
      <c r="FY8">
        <v>-95.148643493652344</v>
      </c>
      <c r="FZ8">
        <v>-95.108131408691406</v>
      </c>
      <c r="GA8">
        <v>-95.099098205566406</v>
      </c>
      <c r="GB8">
        <v>-95.090080261230469</v>
      </c>
      <c r="GC8">
        <v>-95.120040893554688</v>
      </c>
      <c r="GD8">
        <v>-95.150016784667969</v>
      </c>
      <c r="GE8">
        <v>-95.195014953613281</v>
      </c>
      <c r="GF8">
        <v>-95.240020751953125</v>
      </c>
      <c r="GG8">
        <v>-95.282569885253906</v>
      </c>
      <c r="GH8">
        <v>-95.325111389160156</v>
      </c>
      <c r="GI8">
        <v>-95.349777221679688</v>
      </c>
      <c r="GJ8">
        <v>-95.374443054199219</v>
      </c>
      <c r="GK8">
        <v>-95.387130737304688</v>
      </c>
      <c r="GL8">
        <v>-95.399818420410156</v>
      </c>
      <c r="GM8">
        <v>-95.413200378417969</v>
      </c>
      <c r="GN8">
        <v>-95.426582336425781</v>
      </c>
      <c r="GO8">
        <v>-95.466087341308594</v>
      </c>
      <c r="GP8">
        <v>-95.505592346191406</v>
      </c>
      <c r="GQ8">
        <v>-95.524299621582031</v>
      </c>
      <c r="GR8">
        <v>-95.542999267578125</v>
      </c>
      <c r="GS8">
        <v>-95.518966674804688</v>
      </c>
      <c r="GT8">
        <v>-95.49493408203125</v>
      </c>
      <c r="GU8">
        <v>-95.423599243164063</v>
      </c>
      <c r="GV8">
        <v>-95.352272033691406</v>
      </c>
      <c r="GW8">
        <v>-95.241203308105469</v>
      </c>
      <c r="GX8">
        <v>-95.130134582519531</v>
      </c>
      <c r="GY8">
        <v>-95.008552551269531</v>
      </c>
      <c r="GZ8">
        <v>-94.886970520019531</v>
      </c>
      <c r="HA8">
        <v>-94.779739379882813</v>
      </c>
      <c r="HB8">
        <v>-94.672508239746094</v>
      </c>
      <c r="HC8">
        <v>-94.618309020996094</v>
      </c>
      <c r="HD8">
        <v>-94.564109802246094</v>
      </c>
      <c r="HE8">
        <v>-94.573699951171875</v>
      </c>
      <c r="HF8">
        <v>-94.583297729492188</v>
      </c>
      <c r="HG8">
        <v>-94.643600463867188</v>
      </c>
      <c r="HH8">
        <v>-94.703910827636719</v>
      </c>
      <c r="HI8">
        <v>-94.834083557128906</v>
      </c>
      <c r="HJ8">
        <v>-94.964263916015625</v>
      </c>
      <c r="HK8">
        <v>-95.152961730957031</v>
      </c>
      <c r="HL8">
        <v>-95.341667175292969</v>
      </c>
      <c r="HM8">
        <v>-95.553001403808594</v>
      </c>
      <c r="HN8">
        <v>-95.76434326171875</v>
      </c>
      <c r="HO8">
        <v>-95.992866516113281</v>
      </c>
      <c r="HP8">
        <v>-96.221389770507813</v>
      </c>
      <c r="HQ8">
        <v>-96.411689758300781</v>
      </c>
      <c r="HR8">
        <v>-96.602005004882813</v>
      </c>
      <c r="HS8">
        <v>-96.711349487304688</v>
      </c>
      <c r="HT8">
        <v>-96.820701599121094</v>
      </c>
      <c r="HU8">
        <v>-96.824050903320313</v>
      </c>
      <c r="HV8">
        <v>-96.827407836914063</v>
      </c>
      <c r="HW8">
        <v>-96.736305236816406</v>
      </c>
      <c r="HX8">
        <v>-96.64520263671875</v>
      </c>
      <c r="HY8">
        <v>-96.447021484375</v>
      </c>
      <c r="HZ8">
        <v>-96.248832702636719</v>
      </c>
      <c r="IA8">
        <v>-96.0107421875</v>
      </c>
      <c r="IB8">
        <v>-95.77264404296875</v>
      </c>
      <c r="IC8">
        <v>-95.536476135253906</v>
      </c>
      <c r="ID8">
        <v>-95.300300598144531</v>
      </c>
      <c r="IE8">
        <v>-95.041580200195313</v>
      </c>
      <c r="IF8">
        <v>-94.782867431640625</v>
      </c>
      <c r="IG8">
        <v>-94.507469177246094</v>
      </c>
      <c r="IH8">
        <v>-94.232078552246094</v>
      </c>
      <c r="II8">
        <v>-94.007759094238281</v>
      </c>
      <c r="IJ8">
        <v>-93.783447265625</v>
      </c>
      <c r="IK8">
        <v>-93.634773254394531</v>
      </c>
      <c r="IL8">
        <v>-93.486083984375</v>
      </c>
      <c r="IM8">
        <v>-93.4581298828125</v>
      </c>
      <c r="IN8">
        <v>-93.430168151855469</v>
      </c>
      <c r="IO8">
        <v>-93.566360473632813</v>
      </c>
      <c r="IP8">
        <v>-93.702552795410156</v>
      </c>
      <c r="IQ8">
        <v>-93.984298706054688</v>
      </c>
      <c r="IR8">
        <v>-94.26605224609375</v>
      </c>
      <c r="IS8">
        <v>-94.690994262695313</v>
      </c>
      <c r="IT8">
        <v>-95.115928649902344</v>
      </c>
      <c r="IU8">
        <v>-95.705177307128906</v>
      </c>
      <c r="IV8">
        <v>-96.294441223144531</v>
      </c>
      <c r="IW8">
        <v>-96.907646179199219</v>
      </c>
      <c r="IX8">
        <v>-97.520851135253906</v>
      </c>
      <c r="IY8">
        <v>-98.049301147460938</v>
      </c>
      <c r="IZ8">
        <v>-98.577720642089844</v>
      </c>
      <c r="JA8">
        <v>-99.058502197265625</v>
      </c>
      <c r="JB8">
        <v>-99.539268493652344</v>
      </c>
      <c r="JC8">
        <v>-99.980537414550781</v>
      </c>
      <c r="JD8">
        <v>-100.42179870605469</v>
      </c>
      <c r="JE8">
        <v>-100.74299621582031</v>
      </c>
      <c r="JF8">
        <v>-101.06420135498047</v>
      </c>
      <c r="JG8">
        <v>-101.24774932861328</v>
      </c>
      <c r="JH8">
        <v>-101.43129730224609</v>
      </c>
      <c r="JI8">
        <v>-101.48131561279297</v>
      </c>
      <c r="JJ8">
        <v>-101.53132629394531</v>
      </c>
      <c r="JK8">
        <v>-101.39783477783203</v>
      </c>
      <c r="JL8">
        <v>-101.26432800292969</v>
      </c>
      <c r="JM8">
        <v>-100.97364044189453</v>
      </c>
      <c r="JN8">
        <v>-100.68295288085938</v>
      </c>
      <c r="JO8">
        <v>-100.24166107177734</v>
      </c>
      <c r="JP8">
        <v>-99.800369262695313</v>
      </c>
      <c r="JQ8">
        <v>-99.166763305664063</v>
      </c>
      <c r="JR8">
        <v>-98.533157348632813</v>
      </c>
      <c r="JS8">
        <v>-97.800910949707031</v>
      </c>
      <c r="JT8">
        <v>-97.068679809570313</v>
      </c>
      <c r="JU8">
        <v>-96.389663696289063</v>
      </c>
      <c r="JV8">
        <v>-95.710647583007813</v>
      </c>
      <c r="JW8">
        <v>-95.060546875</v>
      </c>
      <c r="JX8">
        <v>-94.410430908203125</v>
      </c>
      <c r="JY8">
        <v>-93.7589111328125</v>
      </c>
      <c r="JZ8">
        <v>-93.10736083984375</v>
      </c>
      <c r="KA8">
        <v>-92.537734985351563</v>
      </c>
      <c r="KB8">
        <v>-91.968093872070313</v>
      </c>
      <c r="KC8">
        <v>-91.521728515625</v>
      </c>
      <c r="KD8">
        <v>-91.07537841796875</v>
      </c>
      <c r="KE8">
        <v>-90.696243286132813</v>
      </c>
      <c r="KF8">
        <v>-90.317115783691406</v>
      </c>
      <c r="KG8">
        <v>-90.021385192871094</v>
      </c>
      <c r="KH8">
        <v>-89.72564697265625</v>
      </c>
      <c r="KI8">
        <v>-89.546173095703125</v>
      </c>
      <c r="KJ8">
        <v>-89.366691589355469</v>
      </c>
      <c r="KK8">
        <v>-89.281806945800781</v>
      </c>
      <c r="KL8">
        <v>-89.196922302246094</v>
      </c>
      <c r="KM8">
        <v>-89.186149597167969</v>
      </c>
      <c r="KN8">
        <v>-89.175384521484375</v>
      </c>
      <c r="KO8">
        <v>-89.223136901855469</v>
      </c>
      <c r="KP8">
        <v>-89.270896911621094</v>
      </c>
      <c r="KQ8">
        <v>-89.340255737304688</v>
      </c>
      <c r="KR8">
        <v>-89.40960693359375</v>
      </c>
      <c r="KS8">
        <v>-89.487014770507813</v>
      </c>
      <c r="KT8">
        <v>-89.564422607421875</v>
      </c>
      <c r="KU8">
        <v>-89.638526916503906</v>
      </c>
      <c r="KV8">
        <v>-89.712646484375</v>
      </c>
      <c r="KW8">
        <v>-89.7711181640625</v>
      </c>
      <c r="KX8">
        <v>-89.829582214355469</v>
      </c>
      <c r="KY8">
        <v>-89.867485046386719</v>
      </c>
      <c r="KZ8">
        <v>-89.905387878417969</v>
      </c>
      <c r="LA8">
        <v>-89.933807373046875</v>
      </c>
      <c r="LB8">
        <v>-89.962226867675781</v>
      </c>
      <c r="LC8">
        <v>-89.978324890136719</v>
      </c>
      <c r="LD8">
        <v>-89.994422912597656</v>
      </c>
      <c r="LE8">
        <v>-89.997230529785156</v>
      </c>
      <c r="LF8">
        <v>-90.000038146972656</v>
      </c>
      <c r="LG8">
        <v>-90.000038146972656</v>
      </c>
      <c r="LH8">
        <v>-90.000038146972656</v>
      </c>
      <c r="LI8">
        <v>-90.000038146972656</v>
      </c>
      <c r="LJ8">
        <v>-90.000038146972656</v>
      </c>
      <c r="LK8">
        <v>-90.000038146972656</v>
      </c>
      <c r="LL8">
        <v>-90.000038146972656</v>
      </c>
      <c r="LM8">
        <v>-90.000038146972656</v>
      </c>
      <c r="LN8">
        <v>-90.000038146972656</v>
      </c>
      <c r="LO8">
        <v>-90.000038146972656</v>
      </c>
      <c r="LP8">
        <v>-90.000038146972656</v>
      </c>
      <c r="LQ8">
        <v>-90.000038146972656</v>
      </c>
      <c r="LR8">
        <v>-90.000038146972656</v>
      </c>
      <c r="LS8">
        <v>-90.000038146972656</v>
      </c>
      <c r="LT8">
        <v>-90.000038146972656</v>
      </c>
      <c r="LU8">
        <v>-90.000038146972656</v>
      </c>
      <c r="LV8">
        <v>-90.000038146972656</v>
      </c>
      <c r="LW8">
        <v>-90.000038146972656</v>
      </c>
      <c r="LX8">
        <v>-90.000038146972656</v>
      </c>
      <c r="LY8">
        <v>-90.000038146972656</v>
      </c>
      <c r="LZ8">
        <v>-90.000038146972656</v>
      </c>
      <c r="MA8">
        <v>-90.000038146972656</v>
      </c>
      <c r="MB8">
        <v>-90.000038146972656</v>
      </c>
      <c r="MC8">
        <v>-90.000038146972656</v>
      </c>
      <c r="MD8">
        <v>-90.000038146972656</v>
      </c>
      <c r="ME8">
        <v>-90.000038146972656</v>
      </c>
      <c r="MF8">
        <v>-90.000038146972656</v>
      </c>
      <c r="MG8">
        <v>-90.000038146972656</v>
      </c>
      <c r="MH8">
        <v>-90.000038146972656</v>
      </c>
      <c r="MI8">
        <v>-90.000038146972656</v>
      </c>
      <c r="MJ8">
        <v>-90.000038146972656</v>
      </c>
      <c r="MK8">
        <v>-90.000038146972656</v>
      </c>
    </row>
    <row r="9" spans="1:355">
      <c r="A9" t="s">
        <v>107</v>
      </c>
      <c r="B9">
        <v>-1.4699232578277588</v>
      </c>
      <c r="C9">
        <v>-1.2034978866577148</v>
      </c>
      <c r="D9">
        <v>-0.9370725154876709</v>
      </c>
      <c r="E9">
        <v>-0.69072926044464111</v>
      </c>
      <c r="F9">
        <v>-0.4443860650062561</v>
      </c>
      <c r="G9">
        <v>-0.23731914162635803</v>
      </c>
      <c r="H9">
        <v>-3.025217168033123E-2</v>
      </c>
      <c r="I9">
        <v>0.12089404463768005</v>
      </c>
      <c r="J9">
        <v>0.27204036712646484</v>
      </c>
      <c r="K9">
        <v>0.35090795159339905</v>
      </c>
      <c r="L9">
        <v>0.4297756552696228</v>
      </c>
      <c r="M9">
        <v>0.44069048762321472</v>
      </c>
      <c r="N9">
        <v>0.45160534977912903</v>
      </c>
      <c r="O9">
        <v>0.4046514630317688</v>
      </c>
      <c r="P9">
        <v>0.35769754648208618</v>
      </c>
      <c r="V9">
        <v>0.35769754648208618</v>
      </c>
      <c r="W9">
        <v>0.265107661485672</v>
      </c>
      <c r="X9">
        <v>0.1725175529718399</v>
      </c>
      <c r="Y9">
        <v>4.755556583404541E-2</v>
      </c>
      <c r="Z9">
        <v>-7.7406711876392365E-2</v>
      </c>
      <c r="AA9">
        <v>-0.19595156610012054</v>
      </c>
      <c r="AB9">
        <v>-0.31449642777442932</v>
      </c>
      <c r="AC9">
        <v>-0.38857999444007874</v>
      </c>
      <c r="AD9">
        <v>-0.46266335248947144</v>
      </c>
      <c r="AE9">
        <v>-0.48051106929779053</v>
      </c>
      <c r="AF9">
        <v>-0.49835866689682007</v>
      </c>
      <c r="AG9">
        <v>-0.46638768911361694</v>
      </c>
      <c r="AH9">
        <v>-0.43441659212112427</v>
      </c>
      <c r="AI9">
        <v>-0.35921591520309448</v>
      </c>
      <c r="AJ9">
        <v>-0.28401502966880798</v>
      </c>
      <c r="AK9">
        <v>-0.17864824831485748</v>
      </c>
      <c r="AL9">
        <v>-7.3281422257423401E-2</v>
      </c>
      <c r="AM9">
        <v>3.5580750554800034E-2</v>
      </c>
      <c r="AN9">
        <v>0.14444266259670258</v>
      </c>
      <c r="AO9">
        <v>0.26548013091087341</v>
      </c>
      <c r="AP9">
        <v>0.38651734590530396</v>
      </c>
      <c r="AQ9">
        <v>0.51912832260131836</v>
      </c>
      <c r="AR9">
        <v>0.65173923969268799</v>
      </c>
      <c r="AS9">
        <v>0.75845307111740112</v>
      </c>
      <c r="AT9">
        <v>0.86516636610031128</v>
      </c>
      <c r="AU9">
        <v>0.9197118878364563</v>
      </c>
      <c r="AV9">
        <v>0.97425734996795654</v>
      </c>
      <c r="AW9">
        <v>0.96500426530838013</v>
      </c>
      <c r="AX9">
        <v>0.95575070381164551</v>
      </c>
      <c r="AY9">
        <v>0.86190032958984375</v>
      </c>
      <c r="AZ9">
        <v>0.76804989576339722</v>
      </c>
      <c r="BA9">
        <v>0.59392827749252319</v>
      </c>
      <c r="BB9">
        <v>0.41980662941932678</v>
      </c>
      <c r="BC9">
        <v>0.18300230801105499</v>
      </c>
      <c r="BD9">
        <v>-5.3801100701093674E-2</v>
      </c>
      <c r="BE9">
        <v>-0.35766887664794922</v>
      </c>
      <c r="BF9">
        <v>-0.66153669357299805</v>
      </c>
      <c r="BG9">
        <v>-1.0124443769454956</v>
      </c>
      <c r="BH9">
        <v>-1.3633538484573364</v>
      </c>
      <c r="BI9">
        <v>-1.7170976400375366</v>
      </c>
      <c r="BJ9">
        <v>-2.0708415508270264</v>
      </c>
      <c r="BK9">
        <v>-2.3824443817138672</v>
      </c>
      <c r="BL9">
        <v>-2.6940469741821289</v>
      </c>
      <c r="BM9">
        <v>-3.006453275680542</v>
      </c>
      <c r="BN9">
        <v>-3.3188583850860596</v>
      </c>
      <c r="BO9">
        <v>-3.6340131759643555</v>
      </c>
      <c r="BP9">
        <v>-3.9491684436798096</v>
      </c>
      <c r="BQ9">
        <v>-4.197659969329834</v>
      </c>
      <c r="BR9">
        <v>-4.4461531639099121</v>
      </c>
      <c r="BS9">
        <v>-4.6077265739440918</v>
      </c>
      <c r="BT9">
        <v>-4.7693009376525879</v>
      </c>
      <c r="BU9">
        <v>-4.8565621376037598</v>
      </c>
      <c r="BV9">
        <v>-4.9438233375549316</v>
      </c>
      <c r="BW9">
        <v>-4.9819540977478027</v>
      </c>
      <c r="BX9">
        <v>-5.0200843811035156</v>
      </c>
      <c r="BY9">
        <v>-5.0368146896362305</v>
      </c>
      <c r="BZ9">
        <v>-5.0535449981689453</v>
      </c>
      <c r="CA9">
        <v>-5.0811042785644531</v>
      </c>
      <c r="CB9">
        <v>-5.1086635589599609</v>
      </c>
      <c r="CC9">
        <v>-5.152867317199707</v>
      </c>
      <c r="CD9">
        <v>-5.1970710754394531</v>
      </c>
      <c r="CE9">
        <v>-5.2718710899353027</v>
      </c>
      <c r="CF9">
        <v>-5.3466706275939941</v>
      </c>
      <c r="CG9">
        <v>-5.4589414596557617</v>
      </c>
      <c r="CH9">
        <v>-5.5712122917175293</v>
      </c>
      <c r="CI9">
        <v>-5.6973204612731934</v>
      </c>
      <c r="CJ9">
        <v>-5.8234286308288574</v>
      </c>
      <c r="CK9">
        <v>-5.9122943878173828</v>
      </c>
      <c r="CL9">
        <v>-6.0011601448059082</v>
      </c>
      <c r="CM9">
        <v>-6.0657896995544434</v>
      </c>
      <c r="CN9">
        <v>-6.1304192543029785</v>
      </c>
      <c r="CO9">
        <v>-6.1622757911682129</v>
      </c>
      <c r="CP9">
        <v>-6.1941323280334473</v>
      </c>
      <c r="CQ9">
        <v>-6.1710705757141113</v>
      </c>
      <c r="CR9">
        <v>-6.1480093002319336</v>
      </c>
      <c r="CS9">
        <v>-6.0430431365966797</v>
      </c>
      <c r="CT9">
        <v>-5.9380764961242676</v>
      </c>
      <c r="CU9">
        <v>-5.7367978096008301</v>
      </c>
      <c r="CV9">
        <v>-5.5355162620544434</v>
      </c>
      <c r="CW9">
        <v>-5.2262930870056152</v>
      </c>
      <c r="CX9">
        <v>-4.9170665740966797</v>
      </c>
      <c r="CY9">
        <v>-4.5116972923278809</v>
      </c>
      <c r="CZ9">
        <v>-4.1063318252563477</v>
      </c>
      <c r="DA9">
        <v>-3.636676549911499</v>
      </c>
      <c r="DB9">
        <v>-3.1670260429382324</v>
      </c>
      <c r="DC9">
        <v>-2.6508750915527344</v>
      </c>
      <c r="DD9">
        <v>-2.1347243785858154</v>
      </c>
      <c r="DE9">
        <v>-1.6467963457107544</v>
      </c>
      <c r="DF9">
        <v>-1.1588636636734009</v>
      </c>
      <c r="DG9">
        <v>-0.76865303516387939</v>
      </c>
      <c r="DH9">
        <v>-0.37843862175941467</v>
      </c>
      <c r="DI9">
        <v>-0.11547870188951492</v>
      </c>
      <c r="DJ9">
        <v>0.14747869968414307</v>
      </c>
      <c r="DK9">
        <v>0.2685168981552124</v>
      </c>
      <c r="DL9">
        <v>0.38955357670783997</v>
      </c>
      <c r="DM9">
        <v>0.36422929167747498</v>
      </c>
      <c r="DN9">
        <v>0.33890405297279358</v>
      </c>
      <c r="DO9">
        <v>0.19486320018768311</v>
      </c>
      <c r="DP9">
        <v>5.0820846110582352E-2</v>
      </c>
      <c r="DQ9">
        <v>-0.16263331472873688</v>
      </c>
      <c r="DR9">
        <v>-0.3760894238948822</v>
      </c>
      <c r="DS9">
        <v>-0.62621521949768066</v>
      </c>
      <c r="DT9">
        <v>-0.87633848190307617</v>
      </c>
      <c r="DU9">
        <v>-1.1366056203842163</v>
      </c>
      <c r="DV9">
        <v>-1.3968701362609863</v>
      </c>
      <c r="DW9">
        <v>-1.6337891817092896</v>
      </c>
      <c r="DX9">
        <v>-1.8707079887390137</v>
      </c>
      <c r="DY9">
        <v>-2.0439119338989258</v>
      </c>
      <c r="DZ9">
        <v>-2.2171173095703125</v>
      </c>
      <c r="EA9">
        <v>-2.2638421058654785</v>
      </c>
      <c r="EB9">
        <v>-2.3105669021606445</v>
      </c>
      <c r="EC9">
        <v>-2.2009310722351074</v>
      </c>
      <c r="ED9">
        <v>-2.0912961959838867</v>
      </c>
      <c r="EE9">
        <v>-1.8361860513687134</v>
      </c>
      <c r="EF9">
        <v>-1.581078052520752</v>
      </c>
      <c r="EG9">
        <v>-1.1908642053604126</v>
      </c>
      <c r="EH9">
        <v>-0.80064958333969116</v>
      </c>
      <c r="EI9">
        <v>-0.34371817111968994</v>
      </c>
      <c r="EJ9">
        <v>0.11321749538183212</v>
      </c>
      <c r="EK9">
        <v>0.55006653070449829</v>
      </c>
      <c r="EL9">
        <v>0.98691976070404053</v>
      </c>
      <c r="EM9">
        <v>1.3328729867935181</v>
      </c>
      <c r="EN9">
        <v>1.6788231134414673</v>
      </c>
      <c r="EO9">
        <v>1.8998138904571533</v>
      </c>
      <c r="EP9">
        <v>2.1208024024963379</v>
      </c>
      <c r="EQ9">
        <v>2.2019627094268799</v>
      </c>
      <c r="ER9">
        <v>2.2831220626831055</v>
      </c>
      <c r="ES9">
        <v>2.2524118423461914</v>
      </c>
      <c r="ET9">
        <v>2.22170090675354</v>
      </c>
      <c r="EU9">
        <v>2.1064510345458984</v>
      </c>
      <c r="EV9">
        <v>1.9912002086639404</v>
      </c>
      <c r="EW9">
        <v>1.7946462631225586</v>
      </c>
      <c r="EX9">
        <v>1.5980943441390991</v>
      </c>
      <c r="EY9">
        <v>1.3242768049240112</v>
      </c>
      <c r="EZ9">
        <v>1.0504617691040039</v>
      </c>
      <c r="FA9">
        <v>0.7257656455039978</v>
      </c>
      <c r="FB9">
        <v>0.40106922388076782</v>
      </c>
      <c r="FC9">
        <v>4.9360975623130798E-2</v>
      </c>
      <c r="FD9">
        <v>-0.30235058069229126</v>
      </c>
      <c r="FE9">
        <v>-0.61208963394165039</v>
      </c>
      <c r="FF9">
        <v>-0.92183166742324829</v>
      </c>
      <c r="FG9">
        <v>-1.1394706964492798</v>
      </c>
      <c r="FH9">
        <v>-1.3571087121963501</v>
      </c>
      <c r="FI9">
        <v>-1.4785453081130981</v>
      </c>
      <c r="FJ9">
        <v>-1.5999841690063477</v>
      </c>
      <c r="FK9">
        <v>-1.6119880676269531</v>
      </c>
      <c r="FL9">
        <v>-1.6239913702011108</v>
      </c>
      <c r="FM9">
        <v>-1.5579863786697388</v>
      </c>
      <c r="FN9">
        <v>-1.4919826984405518</v>
      </c>
      <c r="FO9">
        <v>-1.3793103694915771</v>
      </c>
      <c r="FP9">
        <v>-1.2666378021240234</v>
      </c>
      <c r="FQ9">
        <v>-1.1642212867736816</v>
      </c>
      <c r="FR9">
        <v>-1.0618051290512085</v>
      </c>
      <c r="FS9">
        <v>-1.0218132734298706</v>
      </c>
      <c r="FT9">
        <v>-0.98182058334350586</v>
      </c>
      <c r="FU9">
        <v>-0.96970248222351074</v>
      </c>
      <c r="FV9">
        <v>-0.9575844407081604</v>
      </c>
      <c r="FW9">
        <v>-0.95580828189849854</v>
      </c>
      <c r="FX9">
        <v>-0.95403206348419189</v>
      </c>
      <c r="FY9">
        <v>-0.96695226430892944</v>
      </c>
      <c r="FZ9">
        <v>-0.97987240552902222</v>
      </c>
      <c r="GA9">
        <v>-1.0154246091842651</v>
      </c>
      <c r="GB9">
        <v>-1.0509768724441528</v>
      </c>
      <c r="GC9">
        <v>-1.1030579805374146</v>
      </c>
      <c r="GD9">
        <v>-1.1551399230957031</v>
      </c>
      <c r="GE9">
        <v>-1.2108317613601685</v>
      </c>
      <c r="GF9">
        <v>-1.2665234804153442</v>
      </c>
      <c r="GG9">
        <v>-1.3143082857131958</v>
      </c>
      <c r="GH9">
        <v>-1.362092137336731</v>
      </c>
      <c r="GI9">
        <v>-1.3918862342834473</v>
      </c>
      <c r="GJ9">
        <v>-1.421680212020874</v>
      </c>
      <c r="GK9">
        <v>-1.4433380365371704</v>
      </c>
      <c r="GL9">
        <v>-1.4649957418441772</v>
      </c>
      <c r="GM9">
        <v>-1.4709831476211548</v>
      </c>
      <c r="GN9">
        <v>-1.4769705533981323</v>
      </c>
      <c r="GO9">
        <v>-1.4658838510513306</v>
      </c>
      <c r="GP9">
        <v>-1.4547971487045288</v>
      </c>
      <c r="GQ9">
        <v>-1.4694364070892334</v>
      </c>
      <c r="GR9">
        <v>-1.4840751886367798</v>
      </c>
      <c r="GS9">
        <v>-1.521833062171936</v>
      </c>
      <c r="GT9">
        <v>-1.5595910549163818</v>
      </c>
      <c r="GU9">
        <v>-1.6026490926742554</v>
      </c>
      <c r="GV9">
        <v>-1.6457070112228394</v>
      </c>
      <c r="GW9">
        <v>-1.6870166063308716</v>
      </c>
      <c r="GX9">
        <v>-1.7283271551132202</v>
      </c>
      <c r="GY9">
        <v>-1.7635354995727539</v>
      </c>
      <c r="GZ9">
        <v>-1.7987438440322876</v>
      </c>
      <c r="HA9">
        <v>-1.8229514360427856</v>
      </c>
      <c r="HB9">
        <v>-1.8471585512161255</v>
      </c>
      <c r="HC9">
        <v>-1.8210031986236572</v>
      </c>
      <c r="HD9">
        <v>-1.7948476076126099</v>
      </c>
      <c r="HE9">
        <v>-1.7077004909515381</v>
      </c>
      <c r="HF9">
        <v>-1.6205527782440186</v>
      </c>
      <c r="HG9">
        <v>-1.4748232364654541</v>
      </c>
      <c r="HH9">
        <v>-1.3290908336639404</v>
      </c>
      <c r="HI9">
        <v>-1.0969563722610474</v>
      </c>
      <c r="HJ9">
        <v>-0.86482143402099609</v>
      </c>
      <c r="HK9">
        <v>-0.56278544664382935</v>
      </c>
      <c r="HL9">
        <v>-0.26075524091720581</v>
      </c>
      <c r="HM9">
        <v>7.6202206313610077E-2</v>
      </c>
      <c r="HN9">
        <v>0.41315984725952148</v>
      </c>
      <c r="HO9">
        <v>0.75839692354202271</v>
      </c>
      <c r="HP9">
        <v>1.1036338806152344</v>
      </c>
      <c r="HQ9">
        <v>1.4265764951705933</v>
      </c>
      <c r="HR9">
        <v>1.7495254278182983</v>
      </c>
      <c r="HS9">
        <v>1.9952396154403687</v>
      </c>
      <c r="HT9">
        <v>2.2409529685974121</v>
      </c>
      <c r="HU9">
        <v>2.3885476589202881</v>
      </c>
      <c r="HV9">
        <v>2.5361392498016357</v>
      </c>
      <c r="HW9">
        <v>2.5871050357818604</v>
      </c>
      <c r="HX9">
        <v>2.6380696296691895</v>
      </c>
      <c r="HY9">
        <v>2.5363979339599609</v>
      </c>
      <c r="HZ9">
        <v>2.4347250461578369</v>
      </c>
      <c r="IA9">
        <v>2.1922814846038818</v>
      </c>
      <c r="IB9">
        <v>1.9498335123062134</v>
      </c>
      <c r="IC9">
        <v>1.6031073331832886</v>
      </c>
      <c r="ID9">
        <v>1.2563800811767578</v>
      </c>
      <c r="IE9">
        <v>0.76669967174530029</v>
      </c>
      <c r="IF9">
        <v>0.27702862024307251</v>
      </c>
      <c r="IG9">
        <v>-0.33010745048522949</v>
      </c>
      <c r="IH9">
        <v>-0.93724435567855835</v>
      </c>
      <c r="II9">
        <v>-1.5676149129867554</v>
      </c>
      <c r="IJ9">
        <v>-2.1979856491088867</v>
      </c>
      <c r="IK9">
        <v>-2.8352482318878174</v>
      </c>
      <c r="IL9">
        <v>-3.4725229740142822</v>
      </c>
      <c r="IM9">
        <v>-4.1612777709960938</v>
      </c>
      <c r="IN9">
        <v>-4.8500328063964844</v>
      </c>
      <c r="IO9">
        <v>-5.5411090850830078</v>
      </c>
      <c r="IP9">
        <v>-6.2321710586547852</v>
      </c>
      <c r="IQ9">
        <v>-6.8480181694030762</v>
      </c>
      <c r="IR9">
        <v>-7.4638643264770508</v>
      </c>
      <c r="IS9">
        <v>-8.035649299621582</v>
      </c>
      <c r="IT9">
        <v>-8.6074333190917969</v>
      </c>
      <c r="IU9">
        <v>-9.1154966354370117</v>
      </c>
      <c r="IV9">
        <v>-9.6235694885253906</v>
      </c>
      <c r="IW9">
        <v>-9.9640226364135742</v>
      </c>
      <c r="IX9">
        <v>-10.304474830627441</v>
      </c>
      <c r="IY9">
        <v>-10.465791702270508</v>
      </c>
      <c r="IZ9">
        <v>-10.627105712890625</v>
      </c>
      <c r="JA9">
        <v>-10.627593040466309</v>
      </c>
      <c r="JB9">
        <v>-10.628081321716309</v>
      </c>
      <c r="JC9">
        <v>-10.462065696716309</v>
      </c>
      <c r="JD9">
        <v>-10.296049118041992</v>
      </c>
      <c r="JE9">
        <v>-9.9882898330688477</v>
      </c>
      <c r="JF9">
        <v>-9.6805238723754883</v>
      </c>
      <c r="JG9">
        <v>-9.2598295211791992</v>
      </c>
      <c r="JH9">
        <v>-8.8391332626342773</v>
      </c>
      <c r="JI9">
        <v>-8.2581510543823242</v>
      </c>
      <c r="JJ9">
        <v>-7.677180290222168</v>
      </c>
      <c r="JK9">
        <v>-6.9240832328796387</v>
      </c>
      <c r="JL9">
        <v>-6.1709847450256348</v>
      </c>
      <c r="JM9">
        <v>-5.3501625061035156</v>
      </c>
      <c r="JN9">
        <v>-4.5293397903442383</v>
      </c>
      <c r="JO9">
        <v>-3.6408388614654541</v>
      </c>
      <c r="JP9">
        <v>-2.7523205280303955</v>
      </c>
      <c r="JQ9">
        <v>-1.740817666053772</v>
      </c>
      <c r="JR9">
        <v>-0.72931450605392456</v>
      </c>
      <c r="JS9">
        <v>0.25812524557113647</v>
      </c>
      <c r="JT9">
        <v>1.2455461025238037</v>
      </c>
      <c r="JU9">
        <v>2.052675724029541</v>
      </c>
      <c r="JV9">
        <v>2.8598043918609619</v>
      </c>
      <c r="JW9">
        <v>3.5403661727905273</v>
      </c>
      <c r="JX9">
        <v>4.2209272384643555</v>
      </c>
      <c r="JY9">
        <v>4.8058223724365234</v>
      </c>
      <c r="JZ9">
        <v>5.3907284736633301</v>
      </c>
      <c r="KA9">
        <v>5.816065788269043</v>
      </c>
      <c r="KB9">
        <v>6.2414021492004395</v>
      </c>
      <c r="KC9">
        <v>6.4985179901123047</v>
      </c>
      <c r="KD9">
        <v>6.7556285858154297</v>
      </c>
      <c r="KE9">
        <v>6.8826265335083008</v>
      </c>
      <c r="KF9">
        <v>7.0096230506896973</v>
      </c>
      <c r="KG9">
        <v>7.0005412101745605</v>
      </c>
      <c r="KH9">
        <v>6.9914593696594238</v>
      </c>
      <c r="KI9">
        <v>6.8528342247009277</v>
      </c>
      <c r="KJ9">
        <v>6.7142062187194824</v>
      </c>
      <c r="KK9">
        <v>6.4749960899353027</v>
      </c>
      <c r="KL9">
        <v>6.2357850074768066</v>
      </c>
      <c r="KM9">
        <v>5.8851046562194824</v>
      </c>
      <c r="KN9">
        <v>5.534430980682373</v>
      </c>
      <c r="KO9">
        <v>5.1073760986328125</v>
      </c>
      <c r="KP9">
        <v>4.6803207397460938</v>
      </c>
      <c r="KQ9">
        <v>4.2792482376098633</v>
      </c>
      <c r="KR9">
        <v>3.8781764507293701</v>
      </c>
      <c r="KS9">
        <v>3.511460542678833</v>
      </c>
      <c r="KT9">
        <v>3.1447374820709229</v>
      </c>
      <c r="KU9">
        <v>2.789874792098999</v>
      </c>
      <c r="KV9">
        <v>2.4350121021270752</v>
      </c>
      <c r="KW9">
        <v>2.1203138828277588</v>
      </c>
      <c r="KX9">
        <v>1.8056216239929199</v>
      </c>
      <c r="KY9">
        <v>1.5609672069549561</v>
      </c>
      <c r="KZ9">
        <v>1.3163132667541504</v>
      </c>
      <c r="LA9">
        <v>1.1216500997543335</v>
      </c>
      <c r="LB9">
        <v>0.92698729038238525</v>
      </c>
      <c r="LC9">
        <v>0.77713245153427124</v>
      </c>
      <c r="LD9">
        <v>0.62727469205856323</v>
      </c>
      <c r="LE9">
        <v>0.54115867614746094</v>
      </c>
      <c r="LF9">
        <v>0.45504298806190491</v>
      </c>
      <c r="LG9">
        <v>0.42811387777328491</v>
      </c>
      <c r="LH9">
        <v>0.40118524432182312</v>
      </c>
      <c r="LI9">
        <v>0.42424651980400085</v>
      </c>
      <c r="LJ9">
        <v>0.4473082423210144</v>
      </c>
      <c r="LK9">
        <v>0.51732254028320313</v>
      </c>
      <c r="LL9">
        <v>0.58733975887298584</v>
      </c>
      <c r="LM9">
        <v>0.68666046857833862</v>
      </c>
      <c r="LN9">
        <v>0.78598523139953613</v>
      </c>
      <c r="LO9">
        <v>0.89805400371551514</v>
      </c>
      <c r="LP9">
        <v>1.0101228952407837</v>
      </c>
      <c r="LQ9">
        <v>1.1218521595001221</v>
      </c>
      <c r="LR9">
        <v>1.2335773706436157</v>
      </c>
      <c r="LS9">
        <v>1.338115930557251</v>
      </c>
      <c r="LT9">
        <v>1.4426504373550415</v>
      </c>
      <c r="LU9">
        <v>1.5379891395568848</v>
      </c>
      <c r="LV9">
        <v>1.6333314180374146</v>
      </c>
      <c r="LW9">
        <v>1.7261779308319092</v>
      </c>
      <c r="LX9">
        <v>1.8190277814865112</v>
      </c>
      <c r="LY9">
        <v>1.9066029787063599</v>
      </c>
      <c r="LZ9">
        <v>1.994178295135498</v>
      </c>
      <c r="MA9">
        <v>2.0715007781982422</v>
      </c>
      <c r="MB9">
        <v>2.148820161819458</v>
      </c>
      <c r="MC9">
        <v>2.2108159065246582</v>
      </c>
      <c r="MD9">
        <v>2.2728090286254883</v>
      </c>
      <c r="ME9">
        <v>2.3189888000488281</v>
      </c>
      <c r="MF9">
        <v>2.3651700019836426</v>
      </c>
      <c r="MG9">
        <v>2.3941612243652344</v>
      </c>
      <c r="MH9">
        <v>2.4231534004211426</v>
      </c>
      <c r="MI9">
        <v>2.4336955547332764</v>
      </c>
      <c r="MJ9">
        <v>2.4442379474639893</v>
      </c>
      <c r="MK9">
        <v>2.4422452449798584</v>
      </c>
    </row>
    <row r="10" spans="1:355">
      <c r="A10" t="s">
        <v>108</v>
      </c>
      <c r="B10">
        <v>12.315784454345703</v>
      </c>
      <c r="C10">
        <v>12.493917465209961</v>
      </c>
      <c r="D10">
        <v>12.672050476074219</v>
      </c>
      <c r="E10">
        <v>12.861126899719238</v>
      </c>
      <c r="F10">
        <v>13.050202369689941</v>
      </c>
      <c r="G10">
        <v>13.238103866577148</v>
      </c>
      <c r="H10">
        <v>13.426005363464355</v>
      </c>
      <c r="I10">
        <v>13.621612548828125</v>
      </c>
      <c r="J10">
        <v>13.817220687866211</v>
      </c>
      <c r="K10">
        <v>14.01274299621582</v>
      </c>
      <c r="L10">
        <v>14.208264350891113</v>
      </c>
      <c r="M10">
        <v>14.410261154174805</v>
      </c>
      <c r="N10">
        <v>14.612257957458496</v>
      </c>
      <c r="O10">
        <v>14.850893974304199</v>
      </c>
      <c r="P10">
        <v>15.089530944824219</v>
      </c>
      <c r="V10">
        <v>15.089530944824219</v>
      </c>
      <c r="W10">
        <v>15.368159294128418</v>
      </c>
      <c r="X10">
        <v>15.646790504455566</v>
      </c>
      <c r="Y10">
        <v>15.953522682189941</v>
      </c>
      <c r="Z10">
        <v>16.260255813598633</v>
      </c>
      <c r="AA10">
        <v>16.623453140258789</v>
      </c>
      <c r="AB10">
        <v>16.986652374267578</v>
      </c>
      <c r="AC10">
        <v>17.403564453125</v>
      </c>
      <c r="AD10">
        <v>17.820478439331055</v>
      </c>
      <c r="AE10">
        <v>18.285118103027344</v>
      </c>
      <c r="AF10">
        <v>18.749757766723633</v>
      </c>
      <c r="AG10">
        <v>19.253787994384766</v>
      </c>
      <c r="AH10">
        <v>19.757820129394531</v>
      </c>
      <c r="AI10">
        <v>20.341920852661133</v>
      </c>
      <c r="AJ10">
        <v>20.926023483276367</v>
      </c>
      <c r="AK10">
        <v>21.601110458374023</v>
      </c>
      <c r="AL10">
        <v>22.27619743347168</v>
      </c>
      <c r="AM10">
        <v>23.002479553222656</v>
      </c>
      <c r="AN10">
        <v>23.728759765625</v>
      </c>
      <c r="AO10">
        <v>24.449714660644531</v>
      </c>
      <c r="AP10">
        <v>25.170665740966797</v>
      </c>
      <c r="AQ10">
        <v>25.832431793212891</v>
      </c>
      <c r="AR10">
        <v>26.494195938110352</v>
      </c>
      <c r="AS10">
        <v>27.100446701049805</v>
      </c>
      <c r="AT10">
        <v>27.706691741943359</v>
      </c>
      <c r="AU10">
        <v>28.252805709838867</v>
      </c>
      <c r="AV10">
        <v>28.798923492431641</v>
      </c>
      <c r="AW10">
        <v>29.249353408813477</v>
      </c>
      <c r="AX10">
        <v>29.699783325195313</v>
      </c>
      <c r="AY10">
        <v>30.021759033203125</v>
      </c>
      <c r="AZ10">
        <v>30.343730926513672</v>
      </c>
      <c r="BA10">
        <v>30.516305923461914</v>
      </c>
      <c r="BB10">
        <v>30.688880920410156</v>
      </c>
      <c r="BC10">
        <v>30.708646774291992</v>
      </c>
      <c r="BD10">
        <v>30.728412628173828</v>
      </c>
      <c r="BE10">
        <v>30.572282791137695</v>
      </c>
      <c r="BF10">
        <v>30.41615104675293</v>
      </c>
      <c r="BG10">
        <v>30.057022094726563</v>
      </c>
      <c r="BH10">
        <v>29.697891235351563</v>
      </c>
      <c r="BI10">
        <v>29.148109436035156</v>
      </c>
      <c r="BJ10">
        <v>28.59832763671875</v>
      </c>
      <c r="BK10">
        <v>27.910980224609375</v>
      </c>
      <c r="BL10">
        <v>27.2236328125</v>
      </c>
      <c r="BM10">
        <v>26.425958633422852</v>
      </c>
      <c r="BN10">
        <v>25.628288269042969</v>
      </c>
      <c r="BO10">
        <v>24.700897216796875</v>
      </c>
      <c r="BP10">
        <v>23.773509979248047</v>
      </c>
      <c r="BQ10">
        <v>22.786046981811523</v>
      </c>
      <c r="BR10">
        <v>21.798580169677734</v>
      </c>
      <c r="BS10">
        <v>20.810800552368164</v>
      </c>
      <c r="BT10">
        <v>19.823022842407227</v>
      </c>
      <c r="BU10">
        <v>18.892969131469727</v>
      </c>
      <c r="BV10">
        <v>17.962915420532227</v>
      </c>
      <c r="BW10">
        <v>17.090900421142578</v>
      </c>
      <c r="BX10">
        <v>16.218887329101563</v>
      </c>
      <c r="BY10">
        <v>15.370051383972168</v>
      </c>
      <c r="BZ10">
        <v>14.52121639251709</v>
      </c>
      <c r="CA10">
        <v>13.758235931396484</v>
      </c>
      <c r="CB10">
        <v>12.995253562927246</v>
      </c>
      <c r="CC10">
        <v>12.390097618103027</v>
      </c>
      <c r="CD10">
        <v>11.784939765930176</v>
      </c>
      <c r="CE10">
        <v>11.311159133911133</v>
      </c>
      <c r="CF10">
        <v>10.837382316589355</v>
      </c>
      <c r="CG10">
        <v>10.474613189697266</v>
      </c>
      <c r="CH10">
        <v>10.111847877502441</v>
      </c>
      <c r="CI10">
        <v>9.8683395385742188</v>
      </c>
      <c r="CJ10">
        <v>9.6248311996459961</v>
      </c>
      <c r="CK10">
        <v>9.4980077743530273</v>
      </c>
      <c r="CL10">
        <v>9.3711833953857422</v>
      </c>
      <c r="CM10">
        <v>9.3503274917602539</v>
      </c>
      <c r="CN10">
        <v>9.3294715881347656</v>
      </c>
      <c r="CO10">
        <v>9.3898611068725586</v>
      </c>
      <c r="CP10">
        <v>9.450251579284668</v>
      </c>
      <c r="CQ10">
        <v>9.5670490264892578</v>
      </c>
      <c r="CR10">
        <v>9.6838455200195313</v>
      </c>
      <c r="CS10">
        <v>9.8246793746948242</v>
      </c>
      <c r="CT10">
        <v>9.9655132293701172</v>
      </c>
      <c r="CU10">
        <v>10.140579223632813</v>
      </c>
      <c r="CV10">
        <v>10.315648078918457</v>
      </c>
      <c r="CW10">
        <v>10.526150703430176</v>
      </c>
      <c r="CX10">
        <v>10.736656188964844</v>
      </c>
      <c r="CY10">
        <v>10.972257614135742</v>
      </c>
      <c r="CZ10">
        <v>11.207855224609375</v>
      </c>
      <c r="DA10">
        <v>11.440564155578613</v>
      </c>
      <c r="DB10">
        <v>11.673270225524902</v>
      </c>
      <c r="DC10">
        <v>11.941357612609863</v>
      </c>
      <c r="DD10">
        <v>12.209444999694824</v>
      </c>
      <c r="DE10">
        <v>12.523940086364746</v>
      </c>
      <c r="DF10">
        <v>12.838438034057617</v>
      </c>
      <c r="DG10">
        <v>13.177569389343262</v>
      </c>
      <c r="DH10">
        <v>13.516704559326172</v>
      </c>
      <c r="DI10">
        <v>13.841687202453613</v>
      </c>
      <c r="DJ10">
        <v>14.166666984558105</v>
      </c>
      <c r="DK10">
        <v>14.466038703918457</v>
      </c>
      <c r="DL10">
        <v>14.765407562255859</v>
      </c>
      <c r="DM10">
        <v>15.042147636413574</v>
      </c>
      <c r="DN10">
        <v>15.318888664245605</v>
      </c>
      <c r="DO10">
        <v>15.592042922973633</v>
      </c>
      <c r="DP10">
        <v>15.865200996398926</v>
      </c>
      <c r="DQ10">
        <v>16.152395248413086</v>
      </c>
      <c r="DR10">
        <v>16.439590454101563</v>
      </c>
      <c r="DS10">
        <v>16.728794097900391</v>
      </c>
      <c r="DT10">
        <v>17.01799201965332</v>
      </c>
      <c r="DU10">
        <v>17.257862091064453</v>
      </c>
      <c r="DV10">
        <v>17.49772834777832</v>
      </c>
      <c r="DW10">
        <v>17.680389404296875</v>
      </c>
      <c r="DX10">
        <v>17.863048553466797</v>
      </c>
      <c r="DY10">
        <v>18.006229400634766</v>
      </c>
      <c r="DZ10">
        <v>18.149412155151367</v>
      </c>
      <c r="EA10">
        <v>18.230886459350586</v>
      </c>
      <c r="EB10">
        <v>18.312362670898438</v>
      </c>
      <c r="EC10">
        <v>18.355220794677734</v>
      </c>
      <c r="ED10">
        <v>18.398077011108398</v>
      </c>
      <c r="EE10">
        <v>18.431795120239258</v>
      </c>
      <c r="EF10">
        <v>18.465513229370117</v>
      </c>
      <c r="EG10">
        <v>18.523639678955078</v>
      </c>
      <c r="EH10">
        <v>18.581768035888672</v>
      </c>
      <c r="EI10">
        <v>18.670459747314453</v>
      </c>
      <c r="EJ10">
        <v>18.759153366088867</v>
      </c>
      <c r="EK10">
        <v>18.854982376098633</v>
      </c>
      <c r="EL10">
        <v>18.950809478759766</v>
      </c>
      <c r="EM10">
        <v>19.02801513671875</v>
      </c>
      <c r="EN10">
        <v>19.105220794677734</v>
      </c>
      <c r="EO10">
        <v>19.147161483764648</v>
      </c>
      <c r="EP10">
        <v>19.18910026550293</v>
      </c>
      <c r="EQ10">
        <v>19.21783447265625</v>
      </c>
      <c r="ER10">
        <v>19.246570587158203</v>
      </c>
      <c r="ES10">
        <v>19.304866790771484</v>
      </c>
      <c r="ET10">
        <v>19.363166809082031</v>
      </c>
      <c r="EU10">
        <v>19.442205429077148</v>
      </c>
      <c r="EV10">
        <v>19.521245956420898</v>
      </c>
      <c r="EW10">
        <v>19.622974395751953</v>
      </c>
      <c r="EX10">
        <v>19.724702835083008</v>
      </c>
      <c r="EY10">
        <v>19.829841613769531</v>
      </c>
      <c r="EZ10">
        <v>19.934978485107422</v>
      </c>
      <c r="FA10">
        <v>20.02069091796875</v>
      </c>
      <c r="FB10">
        <v>20.106407165527344</v>
      </c>
      <c r="FC10">
        <v>20.179286956787109</v>
      </c>
      <c r="FD10">
        <v>20.252166748046875</v>
      </c>
      <c r="FE10">
        <v>20.303045272827148</v>
      </c>
      <c r="FF10">
        <v>20.353923797607422</v>
      </c>
      <c r="FG10">
        <v>20.384092330932617</v>
      </c>
      <c r="FH10">
        <v>20.414257049560547</v>
      </c>
      <c r="FI10">
        <v>20.442960739135742</v>
      </c>
      <c r="FJ10">
        <v>20.47166633605957</v>
      </c>
      <c r="FK10">
        <v>20.519365310668945</v>
      </c>
      <c r="FL10">
        <v>20.567066192626953</v>
      </c>
      <c r="FM10">
        <v>20.62553596496582</v>
      </c>
      <c r="FN10">
        <v>20.684005737304688</v>
      </c>
      <c r="FO10">
        <v>20.720617294311523</v>
      </c>
      <c r="FP10">
        <v>20.757230758666992</v>
      </c>
      <c r="FQ10">
        <v>20.744939804077148</v>
      </c>
      <c r="FR10">
        <v>20.732650756835938</v>
      </c>
      <c r="FS10">
        <v>20.679594039916992</v>
      </c>
      <c r="FT10">
        <v>20.626537322998047</v>
      </c>
      <c r="FU10">
        <v>20.568582534790039</v>
      </c>
      <c r="FV10">
        <v>20.510627746582031</v>
      </c>
      <c r="FW10">
        <v>20.466251373291016</v>
      </c>
      <c r="FX10">
        <v>20.421878814697266</v>
      </c>
      <c r="FY10">
        <v>20.368764877319336</v>
      </c>
      <c r="FZ10">
        <v>20.315650939941406</v>
      </c>
      <c r="GA10">
        <v>20.248729705810547</v>
      </c>
      <c r="GB10">
        <v>20.181808471679688</v>
      </c>
      <c r="GC10">
        <v>20.100505828857422</v>
      </c>
      <c r="GD10">
        <v>20.019203186035156</v>
      </c>
      <c r="GE10">
        <v>19.921455383300781</v>
      </c>
      <c r="GF10">
        <v>19.823709487915039</v>
      </c>
      <c r="GG10">
        <v>19.729629516601563</v>
      </c>
      <c r="GH10">
        <v>19.635551452636719</v>
      </c>
      <c r="GI10">
        <v>19.561954498291016</v>
      </c>
      <c r="GJ10">
        <v>19.488357543945313</v>
      </c>
      <c r="GK10">
        <v>19.434013366699219</v>
      </c>
      <c r="GL10">
        <v>19.379667282104492</v>
      </c>
      <c r="GM10">
        <v>19.358325958251953</v>
      </c>
      <c r="GN10">
        <v>19.336980819702148</v>
      </c>
      <c r="GO10">
        <v>19.353740692138672</v>
      </c>
      <c r="GP10">
        <v>19.370500564575195</v>
      </c>
      <c r="GQ10">
        <v>19.389522552490234</v>
      </c>
      <c r="GR10">
        <v>19.408544540405273</v>
      </c>
      <c r="GS10">
        <v>19.411149978637695</v>
      </c>
      <c r="GT10">
        <v>19.41375732421875</v>
      </c>
      <c r="GU10">
        <v>19.422122955322266</v>
      </c>
      <c r="GV10">
        <v>19.430488586425781</v>
      </c>
      <c r="GW10">
        <v>19.447505950927734</v>
      </c>
      <c r="GX10">
        <v>19.464523315429688</v>
      </c>
      <c r="GY10">
        <v>19.483917236328125</v>
      </c>
      <c r="GZ10">
        <v>19.503311157226563</v>
      </c>
      <c r="HA10">
        <v>19.514741897583008</v>
      </c>
      <c r="HB10">
        <v>19.526172637939453</v>
      </c>
      <c r="HC10">
        <v>19.500534057617188</v>
      </c>
      <c r="HD10">
        <v>19.474893569946289</v>
      </c>
      <c r="HE10">
        <v>19.410921096801758</v>
      </c>
      <c r="HF10">
        <v>19.346952438354492</v>
      </c>
      <c r="HG10">
        <v>19.256940841674805</v>
      </c>
      <c r="HH10">
        <v>19.166929244995117</v>
      </c>
      <c r="HI10">
        <v>19.028244018554688</v>
      </c>
      <c r="HJ10">
        <v>18.889558792114258</v>
      </c>
      <c r="HK10">
        <v>18.702116012573242</v>
      </c>
      <c r="HL10">
        <v>18.514675140380859</v>
      </c>
      <c r="HM10">
        <v>18.313909530639648</v>
      </c>
      <c r="HN10">
        <v>18.113143920898438</v>
      </c>
      <c r="HO10">
        <v>17.879549026489258</v>
      </c>
      <c r="HP10">
        <v>17.645952224731445</v>
      </c>
      <c r="HQ10">
        <v>17.325643539428711</v>
      </c>
      <c r="HR10">
        <v>17.005332946777344</v>
      </c>
      <c r="HS10">
        <v>16.648807525634766</v>
      </c>
      <c r="HT10">
        <v>16.292282104492188</v>
      </c>
      <c r="HU10">
        <v>15.958477973937988</v>
      </c>
      <c r="HV10">
        <v>15.624675750732422</v>
      </c>
      <c r="HW10">
        <v>15.30811595916748</v>
      </c>
      <c r="HX10">
        <v>14.991555213928223</v>
      </c>
      <c r="HY10">
        <v>14.71510124206543</v>
      </c>
      <c r="HZ10">
        <v>14.43864917755127</v>
      </c>
      <c r="IA10">
        <v>14.249605178833008</v>
      </c>
      <c r="IB10">
        <v>14.06055736541748</v>
      </c>
      <c r="IC10">
        <v>13.939262390136719</v>
      </c>
      <c r="ID10">
        <v>13.817966461181641</v>
      </c>
      <c r="IE10">
        <v>13.75737476348877</v>
      </c>
      <c r="IF10">
        <v>13.696784973144531</v>
      </c>
      <c r="IG10">
        <v>13.733970642089844</v>
      </c>
      <c r="IH10">
        <v>13.77115535736084</v>
      </c>
      <c r="II10">
        <v>13.900358200073242</v>
      </c>
      <c r="IJ10">
        <v>14.029561042785645</v>
      </c>
      <c r="IK10">
        <v>14.243815422058105</v>
      </c>
      <c r="IL10">
        <v>14.458074569702148</v>
      </c>
      <c r="IM10">
        <v>14.79603385925293</v>
      </c>
      <c r="IN10">
        <v>15.133995056152344</v>
      </c>
      <c r="IO10">
        <v>15.564401626586914</v>
      </c>
      <c r="IP10">
        <v>15.994800567626953</v>
      </c>
      <c r="IQ10">
        <v>16.444086074829102</v>
      </c>
      <c r="IR10">
        <v>16.893375396728516</v>
      </c>
      <c r="IS10">
        <v>17.349794387817383</v>
      </c>
      <c r="IT10">
        <v>17.806215286254883</v>
      </c>
      <c r="IU10">
        <v>18.26508903503418</v>
      </c>
      <c r="IV10">
        <v>18.723974227905273</v>
      </c>
      <c r="IW10">
        <v>19.125417709350586</v>
      </c>
      <c r="IX10">
        <v>19.526863098144531</v>
      </c>
      <c r="IY10">
        <v>19.870809555053711</v>
      </c>
      <c r="IZ10">
        <v>20.214750289916992</v>
      </c>
      <c r="JA10">
        <v>20.551250457763672</v>
      </c>
      <c r="JB10">
        <v>20.887750625610352</v>
      </c>
      <c r="JC10">
        <v>21.214164733886719</v>
      </c>
      <c r="JD10">
        <v>21.540578842163086</v>
      </c>
      <c r="JE10">
        <v>21.80811882019043</v>
      </c>
      <c r="JF10">
        <v>22.075662612915039</v>
      </c>
      <c r="JG10">
        <v>22.282241821289063</v>
      </c>
      <c r="JH10">
        <v>22.488822937011719</v>
      </c>
      <c r="JI10">
        <v>22.663747787475586</v>
      </c>
      <c r="JJ10">
        <v>22.838668823242188</v>
      </c>
      <c r="JK10">
        <v>22.986492156982422</v>
      </c>
      <c r="JL10">
        <v>23.134317398071289</v>
      </c>
      <c r="JM10">
        <v>23.228166580200195</v>
      </c>
      <c r="JN10">
        <v>23.322017669677734</v>
      </c>
      <c r="JO10">
        <v>23.364645004272461</v>
      </c>
      <c r="JP10">
        <v>23.40727424621582</v>
      </c>
      <c r="JQ10">
        <v>23.419677734375</v>
      </c>
      <c r="JR10">
        <v>23.432083129882813</v>
      </c>
      <c r="JS10">
        <v>23.401887893676758</v>
      </c>
      <c r="JT10">
        <v>23.371692657470703</v>
      </c>
      <c r="JU10">
        <v>23.276153564453125</v>
      </c>
      <c r="JV10">
        <v>23.180612564086914</v>
      </c>
      <c r="JW10">
        <v>23.00230598449707</v>
      </c>
      <c r="JX10">
        <v>22.824001312255859</v>
      </c>
      <c r="JY10">
        <v>22.532798767089844</v>
      </c>
      <c r="JZ10">
        <v>22.241592407226563</v>
      </c>
      <c r="KA10">
        <v>21.860057830810547</v>
      </c>
      <c r="KB10">
        <v>21.478523254394531</v>
      </c>
      <c r="KC10">
        <v>21.057283401489258</v>
      </c>
      <c r="KD10">
        <v>20.636053085327148</v>
      </c>
      <c r="KE10">
        <v>20.158376693725586</v>
      </c>
      <c r="KF10">
        <v>19.680700302124023</v>
      </c>
      <c r="KG10">
        <v>19.135185241699219</v>
      </c>
      <c r="KH10">
        <v>18.589670181274414</v>
      </c>
      <c r="KI10">
        <v>18.072956085205078</v>
      </c>
      <c r="KJ10">
        <v>17.556230545043945</v>
      </c>
      <c r="KK10">
        <v>17.114049911499023</v>
      </c>
      <c r="KL10">
        <v>16.671867370605469</v>
      </c>
      <c r="KM10">
        <v>16.255842208862305</v>
      </c>
      <c r="KN10">
        <v>15.839823722839355</v>
      </c>
      <c r="KO10">
        <v>15.466825485229492</v>
      </c>
      <c r="KP10">
        <v>15.093828201293945</v>
      </c>
      <c r="KQ10">
        <v>14.825568199157715</v>
      </c>
      <c r="KR10">
        <v>14.557309150695801</v>
      </c>
      <c r="KS10">
        <v>14.387430191040039</v>
      </c>
      <c r="KT10">
        <v>14.217547416687012</v>
      </c>
      <c r="KU10">
        <v>14.139711380004883</v>
      </c>
      <c r="KV10">
        <v>14.061874389648438</v>
      </c>
      <c r="KW10">
        <v>14.095563888549805</v>
      </c>
      <c r="KX10">
        <v>14.129254341125488</v>
      </c>
      <c r="KY10">
        <v>14.256735801696777</v>
      </c>
      <c r="KZ10">
        <v>14.384220123291016</v>
      </c>
      <c r="LA10">
        <v>14.582550048828125</v>
      </c>
      <c r="LB10">
        <v>14.780880928039551</v>
      </c>
      <c r="LC10">
        <v>15.051083564758301</v>
      </c>
      <c r="LD10">
        <v>15.321290969848633</v>
      </c>
      <c r="LE10">
        <v>15.614503860473633</v>
      </c>
      <c r="LF10">
        <v>15.907717704772949</v>
      </c>
      <c r="LG10">
        <v>16.166322708129883</v>
      </c>
      <c r="LH10">
        <v>16.424921035766602</v>
      </c>
      <c r="LI10">
        <v>16.668430328369141</v>
      </c>
      <c r="LJ10">
        <v>16.911937713623047</v>
      </c>
      <c r="LK10">
        <v>17.132638931274414</v>
      </c>
      <c r="LL10">
        <v>17.35334587097168</v>
      </c>
      <c r="LM10">
        <v>17.539125442504883</v>
      </c>
      <c r="LN10">
        <v>17.724908828735352</v>
      </c>
      <c r="LO10">
        <v>17.883932113647461</v>
      </c>
      <c r="LP10">
        <v>18.04295539855957</v>
      </c>
      <c r="LQ10">
        <v>18.161703109741211</v>
      </c>
      <c r="LR10">
        <v>18.280447006225586</v>
      </c>
      <c r="LS10">
        <v>18.35352897644043</v>
      </c>
      <c r="LT10">
        <v>18.426609039306641</v>
      </c>
      <c r="LU10">
        <v>18.458034515380859</v>
      </c>
      <c r="LV10">
        <v>18.489461898803711</v>
      </c>
      <c r="LW10">
        <v>18.483648300170898</v>
      </c>
      <c r="LX10">
        <v>18.477832794189453</v>
      </c>
      <c r="LY10">
        <v>18.437295913696289</v>
      </c>
      <c r="LZ10">
        <v>18.396757125854492</v>
      </c>
      <c r="MA10">
        <v>18.329206466674805</v>
      </c>
      <c r="MB10">
        <v>18.261655807495117</v>
      </c>
      <c r="MC10">
        <v>18.184162139892578</v>
      </c>
      <c r="MD10">
        <v>18.106670379638672</v>
      </c>
      <c r="ME10">
        <v>18.027088165283203</v>
      </c>
      <c r="MF10">
        <v>17.947502136230469</v>
      </c>
      <c r="MG10">
        <v>17.871212005615234</v>
      </c>
      <c r="MH10">
        <v>17.794919967651367</v>
      </c>
      <c r="MI10">
        <v>17.724220275878906</v>
      </c>
      <c r="MJ10">
        <v>17.653518676757813</v>
      </c>
      <c r="MK10">
        <v>17.590179443359375</v>
      </c>
    </row>
    <row r="11" spans="1:355">
      <c r="A11" t="s">
        <v>109</v>
      </c>
      <c r="B11">
        <v>-7.9790682792663574</v>
      </c>
      <c r="C11">
        <v>-7.9591288566589355</v>
      </c>
      <c r="D11">
        <v>-7.9391899108886719</v>
      </c>
      <c r="E11">
        <v>-7.9232039451599121</v>
      </c>
      <c r="F11">
        <v>-7.9072189331054688</v>
      </c>
      <c r="G11">
        <v>-7.8942413330078125</v>
      </c>
      <c r="H11">
        <v>-7.8812642097473145</v>
      </c>
      <c r="I11">
        <v>-7.8749904632568359</v>
      </c>
      <c r="J11">
        <v>-7.8687162399291992</v>
      </c>
      <c r="K11">
        <v>-7.8669114112854004</v>
      </c>
      <c r="L11">
        <v>-7.8651065826416016</v>
      </c>
      <c r="M11">
        <v>-7.8649921417236328</v>
      </c>
      <c r="N11">
        <v>-7.8648777008056641</v>
      </c>
      <c r="O11">
        <v>-7.8689737319946289</v>
      </c>
      <c r="P11">
        <v>-7.873070240020752</v>
      </c>
      <c r="V11">
        <v>-7.873070240020752</v>
      </c>
      <c r="W11">
        <v>-7.8891701698303223</v>
      </c>
      <c r="X11">
        <v>-7.9052705764770508</v>
      </c>
      <c r="Y11">
        <v>-7.930823802947998</v>
      </c>
      <c r="Z11">
        <v>-7.9563779830932617</v>
      </c>
      <c r="AA11">
        <v>-7.9855704307556152</v>
      </c>
      <c r="AB11">
        <v>-8.0147628784179688</v>
      </c>
      <c r="AC11">
        <v>-8.0378246307373047</v>
      </c>
      <c r="AD11">
        <v>-8.0608863830566406</v>
      </c>
      <c r="AE11">
        <v>-8.0760698318481445</v>
      </c>
      <c r="AF11">
        <v>-8.0912532806396484</v>
      </c>
      <c r="AG11">
        <v>-8.1013946533203125</v>
      </c>
      <c r="AH11">
        <v>-8.1115350723266602</v>
      </c>
      <c r="AI11">
        <v>-8.121790885925293</v>
      </c>
      <c r="AJ11">
        <v>-8.1320476531982422</v>
      </c>
      <c r="AK11">
        <v>-8.1333656311035156</v>
      </c>
      <c r="AL11">
        <v>-8.1346826553344727</v>
      </c>
      <c r="AM11">
        <v>-8.0887603759765625</v>
      </c>
      <c r="AN11">
        <v>-8.0428380966186523</v>
      </c>
      <c r="AO11">
        <v>-7.952568531036377</v>
      </c>
      <c r="AP11">
        <v>-7.8622989654541016</v>
      </c>
      <c r="AQ11">
        <v>-7.7599120140075684</v>
      </c>
      <c r="AR11">
        <v>-7.6575241088867188</v>
      </c>
      <c r="AS11">
        <v>-7.5444502830505371</v>
      </c>
      <c r="AT11">
        <v>-7.4313774108886719</v>
      </c>
      <c r="AU11">
        <v>-7.2895708084106445</v>
      </c>
      <c r="AV11">
        <v>-7.1477632522583008</v>
      </c>
      <c r="AW11">
        <v>-6.9844131469726563</v>
      </c>
      <c r="AX11">
        <v>-6.8210625648498535</v>
      </c>
      <c r="AY11">
        <v>-6.6467113494873047</v>
      </c>
      <c r="AZ11">
        <v>-6.4723601341247559</v>
      </c>
      <c r="BA11">
        <v>-6.2919936180114746</v>
      </c>
      <c r="BB11">
        <v>-6.1116271018981934</v>
      </c>
      <c r="BC11">
        <v>-5.9285950660705566</v>
      </c>
      <c r="BD11">
        <v>-5.7455635070800781</v>
      </c>
      <c r="BE11">
        <v>-5.5499558448791504</v>
      </c>
      <c r="BF11">
        <v>-5.3543486595153809</v>
      </c>
      <c r="BG11">
        <v>-5.151435375213623</v>
      </c>
      <c r="BH11">
        <v>-4.948521614074707</v>
      </c>
      <c r="BI11">
        <v>-4.7866325378417969</v>
      </c>
      <c r="BJ11">
        <v>-4.6247434616088867</v>
      </c>
      <c r="BK11">
        <v>-4.5732631683349609</v>
      </c>
      <c r="BL11">
        <v>-4.5217828750610352</v>
      </c>
      <c r="BM11">
        <v>-4.5469646453857422</v>
      </c>
      <c r="BN11">
        <v>-4.572145938873291</v>
      </c>
      <c r="BO11">
        <v>-4.6154041290283203</v>
      </c>
      <c r="BP11">
        <v>-4.6586623191833496</v>
      </c>
      <c r="BQ11">
        <v>-4.7124342918395996</v>
      </c>
      <c r="BR11">
        <v>-4.7662067413330078</v>
      </c>
      <c r="BS11">
        <v>-4.8215255737304688</v>
      </c>
      <c r="BT11">
        <v>-4.8768448829650879</v>
      </c>
      <c r="BU11">
        <v>-4.903602123260498</v>
      </c>
      <c r="BV11">
        <v>-4.9303593635559082</v>
      </c>
      <c r="BW11">
        <v>-4.9157772064208984</v>
      </c>
      <c r="BX11">
        <v>-4.9011955261230469</v>
      </c>
      <c r="BY11">
        <v>-4.8520073890686035</v>
      </c>
      <c r="BZ11">
        <v>-4.802818775177002</v>
      </c>
      <c r="CA11">
        <v>-4.7028660774230957</v>
      </c>
      <c r="CB11">
        <v>-4.6029133796691895</v>
      </c>
      <c r="CC11">
        <v>-4.4536008834838867</v>
      </c>
      <c r="CD11">
        <v>-4.304288387298584</v>
      </c>
      <c r="CE11">
        <v>-4.0987677574157715</v>
      </c>
      <c r="CF11">
        <v>-3.8932487964630127</v>
      </c>
      <c r="CG11">
        <v>-3.5980887413024902</v>
      </c>
      <c r="CH11">
        <v>-3.3029310703277588</v>
      </c>
      <c r="CI11">
        <v>-2.9308795928955078</v>
      </c>
      <c r="CJ11">
        <v>-2.5588281154632568</v>
      </c>
      <c r="CK11">
        <v>-2.1848320960998535</v>
      </c>
      <c r="CL11">
        <v>-1.8108326196670532</v>
      </c>
      <c r="CM11">
        <v>-1.4516186714172363</v>
      </c>
      <c r="CN11">
        <v>-1.092401385307312</v>
      </c>
      <c r="CO11">
        <v>-0.75704795122146606</v>
      </c>
      <c r="CP11">
        <v>-0.42169776558876038</v>
      </c>
      <c r="CQ11">
        <v>-0.16675890982151031</v>
      </c>
      <c r="CR11">
        <v>8.8177315890789032E-2</v>
      </c>
      <c r="CS11">
        <v>0.21786721050739288</v>
      </c>
      <c r="CT11">
        <v>0.34755623340606689</v>
      </c>
      <c r="CU11">
        <v>0.3552338182926178</v>
      </c>
      <c r="CV11">
        <v>0.3629111647605896</v>
      </c>
      <c r="CW11">
        <v>0.24319235980510712</v>
      </c>
      <c r="CX11">
        <v>0.12347231805324554</v>
      </c>
      <c r="CY11">
        <v>-0.12484845519065857</v>
      </c>
      <c r="CZ11">
        <v>-0.37316691875457764</v>
      </c>
      <c r="DA11">
        <v>-0.71768760681152344</v>
      </c>
      <c r="DB11">
        <v>-1.0622051954269409</v>
      </c>
      <c r="DC11">
        <v>-1.4930706024169922</v>
      </c>
      <c r="DD11">
        <v>-1.9239364862442017</v>
      </c>
      <c r="DE11">
        <v>-2.3526782989501953</v>
      </c>
      <c r="DF11">
        <v>-2.7814242839813232</v>
      </c>
      <c r="DG11">
        <v>-3.1355388164520264</v>
      </c>
      <c r="DH11">
        <v>-3.489656925201416</v>
      </c>
      <c r="DI11">
        <v>-3.7738447189331055</v>
      </c>
      <c r="DJ11">
        <v>-4.0580301284790039</v>
      </c>
      <c r="DK11">
        <v>-4.2897071838378906</v>
      </c>
      <c r="DL11">
        <v>-4.5213813781738281</v>
      </c>
      <c r="DM11">
        <v>-4.6976814270019531</v>
      </c>
      <c r="DN11">
        <v>-4.8739805221557617</v>
      </c>
      <c r="DO11">
        <v>-4.9797763824462891</v>
      </c>
      <c r="DP11">
        <v>-5.085573673248291</v>
      </c>
      <c r="DQ11">
        <v>-5.1223859786987305</v>
      </c>
      <c r="DR11">
        <v>-5.1591982841491699</v>
      </c>
      <c r="DS11">
        <v>-5.1253652572631836</v>
      </c>
      <c r="DT11">
        <v>-5.0915322303771973</v>
      </c>
      <c r="DU11">
        <v>-4.9921808242797852</v>
      </c>
      <c r="DV11">
        <v>-4.8928308486938477</v>
      </c>
      <c r="DW11">
        <v>-4.7470698356628418</v>
      </c>
      <c r="DX11">
        <v>-4.6013088226318359</v>
      </c>
      <c r="DY11">
        <v>-4.4328317642211914</v>
      </c>
      <c r="DZ11">
        <v>-4.2643532752990723</v>
      </c>
      <c r="EA11">
        <v>-4.1520538330078125</v>
      </c>
      <c r="EB11">
        <v>-4.0397534370422363</v>
      </c>
      <c r="EC11">
        <v>-4.0504679679870605</v>
      </c>
      <c r="ED11">
        <v>-4.0611824989318848</v>
      </c>
      <c r="EE11">
        <v>-4.1662054061889648</v>
      </c>
      <c r="EF11">
        <v>-4.2712283134460449</v>
      </c>
      <c r="EG11">
        <v>-4.4573822021484375</v>
      </c>
      <c r="EH11">
        <v>-4.6435375213623047</v>
      </c>
      <c r="EI11">
        <v>-4.8454751968383789</v>
      </c>
      <c r="EJ11">
        <v>-5.0474152565002441</v>
      </c>
      <c r="EK11">
        <v>-5.2165794372558594</v>
      </c>
      <c r="EL11">
        <v>-5.3857460021972656</v>
      </c>
      <c r="EM11">
        <v>-5.5130863189697266</v>
      </c>
      <c r="EN11">
        <v>-5.6404252052307129</v>
      </c>
      <c r="EO11">
        <v>-5.7378859519958496</v>
      </c>
      <c r="EP11">
        <v>-5.8353457450866699</v>
      </c>
      <c r="EQ11">
        <v>-5.9027833938598633</v>
      </c>
      <c r="ER11">
        <v>-5.9702200889587402</v>
      </c>
      <c r="ES11">
        <v>-6.0193514823913574</v>
      </c>
      <c r="ET11">
        <v>-6.0684828758239746</v>
      </c>
      <c r="EU11">
        <v>-6.1051230430603027</v>
      </c>
      <c r="EV11">
        <v>-6.1417636871337891</v>
      </c>
      <c r="EW11">
        <v>-6.1433396339416504</v>
      </c>
      <c r="EX11">
        <v>-6.1449151039123535</v>
      </c>
      <c r="EY11">
        <v>-6.0821185111999512</v>
      </c>
      <c r="EZ11">
        <v>-6.0193233489990234</v>
      </c>
      <c r="FA11">
        <v>-5.9144425392150879</v>
      </c>
      <c r="FB11">
        <v>-5.8095626831054688</v>
      </c>
      <c r="FC11">
        <v>-5.6711368560791016</v>
      </c>
      <c r="FD11">
        <v>-5.5327095985412598</v>
      </c>
      <c r="FE11">
        <v>-5.4089231491088867</v>
      </c>
      <c r="FF11">
        <v>-5.2851347923278809</v>
      </c>
      <c r="FG11">
        <v>-5.2162938117980957</v>
      </c>
      <c r="FH11">
        <v>-5.1474528312683105</v>
      </c>
      <c r="FI11">
        <v>-5.1467652320861816</v>
      </c>
      <c r="FJ11">
        <v>-5.1460776329040527</v>
      </c>
      <c r="FK11">
        <v>-5.1863279342651367</v>
      </c>
      <c r="FL11">
        <v>-5.2265782356262207</v>
      </c>
      <c r="FM11">
        <v>-5.2731027603149414</v>
      </c>
      <c r="FN11">
        <v>-5.3196263313293457</v>
      </c>
      <c r="FO11">
        <v>-5.3621115684509277</v>
      </c>
      <c r="FP11">
        <v>-5.4045963287353516</v>
      </c>
      <c r="FQ11">
        <v>-5.4223299026489258</v>
      </c>
      <c r="FR11">
        <v>-5.4400625228881836</v>
      </c>
      <c r="FS11">
        <v>-5.4501466751098633</v>
      </c>
      <c r="FT11">
        <v>-5.4602303504943848</v>
      </c>
      <c r="FU11">
        <v>-5.469111442565918</v>
      </c>
      <c r="FV11">
        <v>-5.4779925346374512</v>
      </c>
      <c r="FW11">
        <v>-5.485870361328125</v>
      </c>
      <c r="FX11">
        <v>-5.493748664855957</v>
      </c>
      <c r="FY11">
        <v>-5.4950089454650879</v>
      </c>
      <c r="FZ11">
        <v>-5.496269702911377</v>
      </c>
      <c r="GA11">
        <v>-5.4797968864440918</v>
      </c>
      <c r="GB11">
        <v>-5.4633240699768066</v>
      </c>
      <c r="GC11">
        <v>-5.4298930168151855</v>
      </c>
      <c r="GD11">
        <v>-5.3964605331420898</v>
      </c>
      <c r="GE11">
        <v>-5.3448371887207031</v>
      </c>
      <c r="GF11">
        <v>-5.2932133674621582</v>
      </c>
      <c r="GG11">
        <v>-5.2410740852355957</v>
      </c>
      <c r="GH11">
        <v>-5.1889352798461914</v>
      </c>
      <c r="GI11">
        <v>-5.1612324714660645</v>
      </c>
      <c r="GJ11">
        <v>-5.1335301399230957</v>
      </c>
      <c r="GK11">
        <v>-5.1198649406433105</v>
      </c>
      <c r="GL11">
        <v>-5.1061997413635254</v>
      </c>
      <c r="GM11">
        <v>-5.1101245880126953</v>
      </c>
      <c r="GN11">
        <v>-5.1140494346618652</v>
      </c>
      <c r="GO11">
        <v>-5.1164274215698242</v>
      </c>
      <c r="GP11">
        <v>-5.118804931640625</v>
      </c>
      <c r="GQ11">
        <v>-5.1114425659179688</v>
      </c>
      <c r="GR11">
        <v>-5.1040802001953125</v>
      </c>
      <c r="GS11">
        <v>-5.0950274467468262</v>
      </c>
      <c r="GT11">
        <v>-5.0859746932983398</v>
      </c>
      <c r="GU11">
        <v>-5.0759477615356445</v>
      </c>
      <c r="GV11">
        <v>-5.0659208297729492</v>
      </c>
      <c r="GW11">
        <v>-5.0562953948974609</v>
      </c>
      <c r="GX11">
        <v>-5.0466699600219727</v>
      </c>
      <c r="GY11">
        <v>-5.0337495803833008</v>
      </c>
      <c r="GZ11">
        <v>-5.0208292007446289</v>
      </c>
      <c r="HA11">
        <v>-4.9987707138061523</v>
      </c>
      <c r="HB11">
        <v>-4.9767117500305176</v>
      </c>
      <c r="HC11">
        <v>-4.9549388885498047</v>
      </c>
      <c r="HD11">
        <v>-4.93316650390625</v>
      </c>
      <c r="HE11">
        <v>-4.9459438323974609</v>
      </c>
      <c r="HF11">
        <v>-4.9587206840515137</v>
      </c>
      <c r="HG11">
        <v>-5.0169038772583008</v>
      </c>
      <c r="HH11">
        <v>-5.0750885009765625</v>
      </c>
      <c r="HI11">
        <v>-5.1900525093078613</v>
      </c>
      <c r="HJ11">
        <v>-5.3050165176391602</v>
      </c>
      <c r="HK11">
        <v>-5.4657320976257324</v>
      </c>
      <c r="HL11">
        <v>-5.6264443397521973</v>
      </c>
      <c r="HM11">
        <v>-5.7982177734375</v>
      </c>
      <c r="HN11">
        <v>-5.9699907302856445</v>
      </c>
      <c r="HO11">
        <v>-6.1429390907287598</v>
      </c>
      <c r="HP11">
        <v>-6.3158869743347168</v>
      </c>
      <c r="HQ11">
        <v>-6.5034704208374023</v>
      </c>
      <c r="HR11">
        <v>-6.6910572052001953</v>
      </c>
      <c r="HS11">
        <v>-6.8740320205688477</v>
      </c>
      <c r="HT11">
        <v>-7.0570068359375</v>
      </c>
      <c r="HU11">
        <v>-7.2202434539794922</v>
      </c>
      <c r="HV11">
        <v>-7.3834772109985352</v>
      </c>
      <c r="HW11">
        <v>-7.5358843803405762</v>
      </c>
      <c r="HX11">
        <v>-7.6882915496826172</v>
      </c>
      <c r="HY11">
        <v>-7.818840503692627</v>
      </c>
      <c r="HZ11">
        <v>-7.9493889808654785</v>
      </c>
      <c r="IA11">
        <v>-8.0246744155883789</v>
      </c>
      <c r="IB11">
        <v>-8.0999612808227539</v>
      </c>
      <c r="IC11">
        <v>-8.126948356628418</v>
      </c>
      <c r="ID11">
        <v>-8.1539344787597656</v>
      </c>
      <c r="IE11">
        <v>-8.1466007232666016</v>
      </c>
      <c r="IF11">
        <v>-8.1392669677734375</v>
      </c>
      <c r="IG11">
        <v>-8.1013946533203125</v>
      </c>
      <c r="IH11">
        <v>-8.0635213851928711</v>
      </c>
      <c r="II11">
        <v>-8.0169687271118164</v>
      </c>
      <c r="IJ11">
        <v>-7.9704160690307617</v>
      </c>
      <c r="IK11">
        <v>-7.9215426445007324</v>
      </c>
      <c r="IL11">
        <v>-7.8726692199707031</v>
      </c>
      <c r="IM11">
        <v>-7.8104748725891113</v>
      </c>
      <c r="IN11">
        <v>-7.7482800483703613</v>
      </c>
      <c r="IO11">
        <v>-7.6616196632385254</v>
      </c>
      <c r="IP11">
        <v>-7.5749616622924805</v>
      </c>
      <c r="IQ11">
        <v>-7.4569888114929199</v>
      </c>
      <c r="IR11">
        <v>-7.3390159606933594</v>
      </c>
      <c r="IS11">
        <v>-7.1830563545227051</v>
      </c>
      <c r="IT11">
        <v>-7.0270967483520508</v>
      </c>
      <c r="IU11">
        <v>-6.8379664421081543</v>
      </c>
      <c r="IV11">
        <v>-6.6488323211669922</v>
      </c>
      <c r="IW11">
        <v>-6.4744229316711426</v>
      </c>
      <c r="IX11">
        <v>-6.3000140190124512</v>
      </c>
      <c r="IY11">
        <v>-6.1469478607177734</v>
      </c>
      <c r="IZ11">
        <v>-5.9938845634460449</v>
      </c>
      <c r="JA11">
        <v>-5.831078052520752</v>
      </c>
      <c r="JB11">
        <v>-5.668271541595459</v>
      </c>
      <c r="JC11">
        <v>-5.490138053894043</v>
      </c>
      <c r="JD11">
        <v>-5.3120050430297852</v>
      </c>
      <c r="JE11">
        <v>-5.1386303901672363</v>
      </c>
      <c r="JF11">
        <v>-4.9652528762817383</v>
      </c>
      <c r="JG11">
        <v>-4.8067150115966797</v>
      </c>
      <c r="JH11">
        <v>-4.6481766700744629</v>
      </c>
      <c r="JI11">
        <v>-4.4939360618591309</v>
      </c>
      <c r="JJ11">
        <v>-4.339698314666748</v>
      </c>
      <c r="JK11">
        <v>-4.2206940650939941</v>
      </c>
      <c r="JL11">
        <v>-4.1016902923583984</v>
      </c>
      <c r="JM11">
        <v>-4.0702347755432129</v>
      </c>
      <c r="JN11">
        <v>-4.0387802124023438</v>
      </c>
      <c r="JO11">
        <v>-4.1169590950012207</v>
      </c>
      <c r="JP11">
        <v>-4.1951394081115723</v>
      </c>
      <c r="JQ11">
        <v>-4.3935551643371582</v>
      </c>
      <c r="JR11">
        <v>-4.5919713973999023</v>
      </c>
      <c r="JS11">
        <v>-4.8515224456787109</v>
      </c>
      <c r="JT11">
        <v>-5.1110682487487793</v>
      </c>
      <c r="JU11">
        <v>-5.3468127250671387</v>
      </c>
      <c r="JV11">
        <v>-5.582557201385498</v>
      </c>
      <c r="JW11">
        <v>-5.8152360916137695</v>
      </c>
      <c r="JX11">
        <v>-6.047914981842041</v>
      </c>
      <c r="JY11">
        <v>-6.2993826866149902</v>
      </c>
      <c r="JZ11">
        <v>-6.5508551597595215</v>
      </c>
      <c r="KA11">
        <v>-6.7973132133483887</v>
      </c>
      <c r="KB11">
        <v>-7.0437722206115723</v>
      </c>
      <c r="KC11">
        <v>-7.2677993774414063</v>
      </c>
      <c r="KD11">
        <v>-7.4918227195739746</v>
      </c>
      <c r="KE11">
        <v>-7.7171387672424316</v>
      </c>
      <c r="KF11">
        <v>-7.9424557685852051</v>
      </c>
      <c r="KG11">
        <v>-8.1641340255737305</v>
      </c>
      <c r="KH11">
        <v>-8.3858108520507813</v>
      </c>
      <c r="KI11">
        <v>-8.5534267425537109</v>
      </c>
      <c r="KJ11">
        <v>-8.7210464477539063</v>
      </c>
      <c r="KK11">
        <v>-8.812835693359375</v>
      </c>
      <c r="KL11">
        <v>-8.9046239852905273</v>
      </c>
      <c r="KM11">
        <v>-8.9223566055297852</v>
      </c>
      <c r="KN11">
        <v>-8.940089225769043</v>
      </c>
      <c r="KO11">
        <v>-8.8951416015625</v>
      </c>
      <c r="KP11">
        <v>-8.8501930236816406</v>
      </c>
      <c r="KQ11">
        <v>-8.793670654296875</v>
      </c>
      <c r="KR11">
        <v>-8.737147331237793</v>
      </c>
      <c r="KS11">
        <v>-8.6790227890014648</v>
      </c>
      <c r="KT11">
        <v>-8.6208953857421875</v>
      </c>
      <c r="KU11">
        <v>-8.5508222579956055</v>
      </c>
      <c r="KV11">
        <v>-8.4807500839233398</v>
      </c>
      <c r="KW11">
        <v>-8.3974981307983398</v>
      </c>
      <c r="KX11">
        <v>-8.3142480850219727</v>
      </c>
      <c r="KY11">
        <v>-8.227330207824707</v>
      </c>
      <c r="KZ11">
        <v>-8.1404123306274414</v>
      </c>
      <c r="LA11">
        <v>-8.0444412231445313</v>
      </c>
      <c r="LB11">
        <v>-7.9484705924987793</v>
      </c>
      <c r="LC11">
        <v>-7.8363733291625977</v>
      </c>
      <c r="LD11">
        <v>-7.7242732048034668</v>
      </c>
      <c r="LE11">
        <v>-7.6151819229125977</v>
      </c>
      <c r="LF11">
        <v>-7.5060911178588867</v>
      </c>
      <c r="LG11">
        <v>-7.415992259979248</v>
      </c>
      <c r="LH11">
        <v>-7.3258962631225586</v>
      </c>
      <c r="LI11">
        <v>-7.2515544891357422</v>
      </c>
      <c r="LJ11">
        <v>-7.177213191986084</v>
      </c>
      <c r="LK11">
        <v>-7.1209497451782227</v>
      </c>
      <c r="LL11">
        <v>-7.0646839141845703</v>
      </c>
      <c r="LM11">
        <v>-7.0227441787719727</v>
      </c>
      <c r="LN11">
        <v>-6.9808030128479004</v>
      </c>
      <c r="LO11">
        <v>-6.9453372955322266</v>
      </c>
      <c r="LP11">
        <v>-6.9098715782165527</v>
      </c>
      <c r="LQ11">
        <v>-6.8854060173034668</v>
      </c>
      <c r="LR11">
        <v>-6.8609404563903809</v>
      </c>
      <c r="LS11">
        <v>-6.8507990837097168</v>
      </c>
      <c r="LT11">
        <v>-6.8406577110290527</v>
      </c>
      <c r="LU11">
        <v>-6.8449549674987793</v>
      </c>
      <c r="LV11">
        <v>-6.8492522239685059</v>
      </c>
      <c r="LW11">
        <v>-6.8672714233398438</v>
      </c>
      <c r="LX11">
        <v>-6.885291576385498</v>
      </c>
      <c r="LY11">
        <v>-6.9179501533508301</v>
      </c>
      <c r="LZ11">
        <v>-6.9506082534790039</v>
      </c>
      <c r="MA11">
        <v>-6.9941248893737793</v>
      </c>
      <c r="MB11">
        <v>-7.0376405715942383</v>
      </c>
      <c r="MC11">
        <v>-7.0848531723022461</v>
      </c>
      <c r="MD11">
        <v>-7.1320638656616211</v>
      </c>
      <c r="ME11">
        <v>-7.1757798194885254</v>
      </c>
      <c r="MF11">
        <v>-7.2194972038269043</v>
      </c>
      <c r="MG11">
        <v>-7.2565670013427734</v>
      </c>
      <c r="MH11">
        <v>-7.2936387062072754</v>
      </c>
      <c r="MI11">
        <v>-7.3245487213134766</v>
      </c>
      <c r="MJ11">
        <v>-7.3554596900939941</v>
      </c>
      <c r="MK11">
        <v>-7.3837976455688477</v>
      </c>
    </row>
    <row r="12" spans="1:355">
      <c r="A12" t="s">
        <v>110</v>
      </c>
      <c r="B12">
        <v>-6.4175286293029785</v>
      </c>
      <c r="C12">
        <v>-6.1421074867248535</v>
      </c>
      <c r="D12">
        <v>-5.8666868209838867</v>
      </c>
      <c r="E12">
        <v>-5.5870261192321777</v>
      </c>
      <c r="F12">
        <v>-5.3073654174804688</v>
      </c>
      <c r="G12">
        <v>-5.0460391044616699</v>
      </c>
      <c r="H12">
        <v>-4.7847132682800293</v>
      </c>
      <c r="I12">
        <v>-4.5588245391845703</v>
      </c>
      <c r="J12">
        <v>-4.3329358100891113</v>
      </c>
      <c r="K12">
        <v>-4.1623091697692871</v>
      </c>
      <c r="L12">
        <v>-3.9916825294494629</v>
      </c>
      <c r="M12">
        <v>-3.8828780651092529</v>
      </c>
      <c r="N12">
        <v>-3.7740731239318848</v>
      </c>
      <c r="O12">
        <v>-3.7061491012573242</v>
      </c>
      <c r="P12">
        <v>-3.6382248401641846</v>
      </c>
      <c r="V12">
        <v>-3.6382248401641846</v>
      </c>
      <c r="W12">
        <v>-3.6016130447387695</v>
      </c>
      <c r="X12">
        <v>-3.5650007724761963</v>
      </c>
      <c r="Y12">
        <v>-3.548213005065918</v>
      </c>
      <c r="Z12">
        <v>-3.5314252376556396</v>
      </c>
      <c r="AA12">
        <v>-3.491203784942627</v>
      </c>
      <c r="AB12">
        <v>-3.4509820938110352</v>
      </c>
      <c r="AC12">
        <v>-3.3870687484741211</v>
      </c>
      <c r="AD12">
        <v>-3.3231551647186279</v>
      </c>
      <c r="AE12">
        <v>-3.2550303936004639</v>
      </c>
      <c r="AF12">
        <v>-3.1869058609008789</v>
      </c>
      <c r="AG12">
        <v>-3.1423585414886475</v>
      </c>
      <c r="AH12">
        <v>-3.0978109836578369</v>
      </c>
      <c r="AI12">
        <v>-3.1041994094848633</v>
      </c>
      <c r="AJ12">
        <v>-3.1105878353118896</v>
      </c>
      <c r="AK12">
        <v>-3.1882522106170654</v>
      </c>
      <c r="AL12">
        <v>-3.2659165859222412</v>
      </c>
      <c r="AM12">
        <v>-3.4109897613525391</v>
      </c>
      <c r="AN12">
        <v>-3.5560626983642578</v>
      </c>
      <c r="AO12">
        <v>-3.7474308013916016</v>
      </c>
      <c r="AP12">
        <v>-3.9387984275817871</v>
      </c>
      <c r="AQ12">
        <v>-4.1594443321228027</v>
      </c>
      <c r="AR12">
        <v>-4.3800902366638184</v>
      </c>
      <c r="AS12">
        <v>-4.6497249603271484</v>
      </c>
      <c r="AT12">
        <v>-4.9193587303161621</v>
      </c>
      <c r="AU12">
        <v>-5.2738475799560547</v>
      </c>
      <c r="AV12">
        <v>-5.6283359527587891</v>
      </c>
      <c r="AW12">
        <v>-6.0680804252624512</v>
      </c>
      <c r="AX12">
        <v>-6.5078272819519043</v>
      </c>
      <c r="AY12">
        <v>-7.0178451538085938</v>
      </c>
      <c r="AZ12">
        <v>-7.5278630256652832</v>
      </c>
      <c r="BA12">
        <v>-8.0691928863525391</v>
      </c>
      <c r="BB12">
        <v>-8.6105222702026367</v>
      </c>
      <c r="BC12">
        <v>-9.1502227783203125</v>
      </c>
      <c r="BD12">
        <v>-9.6899204254150391</v>
      </c>
      <c r="BE12">
        <v>-10.205581665039063</v>
      </c>
      <c r="BF12">
        <v>-10.721242904663086</v>
      </c>
      <c r="BG12">
        <v>-11.132311820983887</v>
      </c>
      <c r="BH12">
        <v>-11.543381690979004</v>
      </c>
      <c r="BI12">
        <v>-11.816137313842773</v>
      </c>
      <c r="BJ12">
        <v>-12.088893890380859</v>
      </c>
      <c r="BK12">
        <v>-12.227892875671387</v>
      </c>
      <c r="BL12">
        <v>-12.366893768310547</v>
      </c>
      <c r="BM12">
        <v>-12.407917022705078</v>
      </c>
      <c r="BN12">
        <v>-12.448940277099609</v>
      </c>
      <c r="BO12">
        <v>-12.404107093811035</v>
      </c>
      <c r="BP12">
        <v>-12.359272956848145</v>
      </c>
      <c r="BQ12">
        <v>-12.210676193237305</v>
      </c>
      <c r="BR12">
        <v>-12.062078475952148</v>
      </c>
      <c r="BS12">
        <v>-11.804247856140137</v>
      </c>
      <c r="BT12">
        <v>-11.546418190002441</v>
      </c>
      <c r="BU12">
        <v>-11.210291862487793</v>
      </c>
      <c r="BV12">
        <v>-10.874166488647461</v>
      </c>
      <c r="BW12">
        <v>-10.48572826385498</v>
      </c>
      <c r="BX12">
        <v>-10.097291946411133</v>
      </c>
      <c r="BY12">
        <v>-9.659123420715332</v>
      </c>
      <c r="BZ12">
        <v>-9.2209539413452148</v>
      </c>
      <c r="CA12">
        <v>-8.7991142272949219</v>
      </c>
      <c r="CB12">
        <v>-8.3772726058959961</v>
      </c>
      <c r="CC12">
        <v>-8.0302324295043945</v>
      </c>
      <c r="CD12">
        <v>-7.6831917762756348</v>
      </c>
      <c r="CE12">
        <v>-7.4039602279663086</v>
      </c>
      <c r="CF12">
        <v>-7.1247305870056152</v>
      </c>
      <c r="CG12">
        <v>-6.9101858139038086</v>
      </c>
      <c r="CH12">
        <v>-6.6956429481506348</v>
      </c>
      <c r="CI12">
        <v>-6.5460143089294434</v>
      </c>
      <c r="CJ12">
        <v>-6.3963861465454102</v>
      </c>
      <c r="CK12">
        <v>-6.29107666015625</v>
      </c>
      <c r="CL12">
        <v>-6.1857666969299316</v>
      </c>
      <c r="CM12">
        <v>-6.1037197113037109</v>
      </c>
      <c r="CN12">
        <v>-6.0216717720031738</v>
      </c>
      <c r="CO12">
        <v>-5.942746639251709</v>
      </c>
      <c r="CP12">
        <v>-5.8638219833374023</v>
      </c>
      <c r="CQ12">
        <v>-5.781315803527832</v>
      </c>
      <c r="CR12">
        <v>-5.6988105773925781</v>
      </c>
      <c r="CS12">
        <v>-5.5952763557434082</v>
      </c>
      <c r="CT12">
        <v>-5.4917426109313965</v>
      </c>
      <c r="CU12">
        <v>-5.350308895111084</v>
      </c>
      <c r="CV12">
        <v>-5.2088732719421387</v>
      </c>
      <c r="CW12">
        <v>-5.0121207237243652</v>
      </c>
      <c r="CX12">
        <v>-4.8153667449951172</v>
      </c>
      <c r="CY12">
        <v>-4.5658712387084961</v>
      </c>
      <c r="CZ12">
        <v>-4.316378116607666</v>
      </c>
      <c r="DA12">
        <v>-4.0652494430541992</v>
      </c>
      <c r="DB12">
        <v>-3.8141236305236816</v>
      </c>
      <c r="DC12">
        <v>-3.5825619697570801</v>
      </c>
      <c r="DD12">
        <v>-3.3510003089904785</v>
      </c>
      <c r="DE12">
        <v>-3.1724677085876465</v>
      </c>
      <c r="DF12">
        <v>-2.9939334392547607</v>
      </c>
      <c r="DG12">
        <v>-2.8707196712493896</v>
      </c>
      <c r="DH12">
        <v>-2.7475044727325439</v>
      </c>
      <c r="DI12">
        <v>-2.6820151805877686</v>
      </c>
      <c r="DJ12">
        <v>-2.6165266036987305</v>
      </c>
      <c r="DK12">
        <v>-2.6310222148895264</v>
      </c>
      <c r="DL12">
        <v>-2.6455180644989014</v>
      </c>
      <c r="DM12">
        <v>-2.7389388084411621</v>
      </c>
      <c r="DN12">
        <v>-2.8323602676391602</v>
      </c>
      <c r="DO12">
        <v>-2.9859120845794678</v>
      </c>
      <c r="DP12">
        <v>-3.13946533203125</v>
      </c>
      <c r="DQ12">
        <v>-3.327566385269165</v>
      </c>
      <c r="DR12">
        <v>-3.5156691074371338</v>
      </c>
      <c r="DS12">
        <v>-3.697641134262085</v>
      </c>
      <c r="DT12">
        <v>-3.8796114921569824</v>
      </c>
      <c r="DU12">
        <v>-4.0318470001220703</v>
      </c>
      <c r="DV12">
        <v>-4.1840810775756836</v>
      </c>
      <c r="DW12">
        <v>-4.2686214447021484</v>
      </c>
      <c r="DX12">
        <v>-4.3531613349914551</v>
      </c>
      <c r="DY12">
        <v>-4.3429632186889648</v>
      </c>
      <c r="DZ12">
        <v>-4.332763671875</v>
      </c>
      <c r="EA12">
        <v>-4.1978907585144043</v>
      </c>
      <c r="EB12">
        <v>-4.0630159378051758</v>
      </c>
      <c r="EC12">
        <v>-3.8268415927886963</v>
      </c>
      <c r="ED12">
        <v>-3.5906698703765869</v>
      </c>
      <c r="EE12">
        <v>-3.2982883453369141</v>
      </c>
      <c r="EF12">
        <v>-3.0059094429016113</v>
      </c>
      <c r="EG12">
        <v>-2.6537399291992188</v>
      </c>
      <c r="EH12">
        <v>-2.3015701770782471</v>
      </c>
      <c r="EI12">
        <v>-1.9360536336898804</v>
      </c>
      <c r="EJ12">
        <v>-1.5705338716506958</v>
      </c>
      <c r="EK12">
        <v>-1.2570419311523438</v>
      </c>
      <c r="EL12">
        <v>-0.94354689121246338</v>
      </c>
      <c r="EM12">
        <v>-0.70811760425567627</v>
      </c>
      <c r="EN12">
        <v>-0.47269061207771301</v>
      </c>
      <c r="EO12">
        <v>-0.35397312045097351</v>
      </c>
      <c r="EP12">
        <v>-0.23525692522525787</v>
      </c>
      <c r="EQ12">
        <v>-0.23734776675701141</v>
      </c>
      <c r="ER12">
        <v>-0.23943941295146942</v>
      </c>
      <c r="ES12">
        <v>-0.33695629239082336</v>
      </c>
      <c r="ET12">
        <v>-0.43447417020797729</v>
      </c>
      <c r="EU12">
        <v>-0.58868491649627686</v>
      </c>
      <c r="EV12">
        <v>-0.74289703369140625</v>
      </c>
      <c r="EW12">
        <v>-0.94234442710876465</v>
      </c>
      <c r="EX12">
        <v>-1.1417899131774902</v>
      </c>
      <c r="EY12">
        <v>-1.3726927042007446</v>
      </c>
      <c r="EZ12">
        <v>-1.6035935878753662</v>
      </c>
      <c r="FA12">
        <v>-1.8409707546234131</v>
      </c>
      <c r="FB12">
        <v>-2.0783481597900391</v>
      </c>
      <c r="FC12">
        <v>-2.323601245880127</v>
      </c>
      <c r="FD12">
        <v>-2.5688567161560059</v>
      </c>
      <c r="FE12">
        <v>-2.7842018604278564</v>
      </c>
      <c r="FF12">
        <v>-2.9995486736297607</v>
      </c>
      <c r="FG12">
        <v>-3.14914870262146</v>
      </c>
      <c r="FH12">
        <v>-3.2987480163574219</v>
      </c>
      <c r="FI12">
        <v>-3.3745203018188477</v>
      </c>
      <c r="FJ12">
        <v>-3.4502944946289063</v>
      </c>
      <c r="FK12">
        <v>-3.4439349174499512</v>
      </c>
      <c r="FL12">
        <v>-3.4375746250152588</v>
      </c>
      <c r="FM12">
        <v>-3.3866386413574219</v>
      </c>
      <c r="FN12">
        <v>-3.3357036113739014</v>
      </c>
      <c r="FO12">
        <v>-3.2591559886932373</v>
      </c>
      <c r="FP12">
        <v>-3.1826086044311523</v>
      </c>
      <c r="FQ12">
        <v>-3.1326179504394531</v>
      </c>
      <c r="FR12">
        <v>-3.0826277732849121</v>
      </c>
      <c r="FS12">
        <v>-3.1116187572479248</v>
      </c>
      <c r="FT12">
        <v>-3.1406106948852539</v>
      </c>
      <c r="FU12">
        <v>-3.2075037956237793</v>
      </c>
      <c r="FV12">
        <v>-3.2743968963623047</v>
      </c>
      <c r="FW12">
        <v>-3.3513455390930176</v>
      </c>
      <c r="FX12">
        <v>-3.4282925128936768</v>
      </c>
      <c r="FY12">
        <v>-3.49684739112854</v>
      </c>
      <c r="FZ12">
        <v>-3.5654017925262451</v>
      </c>
      <c r="GA12">
        <v>-3.6178560256958008</v>
      </c>
      <c r="GB12">
        <v>-3.6703107357025146</v>
      </c>
      <c r="GC12">
        <v>-3.6984419822692871</v>
      </c>
      <c r="GD12">
        <v>-3.7265746593475342</v>
      </c>
      <c r="GE12">
        <v>-3.7307002544403076</v>
      </c>
      <c r="GF12">
        <v>-3.734825611114502</v>
      </c>
      <c r="GG12">
        <v>-3.7301273345947266</v>
      </c>
      <c r="GH12">
        <v>-3.7254290580749512</v>
      </c>
      <c r="GI12">
        <v>-3.7121365070343018</v>
      </c>
      <c r="GJ12">
        <v>-3.6988437175750732</v>
      </c>
      <c r="GK12">
        <v>-3.685436487197876</v>
      </c>
      <c r="GL12">
        <v>-3.6720292568206787</v>
      </c>
      <c r="GM12">
        <v>-3.6430380344390869</v>
      </c>
      <c r="GN12">
        <v>-3.6140460968017578</v>
      </c>
      <c r="GO12">
        <v>-3.5451478958129883</v>
      </c>
      <c r="GP12">
        <v>-3.4762494564056396</v>
      </c>
      <c r="GQ12">
        <v>-3.4135961532592773</v>
      </c>
      <c r="GR12">
        <v>-3.3509442806243896</v>
      </c>
      <c r="GS12">
        <v>-3.3145325183868408</v>
      </c>
      <c r="GT12">
        <v>-3.278120756149292</v>
      </c>
      <c r="GU12">
        <v>-3.254199743270874</v>
      </c>
      <c r="GV12">
        <v>-3.2302787303924561</v>
      </c>
      <c r="GW12">
        <v>-3.214493989944458</v>
      </c>
      <c r="GX12">
        <v>-3.1987090110778809</v>
      </c>
      <c r="GY12">
        <v>-3.1951565742492676</v>
      </c>
      <c r="GZ12">
        <v>-3.1916041374206543</v>
      </c>
      <c r="HA12">
        <v>-3.1846427917480469</v>
      </c>
      <c r="HB12">
        <v>-3.1776812076568604</v>
      </c>
      <c r="HC12">
        <v>-3.1195836067199707</v>
      </c>
      <c r="HD12">
        <v>-3.0614855289459229</v>
      </c>
      <c r="HE12">
        <v>-2.9568343162536621</v>
      </c>
      <c r="HF12">
        <v>-2.8521828651428223</v>
      </c>
      <c r="HG12">
        <v>-2.7132713794708252</v>
      </c>
      <c r="HH12">
        <v>-2.5743570327758789</v>
      </c>
      <c r="HI12">
        <v>-2.4085712432861328</v>
      </c>
      <c r="HJ12">
        <v>-2.2427852153778076</v>
      </c>
      <c r="HK12">
        <v>-2.0813539028167725</v>
      </c>
      <c r="HL12">
        <v>-1.9199254512786865</v>
      </c>
      <c r="HM12">
        <v>-1.7772583961486816</v>
      </c>
      <c r="HN12">
        <v>-1.6345913410186768</v>
      </c>
      <c r="HO12">
        <v>-1.509743332862854</v>
      </c>
      <c r="HP12">
        <v>-1.384895920753479</v>
      </c>
      <c r="HQ12">
        <v>-1.3234469890594482</v>
      </c>
      <c r="HR12">
        <v>-1.2619971036911011</v>
      </c>
      <c r="HS12">
        <v>-1.2953429222106934</v>
      </c>
      <c r="HT12">
        <v>-1.3286894559860229</v>
      </c>
      <c r="HU12">
        <v>-1.4225690364837646</v>
      </c>
      <c r="HV12">
        <v>-1.516446590423584</v>
      </c>
      <c r="HW12">
        <v>-1.6842948198318481</v>
      </c>
      <c r="HX12">
        <v>-1.8521435260772705</v>
      </c>
      <c r="HY12">
        <v>-2.1273074150085449</v>
      </c>
      <c r="HZ12">
        <v>-2.4024717807769775</v>
      </c>
      <c r="IA12">
        <v>-2.7231225967407227</v>
      </c>
      <c r="IB12">
        <v>-3.0437798500061035</v>
      </c>
      <c r="IC12">
        <v>-3.3537223339080811</v>
      </c>
      <c r="ID12">
        <v>-3.6636652946472168</v>
      </c>
      <c r="IE12">
        <v>-3.9715168476104736</v>
      </c>
      <c r="IF12">
        <v>-4.2793622016906738</v>
      </c>
      <c r="IG12">
        <v>-4.5565032958984375</v>
      </c>
      <c r="IH12">
        <v>-4.833643913269043</v>
      </c>
      <c r="II12">
        <v>-5.0400238037109375</v>
      </c>
      <c r="IJ12">
        <v>-5.2464041709899902</v>
      </c>
      <c r="IK12">
        <v>-5.3957433700561523</v>
      </c>
      <c r="IL12">
        <v>-5.5450854301452637</v>
      </c>
      <c r="IM12">
        <v>-5.6344666481018066</v>
      </c>
      <c r="IN12">
        <v>-5.7238483428955078</v>
      </c>
      <c r="IO12">
        <v>-5.7352790832519531</v>
      </c>
      <c r="IP12">
        <v>-5.7467093467712402</v>
      </c>
      <c r="IQ12">
        <v>-5.7228169441223145</v>
      </c>
      <c r="IR12">
        <v>-5.6989245414733887</v>
      </c>
      <c r="IS12">
        <v>-5.6665239334106445</v>
      </c>
      <c r="IT12">
        <v>-5.6341228485107422</v>
      </c>
      <c r="IU12">
        <v>-5.5846199989318848</v>
      </c>
      <c r="IV12">
        <v>-5.5351161956787109</v>
      </c>
      <c r="IW12">
        <v>-5.4865579605102539</v>
      </c>
      <c r="IX12">
        <v>-5.4379997253417969</v>
      </c>
      <c r="IY12">
        <v>-5.4295773506164551</v>
      </c>
      <c r="IZ12">
        <v>-5.4211549758911133</v>
      </c>
      <c r="JA12">
        <v>-5.4455342292785645</v>
      </c>
      <c r="JB12">
        <v>-5.4699134826660156</v>
      </c>
      <c r="JC12">
        <v>-5.528928279876709</v>
      </c>
      <c r="JD12">
        <v>-5.5879435539245605</v>
      </c>
      <c r="JE12">
        <v>-5.6587023735046387</v>
      </c>
      <c r="JF12">
        <v>-5.7294626235961914</v>
      </c>
      <c r="JG12">
        <v>-5.7892513275146484</v>
      </c>
      <c r="JH12">
        <v>-5.8490400314331055</v>
      </c>
      <c r="JI12">
        <v>-5.8881731033325195</v>
      </c>
      <c r="JJ12">
        <v>-5.9273052215576172</v>
      </c>
      <c r="JK12">
        <v>-5.9275350570678711</v>
      </c>
      <c r="JL12">
        <v>-5.9277639389038086</v>
      </c>
      <c r="JM12">
        <v>-5.8672027587890625</v>
      </c>
      <c r="JN12">
        <v>-5.8066396713256836</v>
      </c>
      <c r="JO12">
        <v>-5.6561260223388672</v>
      </c>
      <c r="JP12">
        <v>-5.5056095123291016</v>
      </c>
      <c r="JQ12">
        <v>-5.2494392395019531</v>
      </c>
      <c r="JR12">
        <v>-4.9932689666748047</v>
      </c>
      <c r="JS12">
        <v>-4.6563677787780762</v>
      </c>
      <c r="JT12">
        <v>-4.3194742202758789</v>
      </c>
      <c r="JU12">
        <v>-3.9456181526184082</v>
      </c>
      <c r="JV12">
        <v>-3.5717616081237793</v>
      </c>
      <c r="JW12">
        <v>-3.1663925647735596</v>
      </c>
      <c r="JX12">
        <v>-2.7610228061676025</v>
      </c>
      <c r="JY12">
        <v>-2.3166723251342773</v>
      </c>
      <c r="JZ12">
        <v>-1.8723132610321045</v>
      </c>
      <c r="KA12">
        <v>-1.4562010765075684</v>
      </c>
      <c r="KB12">
        <v>-1.0400891304016113</v>
      </c>
      <c r="KC12">
        <v>-0.69691461324691772</v>
      </c>
      <c r="KD12">
        <v>-0.35374680161476135</v>
      </c>
      <c r="KE12">
        <v>-5.5348865687847137E-2</v>
      </c>
      <c r="KF12">
        <v>0.24304871261119843</v>
      </c>
      <c r="KG12">
        <v>0.49168461561203003</v>
      </c>
      <c r="KH12">
        <v>0.74031990766525269</v>
      </c>
      <c r="KI12">
        <v>0.89768046140670776</v>
      </c>
      <c r="KJ12">
        <v>1.0550439357757568</v>
      </c>
      <c r="KK12">
        <v>1.1106786727905273</v>
      </c>
      <c r="KL12">
        <v>1.1663128137588501</v>
      </c>
      <c r="KM12">
        <v>1.123455286026001</v>
      </c>
      <c r="KN12">
        <v>1.0805987119674683</v>
      </c>
      <c r="KO12">
        <v>0.93758863210678101</v>
      </c>
      <c r="KP12">
        <v>0.79457765817642212</v>
      </c>
      <c r="KQ12">
        <v>0.58971601724624634</v>
      </c>
      <c r="KR12">
        <v>0.38485395908355713</v>
      </c>
      <c r="KS12">
        <v>0.14464505016803741</v>
      </c>
      <c r="KT12">
        <v>-9.5568433403968811E-2</v>
      </c>
      <c r="KU12">
        <v>-0.37663379311561584</v>
      </c>
      <c r="KV12">
        <v>-0.65769928693771362</v>
      </c>
      <c r="KW12">
        <v>-0.95518016815185547</v>
      </c>
      <c r="KX12">
        <v>-1.2526553869247437</v>
      </c>
      <c r="KY12">
        <v>-1.5253558158874512</v>
      </c>
      <c r="KZ12">
        <v>-1.7980561256408691</v>
      </c>
      <c r="LA12">
        <v>-2.0621044635772705</v>
      </c>
      <c r="LB12">
        <v>-2.3261532783508301</v>
      </c>
      <c r="LC12">
        <v>-2.6006820201873779</v>
      </c>
      <c r="LD12">
        <v>-2.875216007232666</v>
      </c>
      <c r="LE12">
        <v>-3.1243963241577148</v>
      </c>
      <c r="LF12">
        <v>-3.3735761642456055</v>
      </c>
      <c r="LG12">
        <v>-3.5729663372039795</v>
      </c>
      <c r="LH12">
        <v>-3.7723526954650879</v>
      </c>
      <c r="LI12">
        <v>-3.9415194988250732</v>
      </c>
      <c r="LJ12">
        <v>-4.1106853485107422</v>
      </c>
      <c r="LK12">
        <v>-4.2459588050842285</v>
      </c>
      <c r="LL12">
        <v>-4.3812375068664551</v>
      </c>
      <c r="LM12">
        <v>-4.4817609786987305</v>
      </c>
      <c r="LN12">
        <v>-4.5822887420654297</v>
      </c>
      <c r="LO12">
        <v>-4.6645064353942871</v>
      </c>
      <c r="LP12">
        <v>-4.7467250823974609</v>
      </c>
      <c r="LQ12">
        <v>-4.8151950836181641</v>
      </c>
      <c r="LR12">
        <v>-4.8836627006530762</v>
      </c>
      <c r="LS12">
        <v>-4.9382667541503906</v>
      </c>
      <c r="LT12">
        <v>-4.9928689002990723</v>
      </c>
      <c r="LU12">
        <v>-5.033118724822998</v>
      </c>
      <c r="LV12">
        <v>-5.0733695030212402</v>
      </c>
      <c r="LW12">
        <v>-5.1023035049438477</v>
      </c>
      <c r="LX12">
        <v>-5.1312384605407715</v>
      </c>
      <c r="LY12">
        <v>-5.1477394104003906</v>
      </c>
      <c r="LZ12">
        <v>-5.1642398834228516</v>
      </c>
      <c r="MA12">
        <v>-5.1680507659912109</v>
      </c>
      <c r="MB12">
        <v>-5.1718606948852539</v>
      </c>
      <c r="MC12">
        <v>-5.1709151268005371</v>
      </c>
      <c r="MD12">
        <v>-5.1699700355529785</v>
      </c>
      <c r="ME12">
        <v>-5.1693401336669922</v>
      </c>
      <c r="MF12">
        <v>-5.1687092781066895</v>
      </c>
      <c r="MG12">
        <v>-5.1732931137084961</v>
      </c>
      <c r="MH12">
        <v>-5.1778769493103027</v>
      </c>
      <c r="MI12">
        <v>-5.1864137649536133</v>
      </c>
      <c r="MJ12">
        <v>-5.194951057434082</v>
      </c>
      <c r="MK12">
        <v>-5.2063794136047363</v>
      </c>
    </row>
    <row r="13" spans="1:355">
      <c r="A13" t="s">
        <v>111</v>
      </c>
      <c r="B13">
        <v>27.690248489379883</v>
      </c>
      <c r="C13">
        <v>27.689388275146484</v>
      </c>
      <c r="D13">
        <v>27.688529968261719</v>
      </c>
      <c r="E13">
        <v>27.687698364257813</v>
      </c>
      <c r="F13">
        <v>27.686868667602539</v>
      </c>
      <c r="G13">
        <v>27.686037063598633</v>
      </c>
      <c r="H13">
        <v>27.685205459594727</v>
      </c>
      <c r="I13">
        <v>27.684318542480469</v>
      </c>
      <c r="J13">
        <v>27.683429718017578</v>
      </c>
      <c r="K13">
        <v>27.682571411132813</v>
      </c>
      <c r="L13">
        <v>27.681711196899414</v>
      </c>
      <c r="M13">
        <v>27.680910110473633</v>
      </c>
      <c r="N13">
        <v>27.680107116699219</v>
      </c>
      <c r="O13">
        <v>27.679391860961914</v>
      </c>
      <c r="P13">
        <v>27.678674697875977</v>
      </c>
      <c r="V13">
        <v>27.678674697875977</v>
      </c>
      <c r="W13">
        <v>27.678531646728516</v>
      </c>
      <c r="X13">
        <v>27.678386688232422</v>
      </c>
      <c r="Y13">
        <v>27.679189682006836</v>
      </c>
      <c r="Z13">
        <v>27.67999267578125</v>
      </c>
      <c r="AA13">
        <v>27.680822372436523</v>
      </c>
      <c r="AB13">
        <v>27.68165397644043</v>
      </c>
      <c r="AC13">
        <v>27.682485580444336</v>
      </c>
      <c r="AD13">
        <v>27.683315277099609</v>
      </c>
      <c r="AE13">
        <v>27.684118270874023</v>
      </c>
      <c r="AF13">
        <v>27.684921264648438</v>
      </c>
      <c r="AG13">
        <v>27.685693740844727</v>
      </c>
      <c r="AH13">
        <v>27.686468124389648</v>
      </c>
      <c r="AI13">
        <v>27.68726921081543</v>
      </c>
      <c r="AJ13">
        <v>27.688070297241211</v>
      </c>
      <c r="AK13">
        <v>27.688899993896484</v>
      </c>
      <c r="AL13">
        <v>27.689731597900391</v>
      </c>
      <c r="AM13">
        <v>27.690563201904297</v>
      </c>
      <c r="AN13">
        <v>27.69139289855957</v>
      </c>
      <c r="AO13">
        <v>27.692195892333984</v>
      </c>
      <c r="AP13">
        <v>27.692998886108398</v>
      </c>
      <c r="AQ13">
        <v>27.69377326965332</v>
      </c>
      <c r="AR13">
        <v>27.694545745849609</v>
      </c>
      <c r="AS13">
        <v>27.695234298706055</v>
      </c>
      <c r="AT13">
        <v>27.695920944213867</v>
      </c>
      <c r="AU13">
        <v>27.696178436279297</v>
      </c>
      <c r="AV13">
        <v>27.696435928344727</v>
      </c>
      <c r="AW13">
        <v>27.696435928344727</v>
      </c>
      <c r="AX13">
        <v>27.696435928344727</v>
      </c>
      <c r="AY13">
        <v>27.696435928344727</v>
      </c>
      <c r="AZ13">
        <v>27.696435928344727</v>
      </c>
      <c r="BA13">
        <v>27.696435928344727</v>
      </c>
      <c r="BB13">
        <v>27.696435928344727</v>
      </c>
      <c r="BC13">
        <v>27.696435928344727</v>
      </c>
      <c r="BD13">
        <v>27.696435928344727</v>
      </c>
      <c r="BE13">
        <v>27.695060729980469</v>
      </c>
      <c r="BF13">
        <v>27.693685531616211</v>
      </c>
      <c r="BG13">
        <v>27.69139289855957</v>
      </c>
      <c r="BH13">
        <v>27.689102172851563</v>
      </c>
      <c r="BI13">
        <v>27.686437606811523</v>
      </c>
      <c r="BJ13">
        <v>27.683774948120117</v>
      </c>
      <c r="BK13">
        <v>27.680366516113281</v>
      </c>
      <c r="BL13">
        <v>27.676956176757813</v>
      </c>
      <c r="BM13">
        <v>27.673517227172852</v>
      </c>
      <c r="BN13">
        <v>27.670080184936523</v>
      </c>
      <c r="BO13">
        <v>27.665725708007813</v>
      </c>
      <c r="BP13">
        <v>27.661371231079102</v>
      </c>
      <c r="BQ13">
        <v>27.655643463134766</v>
      </c>
      <c r="BR13">
        <v>27.649911880493164</v>
      </c>
      <c r="BS13">
        <v>27.644124984741211</v>
      </c>
      <c r="BT13">
        <v>27.638338088989258</v>
      </c>
      <c r="BU13">
        <v>27.632780075073242</v>
      </c>
      <c r="BV13">
        <v>27.627222061157227</v>
      </c>
      <c r="BW13">
        <v>27.621807098388672</v>
      </c>
      <c r="BX13">
        <v>27.61639404296875</v>
      </c>
      <c r="BY13">
        <v>27.610721588134766</v>
      </c>
      <c r="BZ13">
        <v>27.605049133300781</v>
      </c>
      <c r="CA13">
        <v>27.599491119384766</v>
      </c>
      <c r="CB13">
        <v>27.59393310546875</v>
      </c>
      <c r="CC13">
        <v>27.590925216674805</v>
      </c>
      <c r="CD13">
        <v>27.587917327880859</v>
      </c>
      <c r="CE13">
        <v>27.583648681640625</v>
      </c>
      <c r="CF13">
        <v>27.579380035400391</v>
      </c>
      <c r="CG13">
        <v>27.576343536376953</v>
      </c>
      <c r="CH13">
        <v>27.573308944702148</v>
      </c>
      <c r="CI13">
        <v>27.571447372436523</v>
      </c>
      <c r="CJ13">
        <v>27.569583892822266</v>
      </c>
      <c r="CK13">
        <v>27.568122863769531</v>
      </c>
      <c r="CL13">
        <v>27.566661834716797</v>
      </c>
      <c r="CM13">
        <v>27.568094253540039</v>
      </c>
      <c r="CN13">
        <v>27.569526672363281</v>
      </c>
      <c r="CO13">
        <v>27.572105407714844</v>
      </c>
      <c r="CP13">
        <v>27.574682235717773</v>
      </c>
      <c r="CQ13">
        <v>27.577232360839844</v>
      </c>
      <c r="CR13">
        <v>27.579782485961914</v>
      </c>
      <c r="CS13">
        <v>27.582189559936523</v>
      </c>
      <c r="CT13">
        <v>27.5845947265625</v>
      </c>
      <c r="CU13">
        <v>27.587030410766602</v>
      </c>
      <c r="CV13">
        <v>27.589466094970703</v>
      </c>
      <c r="CW13">
        <v>27.591985702514648</v>
      </c>
      <c r="CX13">
        <v>27.594507217407227</v>
      </c>
      <c r="CY13">
        <v>27.596857070922852</v>
      </c>
      <c r="CZ13">
        <v>27.599205017089844</v>
      </c>
      <c r="DA13">
        <v>27.605249404907227</v>
      </c>
      <c r="DB13">
        <v>27.611293792724609</v>
      </c>
      <c r="DC13">
        <v>27.617483139038086</v>
      </c>
      <c r="DD13">
        <v>27.62367057800293</v>
      </c>
      <c r="DE13">
        <v>27.629171371459961</v>
      </c>
      <c r="DF13">
        <v>27.634670257568359</v>
      </c>
      <c r="DG13">
        <v>27.639970779418945</v>
      </c>
      <c r="DH13">
        <v>27.645271301269531</v>
      </c>
      <c r="DI13">
        <v>27.649311065673828</v>
      </c>
      <c r="DJ13">
        <v>27.653348922729492</v>
      </c>
      <c r="DK13">
        <v>27.6566162109375</v>
      </c>
      <c r="DL13">
        <v>27.659881591796875</v>
      </c>
      <c r="DM13">
        <v>27.663118362426758</v>
      </c>
      <c r="DN13">
        <v>27.666355133056641</v>
      </c>
      <c r="DO13">
        <v>27.669565200805664</v>
      </c>
      <c r="DP13">
        <v>27.672773361206055</v>
      </c>
      <c r="DQ13">
        <v>27.676095962524414</v>
      </c>
      <c r="DR13">
        <v>27.679418563842773</v>
      </c>
      <c r="DS13">
        <v>27.682914733886719</v>
      </c>
      <c r="DT13">
        <v>27.686408996582031</v>
      </c>
      <c r="DU13">
        <v>27.689533233642578</v>
      </c>
      <c r="DV13">
        <v>27.692655563354492</v>
      </c>
      <c r="DW13">
        <v>27.692712783813477</v>
      </c>
      <c r="DX13">
        <v>27.692770004272461</v>
      </c>
      <c r="DY13">
        <v>27.692197799682617</v>
      </c>
      <c r="DZ13">
        <v>27.691623687744141</v>
      </c>
      <c r="EA13">
        <v>27.690908432006836</v>
      </c>
      <c r="EB13">
        <v>27.690191268920898</v>
      </c>
      <c r="EC13">
        <v>27.689502716064453</v>
      </c>
      <c r="ED13">
        <v>27.688816070556641</v>
      </c>
      <c r="EE13">
        <v>27.688127517700195</v>
      </c>
      <c r="EF13">
        <v>27.687440872192383</v>
      </c>
      <c r="EG13">
        <v>27.686725616455078</v>
      </c>
      <c r="EH13">
        <v>27.686008453369141</v>
      </c>
      <c r="EI13">
        <v>27.685321807861328</v>
      </c>
      <c r="EJ13">
        <v>27.684633255004883</v>
      </c>
      <c r="EK13">
        <v>27.683917999267578</v>
      </c>
      <c r="EL13">
        <v>27.683200836181641</v>
      </c>
      <c r="EM13">
        <v>27.682456970214844</v>
      </c>
      <c r="EN13">
        <v>27.681711196899414</v>
      </c>
      <c r="EO13">
        <v>27.680850982666016</v>
      </c>
      <c r="EP13">
        <v>27.67999267578125</v>
      </c>
      <c r="EQ13">
        <v>27.679162979125977</v>
      </c>
      <c r="ER13">
        <v>27.67833137512207</v>
      </c>
      <c r="ES13">
        <v>27.678531646728516</v>
      </c>
      <c r="ET13">
        <v>27.678731918334961</v>
      </c>
      <c r="EU13">
        <v>27.679561614990234</v>
      </c>
      <c r="EV13">
        <v>27.680393218994141</v>
      </c>
      <c r="EW13">
        <v>27.681224822998047</v>
      </c>
      <c r="EX13">
        <v>27.68205451965332</v>
      </c>
      <c r="EY13">
        <v>27.682916641235352</v>
      </c>
      <c r="EZ13">
        <v>27.683774948120117</v>
      </c>
      <c r="FA13">
        <v>27.684577941894531</v>
      </c>
      <c r="FB13">
        <v>27.685379028320313</v>
      </c>
      <c r="FC13">
        <v>27.686208724975586</v>
      </c>
      <c r="FD13">
        <v>27.687040328979492</v>
      </c>
      <c r="FE13">
        <v>27.687870025634766</v>
      </c>
      <c r="FF13">
        <v>27.688701629638672</v>
      </c>
      <c r="FG13">
        <v>27.689533233642578</v>
      </c>
      <c r="FH13">
        <v>27.690362930297852</v>
      </c>
      <c r="FI13">
        <v>27.691249847412109</v>
      </c>
      <c r="FJ13">
        <v>27.692140579223633</v>
      </c>
      <c r="FK13">
        <v>27.692998886108398</v>
      </c>
      <c r="FL13">
        <v>27.693857192993164</v>
      </c>
      <c r="FM13">
        <v>27.694631576538086</v>
      </c>
      <c r="FN13">
        <v>27.695404052734375</v>
      </c>
      <c r="FO13">
        <v>27.695920944213867</v>
      </c>
      <c r="FP13">
        <v>27.696435928344727</v>
      </c>
      <c r="FQ13">
        <v>27.696435928344727</v>
      </c>
      <c r="FR13">
        <v>27.696435928344727</v>
      </c>
      <c r="FS13">
        <v>27.696435928344727</v>
      </c>
      <c r="FT13">
        <v>27.696435928344727</v>
      </c>
      <c r="FU13">
        <v>27.696435928344727</v>
      </c>
      <c r="FV13">
        <v>27.696435928344727</v>
      </c>
      <c r="FW13">
        <v>27.696435928344727</v>
      </c>
      <c r="FX13">
        <v>27.696435928344727</v>
      </c>
      <c r="FY13">
        <v>27.696435928344727</v>
      </c>
      <c r="FZ13">
        <v>27.696435928344727</v>
      </c>
      <c r="GA13">
        <v>27.696435928344727</v>
      </c>
      <c r="GB13">
        <v>27.696435928344727</v>
      </c>
      <c r="GC13">
        <v>27.696435928344727</v>
      </c>
      <c r="GD13">
        <v>27.696435928344727</v>
      </c>
      <c r="GE13">
        <v>27.696435928344727</v>
      </c>
      <c r="GF13">
        <v>27.696435928344727</v>
      </c>
      <c r="GG13">
        <v>27.696435928344727</v>
      </c>
      <c r="GH13">
        <v>27.696435928344727</v>
      </c>
      <c r="GI13">
        <v>27.696435928344727</v>
      </c>
      <c r="GJ13">
        <v>27.696435928344727</v>
      </c>
      <c r="GK13">
        <v>27.696435928344727</v>
      </c>
      <c r="GL13">
        <v>27.696435928344727</v>
      </c>
      <c r="GM13">
        <v>27.696435928344727</v>
      </c>
      <c r="GN13">
        <v>27.696435928344727</v>
      </c>
      <c r="GO13">
        <v>27.696435928344727</v>
      </c>
      <c r="GP13">
        <v>27.696435928344727</v>
      </c>
      <c r="GQ13">
        <v>27.696435928344727</v>
      </c>
      <c r="GR13">
        <v>27.696435928344727</v>
      </c>
      <c r="GS13">
        <v>27.696435928344727</v>
      </c>
      <c r="GT13">
        <v>27.696435928344727</v>
      </c>
      <c r="GU13">
        <v>27.696435928344727</v>
      </c>
      <c r="GV13">
        <v>27.696435928344727</v>
      </c>
      <c r="GW13">
        <v>27.696435928344727</v>
      </c>
      <c r="GX13">
        <v>27.696435928344727</v>
      </c>
      <c r="GY13">
        <v>27.696435928344727</v>
      </c>
      <c r="GZ13">
        <v>27.696435928344727</v>
      </c>
      <c r="HA13">
        <v>27.696435928344727</v>
      </c>
      <c r="HB13">
        <v>27.696435928344727</v>
      </c>
      <c r="HC13">
        <v>27.696435928344727</v>
      </c>
      <c r="HD13">
        <v>27.696435928344727</v>
      </c>
      <c r="HE13">
        <v>27.696435928344727</v>
      </c>
      <c r="HF13">
        <v>27.696435928344727</v>
      </c>
      <c r="HG13">
        <v>27.696435928344727</v>
      </c>
      <c r="HH13">
        <v>27.696435928344727</v>
      </c>
      <c r="HI13">
        <v>27.696435928344727</v>
      </c>
      <c r="HJ13">
        <v>27.696435928344727</v>
      </c>
      <c r="HK13">
        <v>27.696435928344727</v>
      </c>
      <c r="HL13">
        <v>27.696435928344727</v>
      </c>
      <c r="HM13">
        <v>27.696435928344727</v>
      </c>
      <c r="HN13">
        <v>27.696435928344727</v>
      </c>
      <c r="HO13">
        <v>27.696435928344727</v>
      </c>
      <c r="HP13">
        <v>27.696435928344727</v>
      </c>
      <c r="HQ13">
        <v>27.696435928344727</v>
      </c>
      <c r="HR13">
        <v>27.696435928344727</v>
      </c>
      <c r="HS13">
        <v>27.696435928344727</v>
      </c>
      <c r="HT13">
        <v>27.696435928344727</v>
      </c>
      <c r="HU13">
        <v>27.696435928344727</v>
      </c>
      <c r="HV13">
        <v>27.696435928344727</v>
      </c>
      <c r="HW13">
        <v>27.696435928344727</v>
      </c>
      <c r="HX13">
        <v>27.696435928344727</v>
      </c>
      <c r="HY13">
        <v>27.696435928344727</v>
      </c>
      <c r="HZ13">
        <v>27.696435928344727</v>
      </c>
      <c r="IA13">
        <v>27.696435928344727</v>
      </c>
      <c r="IB13">
        <v>27.696435928344727</v>
      </c>
      <c r="IC13">
        <v>27.696435928344727</v>
      </c>
      <c r="ID13">
        <v>27.696435928344727</v>
      </c>
      <c r="IE13">
        <v>27.696435928344727</v>
      </c>
      <c r="IF13">
        <v>27.696435928344727</v>
      </c>
      <c r="IG13">
        <v>27.696435928344727</v>
      </c>
      <c r="IH13">
        <v>27.696435928344727</v>
      </c>
      <c r="II13">
        <v>27.696435928344727</v>
      </c>
      <c r="IJ13">
        <v>27.696435928344727</v>
      </c>
      <c r="IK13">
        <v>27.696435928344727</v>
      </c>
      <c r="IL13">
        <v>27.696435928344727</v>
      </c>
      <c r="IM13">
        <v>27.696435928344727</v>
      </c>
      <c r="IN13">
        <v>27.696435928344727</v>
      </c>
      <c r="IO13">
        <v>27.696435928344727</v>
      </c>
      <c r="IP13">
        <v>27.696435928344727</v>
      </c>
      <c r="IQ13">
        <v>27.696435928344727</v>
      </c>
      <c r="IR13">
        <v>27.696435928344727</v>
      </c>
      <c r="IS13">
        <v>27.696435928344727</v>
      </c>
      <c r="IT13">
        <v>27.696435928344727</v>
      </c>
      <c r="IU13">
        <v>27.696435928344727</v>
      </c>
      <c r="IV13">
        <v>27.696435928344727</v>
      </c>
      <c r="IW13">
        <v>27.696435928344727</v>
      </c>
      <c r="IX13">
        <v>27.696435928344727</v>
      </c>
      <c r="IY13">
        <v>27.696435928344727</v>
      </c>
      <c r="IZ13">
        <v>27.696435928344727</v>
      </c>
      <c r="JA13">
        <v>27.696435928344727</v>
      </c>
      <c r="JB13">
        <v>27.696435928344727</v>
      </c>
      <c r="JC13">
        <v>27.696435928344727</v>
      </c>
      <c r="JD13">
        <v>27.696435928344727</v>
      </c>
      <c r="JE13">
        <v>27.696435928344727</v>
      </c>
      <c r="JF13">
        <v>27.696435928344727</v>
      </c>
      <c r="JG13">
        <v>27.696435928344727</v>
      </c>
      <c r="JH13">
        <v>27.696435928344727</v>
      </c>
      <c r="JI13">
        <v>27.696435928344727</v>
      </c>
      <c r="JJ13">
        <v>27.696435928344727</v>
      </c>
      <c r="JK13">
        <v>27.696435928344727</v>
      </c>
      <c r="JL13">
        <v>27.696435928344727</v>
      </c>
      <c r="JM13">
        <v>27.696435928344727</v>
      </c>
      <c r="JN13">
        <v>27.696435928344727</v>
      </c>
      <c r="JO13">
        <v>27.696435928344727</v>
      </c>
      <c r="JP13">
        <v>27.696435928344727</v>
      </c>
      <c r="JQ13">
        <v>27.696435928344727</v>
      </c>
      <c r="JR13">
        <v>27.696435928344727</v>
      </c>
      <c r="JS13">
        <v>27.696435928344727</v>
      </c>
      <c r="JT13">
        <v>27.696435928344727</v>
      </c>
      <c r="JU13">
        <v>27.696435928344727</v>
      </c>
      <c r="JV13">
        <v>27.696435928344727</v>
      </c>
      <c r="JW13">
        <v>27.696435928344727</v>
      </c>
      <c r="JX13">
        <v>27.696435928344727</v>
      </c>
      <c r="JY13">
        <v>27.696435928344727</v>
      </c>
      <c r="JZ13">
        <v>27.696435928344727</v>
      </c>
      <c r="KA13">
        <v>27.696435928344727</v>
      </c>
      <c r="KB13">
        <v>27.696435928344727</v>
      </c>
      <c r="KC13">
        <v>27.696435928344727</v>
      </c>
      <c r="KD13">
        <v>27.696435928344727</v>
      </c>
      <c r="KE13">
        <v>27.696435928344727</v>
      </c>
      <c r="KF13">
        <v>27.696435928344727</v>
      </c>
      <c r="KG13">
        <v>27.696435928344727</v>
      </c>
      <c r="KH13">
        <v>27.696435928344727</v>
      </c>
      <c r="KI13">
        <v>27.696435928344727</v>
      </c>
      <c r="KJ13">
        <v>27.696435928344727</v>
      </c>
      <c r="KK13">
        <v>27.696435928344727</v>
      </c>
      <c r="KL13">
        <v>27.696435928344727</v>
      </c>
      <c r="KM13">
        <v>27.696435928344727</v>
      </c>
      <c r="KN13">
        <v>27.696435928344727</v>
      </c>
      <c r="KO13">
        <v>27.696435928344727</v>
      </c>
      <c r="KP13">
        <v>27.696435928344727</v>
      </c>
      <c r="KQ13">
        <v>27.696435928344727</v>
      </c>
      <c r="KR13">
        <v>27.696435928344727</v>
      </c>
      <c r="KS13">
        <v>27.696435928344727</v>
      </c>
      <c r="KT13">
        <v>27.696435928344727</v>
      </c>
      <c r="KU13">
        <v>27.696435928344727</v>
      </c>
      <c r="KV13">
        <v>27.696435928344727</v>
      </c>
      <c r="KW13">
        <v>27.696435928344727</v>
      </c>
      <c r="KX13">
        <v>27.696435928344727</v>
      </c>
      <c r="KY13">
        <v>27.696435928344727</v>
      </c>
      <c r="KZ13">
        <v>27.696435928344727</v>
      </c>
      <c r="LA13">
        <v>27.696435928344727</v>
      </c>
      <c r="LB13">
        <v>27.696435928344727</v>
      </c>
      <c r="LC13">
        <v>27.696435928344727</v>
      </c>
      <c r="LD13">
        <v>27.696435928344727</v>
      </c>
      <c r="LE13">
        <v>27.696435928344727</v>
      </c>
      <c r="LF13">
        <v>27.696435928344727</v>
      </c>
      <c r="LG13">
        <v>27.696435928344727</v>
      </c>
      <c r="LH13">
        <v>27.696435928344727</v>
      </c>
      <c r="LI13">
        <v>27.696435928344727</v>
      </c>
      <c r="LJ13">
        <v>27.696435928344727</v>
      </c>
      <c r="LK13">
        <v>27.696435928344727</v>
      </c>
      <c r="LL13">
        <v>27.696435928344727</v>
      </c>
      <c r="LM13">
        <v>27.696435928344727</v>
      </c>
      <c r="LN13">
        <v>27.696435928344727</v>
      </c>
      <c r="LO13">
        <v>27.696435928344727</v>
      </c>
      <c r="LP13">
        <v>27.696435928344727</v>
      </c>
      <c r="LQ13">
        <v>27.696435928344727</v>
      </c>
      <c r="LR13">
        <v>27.696435928344727</v>
      </c>
      <c r="LS13">
        <v>27.696435928344727</v>
      </c>
      <c r="LT13">
        <v>27.696435928344727</v>
      </c>
      <c r="LU13">
        <v>27.696435928344727</v>
      </c>
      <c r="LV13">
        <v>27.696435928344727</v>
      </c>
      <c r="LW13">
        <v>27.696409225463867</v>
      </c>
      <c r="LX13">
        <v>27.696380615234375</v>
      </c>
      <c r="LY13">
        <v>27.696321487426758</v>
      </c>
      <c r="LZ13">
        <v>27.696264266967773</v>
      </c>
      <c r="MA13">
        <v>27.696178436279297</v>
      </c>
      <c r="MB13">
        <v>27.69609260559082</v>
      </c>
      <c r="MC13">
        <v>27.695978164672852</v>
      </c>
      <c r="MD13">
        <v>27.695863723754883</v>
      </c>
      <c r="ME13">
        <v>27.695749282836914</v>
      </c>
      <c r="MF13">
        <v>27.695632934570313</v>
      </c>
      <c r="MG13">
        <v>27.695491790771484</v>
      </c>
      <c r="MH13">
        <v>27.695348739624023</v>
      </c>
      <c r="MI13">
        <v>27.695175170898438</v>
      </c>
      <c r="MJ13">
        <v>27.695003509521484</v>
      </c>
      <c r="MK13">
        <v>27.694849014282227</v>
      </c>
    </row>
    <row r="14" spans="1:355">
      <c r="A14" t="s">
        <v>112</v>
      </c>
      <c r="B14">
        <v>-0.71453565359115601</v>
      </c>
      <c r="C14">
        <v>-0.96425932645797729</v>
      </c>
      <c r="D14">
        <v>-1.2139830589294434</v>
      </c>
      <c r="E14">
        <v>-1.4740484952926636</v>
      </c>
      <c r="F14">
        <v>-1.7341140508651733</v>
      </c>
      <c r="G14">
        <v>-1.9859577417373657</v>
      </c>
      <c r="H14">
        <v>-2.2378013134002686</v>
      </c>
      <c r="I14">
        <v>-2.473888635635376</v>
      </c>
      <c r="J14">
        <v>-2.7099757194519043</v>
      </c>
      <c r="K14">
        <v>-2.9110267162322998</v>
      </c>
      <c r="L14">
        <v>-3.1120774745941162</v>
      </c>
      <c r="M14">
        <v>-3.2667191028594971</v>
      </c>
      <c r="N14">
        <v>-3.4213602542877197</v>
      </c>
      <c r="O14">
        <v>-3.5523097515106201</v>
      </c>
      <c r="P14">
        <v>-3.6832594871520996</v>
      </c>
      <c r="V14">
        <v>-3.6832594871520996</v>
      </c>
      <c r="W14">
        <v>-3.7934389114379883</v>
      </c>
      <c r="X14">
        <v>-3.9036188125610352</v>
      </c>
      <c r="Y14">
        <v>-3.9910521507263184</v>
      </c>
      <c r="Z14">
        <v>-4.0784854888916016</v>
      </c>
      <c r="AA14">
        <v>-4.1713333129882813</v>
      </c>
      <c r="AB14">
        <v>-4.2641811370849609</v>
      </c>
      <c r="AC14">
        <v>-4.3530468940734863</v>
      </c>
      <c r="AD14">
        <v>-4.4419126510620117</v>
      </c>
      <c r="AE14">
        <v>-4.5188322067260742</v>
      </c>
      <c r="AF14">
        <v>-4.5957517623901367</v>
      </c>
      <c r="AG14">
        <v>-4.6586050987243652</v>
      </c>
      <c r="AH14">
        <v>-4.721458911895752</v>
      </c>
      <c r="AI14">
        <v>-4.7566094398498535</v>
      </c>
      <c r="AJ14">
        <v>-4.7917604446411133</v>
      </c>
      <c r="AK14">
        <v>-4.7789835929870605</v>
      </c>
      <c r="AL14">
        <v>-4.7662067413330078</v>
      </c>
      <c r="AM14">
        <v>-4.703181266784668</v>
      </c>
      <c r="AN14">
        <v>-4.6401562690734863</v>
      </c>
      <c r="AO14">
        <v>-4.5347318649291992</v>
      </c>
      <c r="AP14">
        <v>-4.4293079376220703</v>
      </c>
      <c r="AQ14">
        <v>-4.2891049385070801</v>
      </c>
      <c r="AR14">
        <v>-4.148902416229248</v>
      </c>
      <c r="AS14">
        <v>-3.9667582511901855</v>
      </c>
      <c r="AT14">
        <v>-3.7846150398254395</v>
      </c>
      <c r="AU14">
        <v>-3.5430850982666016</v>
      </c>
      <c r="AV14">
        <v>-3.3015549182891846</v>
      </c>
      <c r="AW14">
        <v>-3.0042188167572021</v>
      </c>
      <c r="AX14">
        <v>-2.7068812847137451</v>
      </c>
      <c r="AY14">
        <v>-2.3645393848419189</v>
      </c>
      <c r="AZ14">
        <v>-2.0221972465515137</v>
      </c>
      <c r="BA14">
        <v>-1.657194972038269</v>
      </c>
      <c r="BB14">
        <v>-1.2921925783157349</v>
      </c>
      <c r="BC14">
        <v>-0.91673177480697632</v>
      </c>
      <c r="BD14">
        <v>-0.54127275943756104</v>
      </c>
      <c r="BE14">
        <v>-0.1586233526468277</v>
      </c>
      <c r="BF14">
        <v>0.22402603924274445</v>
      </c>
      <c r="BG14">
        <v>0.55170053243637085</v>
      </c>
      <c r="BH14">
        <v>0.87937623262405396</v>
      </c>
      <c r="BI14">
        <v>1.117439866065979</v>
      </c>
      <c r="BJ14">
        <v>1.3555035591125488</v>
      </c>
      <c r="BK14">
        <v>1.5009773969650269</v>
      </c>
      <c r="BL14">
        <v>1.6464512348175049</v>
      </c>
      <c r="BM14">
        <v>1.7124278545379639</v>
      </c>
      <c r="BN14">
        <v>1.778403639793396</v>
      </c>
      <c r="BO14">
        <v>1.7716715335845947</v>
      </c>
      <c r="BP14">
        <v>1.7649393081665039</v>
      </c>
      <c r="BQ14">
        <v>1.6786234378814697</v>
      </c>
      <c r="BR14">
        <v>1.5923067331314087</v>
      </c>
      <c r="BS14">
        <v>1.4241151809692383</v>
      </c>
      <c r="BT14">
        <v>1.2559235095977783</v>
      </c>
      <c r="BU14">
        <v>1.0259385108947754</v>
      </c>
      <c r="BV14">
        <v>0.79595351219177246</v>
      </c>
      <c r="BW14">
        <v>0.51958626508712769</v>
      </c>
      <c r="BX14">
        <v>0.24322018027305603</v>
      </c>
      <c r="BY14">
        <v>-8.5084252059459686E-2</v>
      </c>
      <c r="BZ14">
        <v>-0.41338872909545898</v>
      </c>
      <c r="CA14">
        <v>-0.74246674776077271</v>
      </c>
      <c r="CB14">
        <v>-1.0715463161468506</v>
      </c>
      <c r="CC14">
        <v>-1.3546158075332642</v>
      </c>
      <c r="CD14">
        <v>-1.6376851797103882</v>
      </c>
      <c r="CE14">
        <v>-1.8854904174804688</v>
      </c>
      <c r="CF14">
        <v>-2.1332933902740479</v>
      </c>
      <c r="CG14">
        <v>-2.3419079780578613</v>
      </c>
      <c r="CH14">
        <v>-2.550520658493042</v>
      </c>
      <c r="CI14">
        <v>-2.7106919288635254</v>
      </c>
      <c r="CJ14">
        <v>-2.8708627223968506</v>
      </c>
      <c r="CK14">
        <v>-2.980583667755127</v>
      </c>
      <c r="CL14">
        <v>-3.0903055667877197</v>
      </c>
      <c r="CM14">
        <v>-3.1688287258148193</v>
      </c>
      <c r="CN14">
        <v>-3.2473528385162354</v>
      </c>
      <c r="CO14">
        <v>-3.2910983562469482</v>
      </c>
      <c r="CP14">
        <v>-3.3348433971405029</v>
      </c>
      <c r="CQ14">
        <v>-3.3485660552978516</v>
      </c>
      <c r="CR14">
        <v>-3.362288236618042</v>
      </c>
      <c r="CS14">
        <v>-3.3584494590759277</v>
      </c>
      <c r="CT14">
        <v>-3.3546106815338135</v>
      </c>
      <c r="CU14">
        <v>-3.3518033027648926</v>
      </c>
      <c r="CV14">
        <v>-3.3489956855773926</v>
      </c>
      <c r="CW14">
        <v>-3.370452880859375</v>
      </c>
      <c r="CX14">
        <v>-3.3919100761413574</v>
      </c>
      <c r="CY14">
        <v>-3.4449949264526367</v>
      </c>
      <c r="CZ14">
        <v>-3.4980792999267578</v>
      </c>
      <c r="DA14">
        <v>-3.5325140953063965</v>
      </c>
      <c r="DB14">
        <v>-3.566948413848877</v>
      </c>
      <c r="DC14">
        <v>-3.5679514408111572</v>
      </c>
      <c r="DD14">
        <v>-3.5689539909362793</v>
      </c>
      <c r="DE14">
        <v>-3.5325140953063965</v>
      </c>
      <c r="DF14">
        <v>-3.4960739612579346</v>
      </c>
      <c r="DG14">
        <v>-3.439122200012207</v>
      </c>
      <c r="DH14">
        <v>-3.3821699619293213</v>
      </c>
      <c r="DI14">
        <v>-3.3159070014953613</v>
      </c>
      <c r="DJ14">
        <v>-3.2496449947357178</v>
      </c>
      <c r="DK14">
        <v>-3.174415111541748</v>
      </c>
      <c r="DL14">
        <v>-3.0991861820220947</v>
      </c>
      <c r="DM14">
        <v>-3.0186567306518555</v>
      </c>
      <c r="DN14">
        <v>-2.9381272792816162</v>
      </c>
      <c r="DO14">
        <v>-2.8541607856750488</v>
      </c>
      <c r="DP14">
        <v>-2.7701935768127441</v>
      </c>
      <c r="DQ14">
        <v>-2.6834480762481689</v>
      </c>
      <c r="DR14">
        <v>-2.5967020988464355</v>
      </c>
      <c r="DS14">
        <v>-2.5055441856384277</v>
      </c>
      <c r="DT14">
        <v>-2.4143872261047363</v>
      </c>
      <c r="DU14">
        <v>-2.3335137367248535</v>
      </c>
      <c r="DV14">
        <v>-2.252640962600708</v>
      </c>
      <c r="DW14">
        <v>-2.2219302654266357</v>
      </c>
      <c r="DX14">
        <v>-2.1912200450897217</v>
      </c>
      <c r="DY14">
        <v>-2.2327020168304443</v>
      </c>
      <c r="DZ14">
        <v>-2.2741842269897461</v>
      </c>
      <c r="EA14">
        <v>-2.3920412063598633</v>
      </c>
      <c r="EB14">
        <v>-2.5098991394042969</v>
      </c>
      <c r="EC14">
        <v>-2.679208517074585</v>
      </c>
      <c r="ED14">
        <v>-2.8485164642333984</v>
      </c>
      <c r="EE14">
        <v>-3.0261626243591309</v>
      </c>
      <c r="EF14">
        <v>-3.2038073539733887</v>
      </c>
      <c r="EG14">
        <v>-3.378331184387207</v>
      </c>
      <c r="EH14">
        <v>-3.5528545379638672</v>
      </c>
      <c r="EI14">
        <v>-3.7045729160308838</v>
      </c>
      <c r="EJ14">
        <v>-3.856292724609375</v>
      </c>
      <c r="EK14">
        <v>-3.9618022441864014</v>
      </c>
      <c r="EL14">
        <v>-4.0673127174377441</v>
      </c>
      <c r="EM14">
        <v>-4.1188216209411621</v>
      </c>
      <c r="EN14">
        <v>-4.1703310012817383</v>
      </c>
      <c r="EO14">
        <v>-4.1764898300170898</v>
      </c>
      <c r="EP14">
        <v>-4.1826491355895996</v>
      </c>
      <c r="EQ14">
        <v>-4.1588430404663086</v>
      </c>
      <c r="ER14">
        <v>-4.1350364685058594</v>
      </c>
      <c r="ES14">
        <v>-4.0831551551818848</v>
      </c>
      <c r="ET14">
        <v>-4.0312738418579102</v>
      </c>
      <c r="EU14">
        <v>-3.9430959224700928</v>
      </c>
      <c r="EV14">
        <v>-3.8549172878265381</v>
      </c>
      <c r="EW14">
        <v>-3.7279493808746338</v>
      </c>
      <c r="EX14">
        <v>-3.6009829044342041</v>
      </c>
      <c r="EY14">
        <v>-3.4488046169281006</v>
      </c>
      <c r="EZ14">
        <v>-3.2966279983520508</v>
      </c>
      <c r="FA14">
        <v>-3.1435332298278809</v>
      </c>
      <c r="FB14">
        <v>-2.9904382228851318</v>
      </c>
      <c r="FC14">
        <v>-2.8423867225646973</v>
      </c>
      <c r="FD14">
        <v>-2.6943337917327881</v>
      </c>
      <c r="FE14">
        <v>-2.5736408233642578</v>
      </c>
      <c r="FF14">
        <v>-2.4529469013214111</v>
      </c>
      <c r="FG14">
        <v>-2.3697531223297119</v>
      </c>
      <c r="FH14">
        <v>-2.2865598201751709</v>
      </c>
      <c r="FI14">
        <v>-2.2543601989746094</v>
      </c>
      <c r="FJ14">
        <v>-2.2221598625183105</v>
      </c>
      <c r="FK14">
        <v>-2.2269437313079834</v>
      </c>
      <c r="FL14">
        <v>-2.2317278385162354</v>
      </c>
      <c r="FM14">
        <v>-2.2335612773895264</v>
      </c>
      <c r="FN14">
        <v>-2.2353947162628174</v>
      </c>
      <c r="FO14">
        <v>-2.2303528785705566</v>
      </c>
      <c r="FP14">
        <v>-2.2253108024597168</v>
      </c>
      <c r="FQ14">
        <v>-2.2147395610809326</v>
      </c>
      <c r="FR14">
        <v>-2.2041685581207275</v>
      </c>
      <c r="FS14">
        <v>-2.1888706684112549</v>
      </c>
      <c r="FT14">
        <v>-2.1735725402832031</v>
      </c>
      <c r="FU14">
        <v>-2.1555244922637939</v>
      </c>
      <c r="FV14">
        <v>-2.1374764442443848</v>
      </c>
      <c r="FW14">
        <v>-2.1159904003143311</v>
      </c>
      <c r="FX14">
        <v>-2.0945048332214355</v>
      </c>
      <c r="FY14">
        <v>-2.0765137672424316</v>
      </c>
      <c r="FZ14">
        <v>-2.0585227012634277</v>
      </c>
      <c r="GA14">
        <v>-2.0433967113494873</v>
      </c>
      <c r="GB14">
        <v>-2.0282704830169678</v>
      </c>
      <c r="GC14">
        <v>-2.0317654609680176</v>
      </c>
      <c r="GD14">
        <v>-2.0352606773376465</v>
      </c>
      <c r="GE14">
        <v>-2.0472068786621094</v>
      </c>
      <c r="GF14">
        <v>-2.0591530799865723</v>
      </c>
      <c r="GG14">
        <v>-2.0701825618743896</v>
      </c>
      <c r="GH14">
        <v>-2.081212043762207</v>
      </c>
      <c r="GI14">
        <v>-2.1163055896759033</v>
      </c>
      <c r="GJ14">
        <v>-2.1513993740081787</v>
      </c>
      <c r="GK14">
        <v>-2.1944859027862549</v>
      </c>
      <c r="GL14">
        <v>-2.2375726699829102</v>
      </c>
      <c r="GM14">
        <v>-2.2897396087646484</v>
      </c>
      <c r="GN14">
        <v>-2.3419075012207031</v>
      </c>
      <c r="GO14">
        <v>-2.4020683765411377</v>
      </c>
      <c r="GP14">
        <v>-2.4622290134429932</v>
      </c>
      <c r="GQ14">
        <v>-2.5199546813964844</v>
      </c>
      <c r="GR14">
        <v>-2.5776793956756592</v>
      </c>
      <c r="GS14">
        <v>-2.6363792419433594</v>
      </c>
      <c r="GT14">
        <v>-2.6950788497924805</v>
      </c>
      <c r="GU14">
        <v>-2.7536928653717041</v>
      </c>
      <c r="GV14">
        <v>-2.8123064041137695</v>
      </c>
      <c r="GW14">
        <v>-2.8609497547149658</v>
      </c>
      <c r="GX14">
        <v>-2.9095940589904785</v>
      </c>
      <c r="GY14">
        <v>-2.940619945526123</v>
      </c>
      <c r="GZ14">
        <v>-2.9716458320617676</v>
      </c>
      <c r="HA14">
        <v>-3.0069973468780518</v>
      </c>
      <c r="HB14">
        <v>-3.0423483848571777</v>
      </c>
      <c r="HC14">
        <v>-3.1100432872772217</v>
      </c>
      <c r="HD14">
        <v>-3.1777384281158447</v>
      </c>
      <c r="HE14">
        <v>-3.2317686080932617</v>
      </c>
      <c r="HF14">
        <v>-3.2857987880706787</v>
      </c>
      <c r="HG14">
        <v>-3.3263349533081055</v>
      </c>
      <c r="HH14">
        <v>-3.3668718338012695</v>
      </c>
      <c r="HI14">
        <v>-3.3744635581970215</v>
      </c>
      <c r="HJ14">
        <v>-3.3820550441741943</v>
      </c>
      <c r="HK14">
        <v>-3.3357312679290771</v>
      </c>
      <c r="HL14">
        <v>-3.2894084453582764</v>
      </c>
      <c r="HM14">
        <v>-3.2022039890289307</v>
      </c>
      <c r="HN14">
        <v>-3.114999532699585</v>
      </c>
      <c r="HO14">
        <v>-2.9954514503479004</v>
      </c>
      <c r="HP14">
        <v>-2.8759031295776367</v>
      </c>
      <c r="HQ14">
        <v>-2.7139017581939697</v>
      </c>
      <c r="HR14">
        <v>-2.5518975257873535</v>
      </c>
      <c r="HS14">
        <v>-2.3653991222381592</v>
      </c>
      <c r="HT14">
        <v>-2.1789004802703857</v>
      </c>
      <c r="HU14">
        <v>-1.9962122440338135</v>
      </c>
      <c r="HV14">
        <v>-1.8135274648666382</v>
      </c>
      <c r="HW14">
        <v>-1.6081215143203735</v>
      </c>
      <c r="HX14">
        <v>-1.4027153253555298</v>
      </c>
      <c r="HY14">
        <v>-1.1512144804000854</v>
      </c>
      <c r="HZ14">
        <v>-0.89971393346786499</v>
      </c>
      <c r="IA14">
        <v>-0.66543501615524292</v>
      </c>
      <c r="IB14">
        <v>-0.43115159869194031</v>
      </c>
      <c r="IC14">
        <v>-0.25679969787597656</v>
      </c>
      <c r="ID14">
        <v>-8.2448236644268036E-2</v>
      </c>
      <c r="IE14">
        <v>2.7875250205397606E-2</v>
      </c>
      <c r="IF14">
        <v>0.13819663226604462</v>
      </c>
      <c r="IG14">
        <v>0.15369586646556854</v>
      </c>
      <c r="IH14">
        <v>0.16919445991516113</v>
      </c>
      <c r="II14">
        <v>9.2159964144229889E-2</v>
      </c>
      <c r="IJ14">
        <v>1.512500923126936E-2</v>
      </c>
      <c r="IK14">
        <v>-0.1265939474105835</v>
      </c>
      <c r="IL14">
        <v>-0.26831561326980591</v>
      </c>
      <c r="IM14">
        <v>-0.48088341951370239</v>
      </c>
      <c r="IN14">
        <v>-0.69345170259475708</v>
      </c>
      <c r="IO14">
        <v>-0.95426315069198608</v>
      </c>
      <c r="IP14">
        <v>-1.2150695323944092</v>
      </c>
      <c r="IQ14">
        <v>-1.4492385387420654</v>
      </c>
      <c r="IR14">
        <v>-1.6834073066711426</v>
      </c>
      <c r="IS14">
        <v>-1.8847166299819946</v>
      </c>
      <c r="IT14">
        <v>-2.0860259532928467</v>
      </c>
      <c r="IU14">
        <v>-2.2644996643066406</v>
      </c>
      <c r="IV14">
        <v>-2.4429769515991211</v>
      </c>
      <c r="IW14">
        <v>-2.5696585178375244</v>
      </c>
      <c r="IX14">
        <v>-2.6963396072387695</v>
      </c>
      <c r="IY14">
        <v>-2.7474191188812256</v>
      </c>
      <c r="IZ14">
        <v>-2.7984974384307861</v>
      </c>
      <c r="JA14">
        <v>-2.794802188873291</v>
      </c>
      <c r="JB14">
        <v>-2.7911067008972168</v>
      </c>
      <c r="JC14">
        <v>-2.7352430820465088</v>
      </c>
      <c r="JD14">
        <v>-2.6793789863586426</v>
      </c>
      <c r="JE14">
        <v>-2.5778810977935791</v>
      </c>
      <c r="JF14">
        <v>-2.4763813018798828</v>
      </c>
      <c r="JG14">
        <v>-2.3460617065429688</v>
      </c>
      <c r="JH14">
        <v>-2.2157418727874756</v>
      </c>
      <c r="JI14">
        <v>-2.0513310432434082</v>
      </c>
      <c r="JJ14">
        <v>-1.8869231939315796</v>
      </c>
      <c r="JK14">
        <v>-1.7031464576721191</v>
      </c>
      <c r="JL14">
        <v>-1.5193694829940796</v>
      </c>
      <c r="JM14">
        <v>-1.3855834007263184</v>
      </c>
      <c r="JN14">
        <v>-1.2517979145050049</v>
      </c>
      <c r="JO14">
        <v>-1.2010059356689453</v>
      </c>
      <c r="JP14">
        <v>-1.1502130031585693</v>
      </c>
      <c r="JQ14">
        <v>-1.1833584308624268</v>
      </c>
      <c r="JR14">
        <v>-1.2165044546127319</v>
      </c>
      <c r="JS14">
        <v>-1.3405503034591675</v>
      </c>
      <c r="JT14">
        <v>-1.4645938873291016</v>
      </c>
      <c r="JU14">
        <v>-1.6540999412536621</v>
      </c>
      <c r="JV14">
        <v>-1.8436063528060913</v>
      </c>
      <c r="JW14">
        <v>-2.070756196975708</v>
      </c>
      <c r="JX14">
        <v>-2.2979063987731934</v>
      </c>
      <c r="JY14">
        <v>-2.5430998802185059</v>
      </c>
      <c r="JZ14">
        <v>-2.7882978916168213</v>
      </c>
      <c r="KA14">
        <v>-3.0261051654815674</v>
      </c>
      <c r="KB14">
        <v>-3.2639122009277344</v>
      </c>
      <c r="KC14">
        <v>-3.4795172214508057</v>
      </c>
      <c r="KD14">
        <v>-3.6951179504394531</v>
      </c>
      <c r="KE14">
        <v>-3.9146187305450439</v>
      </c>
      <c r="KF14">
        <v>-4.1341195106506348</v>
      </c>
      <c r="KG14">
        <v>-4.3610978126525879</v>
      </c>
      <c r="KH14">
        <v>-4.5880756378173828</v>
      </c>
      <c r="KI14">
        <v>-4.7768621444702148</v>
      </c>
      <c r="KJ14">
        <v>-4.9656524658203125</v>
      </c>
      <c r="KK14">
        <v>-5.0925350189208984</v>
      </c>
      <c r="KL14">
        <v>-5.219416618347168</v>
      </c>
      <c r="KM14">
        <v>-5.2974824905395508</v>
      </c>
      <c r="KN14">
        <v>-5.375546932220459</v>
      </c>
      <c r="KO14">
        <v>-5.3942255973815918</v>
      </c>
      <c r="KP14">
        <v>-5.4129042625427246</v>
      </c>
      <c r="KQ14">
        <v>-5.3756904602050781</v>
      </c>
      <c r="KR14">
        <v>-5.3384766578674316</v>
      </c>
      <c r="KS14">
        <v>-5.2676315307617188</v>
      </c>
      <c r="KT14">
        <v>-5.1967849731445313</v>
      </c>
      <c r="KU14">
        <v>-5.107546329498291</v>
      </c>
      <c r="KV14">
        <v>-5.0183076858520508</v>
      </c>
      <c r="KW14">
        <v>-4.9117660522460938</v>
      </c>
      <c r="KX14">
        <v>-4.8052258491516113</v>
      </c>
      <c r="KY14">
        <v>-4.6906342506408691</v>
      </c>
      <c r="KZ14">
        <v>-4.5760421752929688</v>
      </c>
      <c r="LA14">
        <v>-4.4427714347839355</v>
      </c>
      <c r="LB14">
        <v>-4.3095006942749023</v>
      </c>
      <c r="LC14">
        <v>-4.1440620422363281</v>
      </c>
      <c r="LD14">
        <v>-3.9786193370819092</v>
      </c>
      <c r="LE14">
        <v>-3.8012311458587646</v>
      </c>
      <c r="LF14">
        <v>-3.6238431930541992</v>
      </c>
      <c r="LG14">
        <v>-3.4552493095397949</v>
      </c>
      <c r="LH14">
        <v>-3.2866590023040771</v>
      </c>
      <c r="LI14">
        <v>-3.1109321117401123</v>
      </c>
      <c r="LJ14">
        <v>-2.9352054595947266</v>
      </c>
      <c r="LK14">
        <v>-2.7566745281219482</v>
      </c>
      <c r="LL14">
        <v>-2.5781369209289551</v>
      </c>
      <c r="LM14">
        <v>-2.4084868431091309</v>
      </c>
      <c r="LN14">
        <v>-2.2388298511505127</v>
      </c>
      <c r="LO14">
        <v>-2.0701537132263184</v>
      </c>
      <c r="LP14">
        <v>-1.901477575302124</v>
      </c>
      <c r="LQ14">
        <v>-1.742363452911377</v>
      </c>
      <c r="LR14">
        <v>-1.5832555294036865</v>
      </c>
      <c r="LS14">
        <v>-1.4418461322784424</v>
      </c>
      <c r="LT14">
        <v>-1.3004423379898071</v>
      </c>
      <c r="LU14">
        <v>-1.1804953813552856</v>
      </c>
      <c r="LV14">
        <v>-1.0605441331863403</v>
      </c>
      <c r="LW14">
        <v>-0.95540791749954224</v>
      </c>
      <c r="LX14">
        <v>-0.85026800632476807</v>
      </c>
      <c r="LY14">
        <v>-0.76048696041107178</v>
      </c>
      <c r="LZ14">
        <v>-0.67070579528808594</v>
      </c>
      <c r="MA14">
        <v>-0.59765172004699707</v>
      </c>
      <c r="MB14">
        <v>-0.52460068464279175</v>
      </c>
      <c r="MC14">
        <v>-0.46589970588684082</v>
      </c>
      <c r="MD14">
        <v>-0.4072011411190033</v>
      </c>
      <c r="ME14">
        <v>-0.35973227024078369</v>
      </c>
      <c r="MF14">
        <v>-0.31226170063018799</v>
      </c>
      <c r="MG14">
        <v>-0.2726709246635437</v>
      </c>
      <c r="MH14">
        <v>-0.23307874798774719</v>
      </c>
      <c r="MI14">
        <v>-0.20070710778236389</v>
      </c>
      <c r="MJ14">
        <v>-0.16833551228046417</v>
      </c>
      <c r="MK14">
        <v>-0.14438891410827637</v>
      </c>
    </row>
    <row r="15" spans="1:355">
      <c r="A15" t="s">
        <v>113</v>
      </c>
      <c r="B15">
        <v>-5.6914763450622559</v>
      </c>
      <c r="C15">
        <v>-5.8757109642028809</v>
      </c>
      <c r="D15">
        <v>-6.0599455833435059</v>
      </c>
      <c r="E15">
        <v>-6.2322053909301758</v>
      </c>
      <c r="F15">
        <v>-6.4044647216796875</v>
      </c>
      <c r="G15">
        <v>-6.5499958992004395</v>
      </c>
      <c r="H15">
        <v>-6.6955275535583496</v>
      </c>
      <c r="I15">
        <v>-6.8062515258789063</v>
      </c>
      <c r="J15">
        <v>-6.9169759750366211</v>
      </c>
      <c r="K15">
        <v>-6.9887962341308594</v>
      </c>
      <c r="L15">
        <v>-7.0606164932250977</v>
      </c>
      <c r="M15">
        <v>-7.0955376625061035</v>
      </c>
      <c r="N15">
        <v>-7.1304597854614258</v>
      </c>
      <c r="O15">
        <v>-7.1319494247436523</v>
      </c>
      <c r="P15">
        <v>-7.1334395408630371</v>
      </c>
      <c r="V15">
        <v>-7.1334395408630371</v>
      </c>
      <c r="W15">
        <v>-7.090782642364502</v>
      </c>
      <c r="X15">
        <v>-7.0481257438659668</v>
      </c>
      <c r="Y15">
        <v>-6.9653620719909668</v>
      </c>
      <c r="Z15">
        <v>-6.8825979232788086</v>
      </c>
      <c r="AA15">
        <v>-6.7790932655334473</v>
      </c>
      <c r="AB15">
        <v>-6.6755886077880859</v>
      </c>
      <c r="AC15">
        <v>-6.5693907737731934</v>
      </c>
      <c r="AD15">
        <v>-6.463193416595459</v>
      </c>
      <c r="AE15">
        <v>-6.3738975524902344</v>
      </c>
      <c r="AF15">
        <v>-6.284602165222168</v>
      </c>
      <c r="AG15">
        <v>-6.2380208969116211</v>
      </c>
      <c r="AH15">
        <v>-6.191439151763916</v>
      </c>
      <c r="AI15">
        <v>-6.2078828811645508</v>
      </c>
      <c r="AJ15">
        <v>-6.2243270874023438</v>
      </c>
      <c r="AK15">
        <v>-6.3132786750793457</v>
      </c>
      <c r="AL15">
        <v>-6.4022307395935059</v>
      </c>
      <c r="AM15">
        <v>-6.5587339401245117</v>
      </c>
      <c r="AN15">
        <v>-6.7152371406555176</v>
      </c>
      <c r="AO15">
        <v>-6.9241952896118164</v>
      </c>
      <c r="AP15">
        <v>-7.1331524848937988</v>
      </c>
      <c r="AQ15">
        <v>-7.375971794128418</v>
      </c>
      <c r="AR15">
        <v>-7.6187911033630371</v>
      </c>
      <c r="AS15">
        <v>-7.8950438499450684</v>
      </c>
      <c r="AT15">
        <v>-8.171295166015625</v>
      </c>
      <c r="AU15">
        <v>-8.5025787353515625</v>
      </c>
      <c r="AV15">
        <v>-8.8338632583618164</v>
      </c>
      <c r="AW15">
        <v>-9.2216691970825195</v>
      </c>
      <c r="AX15">
        <v>-9.6094770431518555</v>
      </c>
      <c r="AY15">
        <v>-10.037446975708008</v>
      </c>
      <c r="AZ15">
        <v>-10.465417861938477</v>
      </c>
      <c r="BA15">
        <v>-10.895766258239746</v>
      </c>
      <c r="BB15">
        <v>-11.326114654541016</v>
      </c>
      <c r="BC15">
        <v>-11.723147392272949</v>
      </c>
      <c r="BD15">
        <v>-12.120177268981934</v>
      </c>
      <c r="BE15">
        <v>-12.455787658691406</v>
      </c>
      <c r="BF15">
        <v>-12.791397094726563</v>
      </c>
      <c r="BG15">
        <v>-13.010525703430176</v>
      </c>
      <c r="BH15">
        <v>-13.229653358459473</v>
      </c>
      <c r="BI15">
        <v>-13.315310478210449</v>
      </c>
      <c r="BJ15">
        <v>-13.400966644287109</v>
      </c>
      <c r="BK15">
        <v>-13.361204147338867</v>
      </c>
      <c r="BL15">
        <v>-13.321440696716309</v>
      </c>
      <c r="BM15">
        <v>-13.179518699645996</v>
      </c>
      <c r="BN15">
        <v>-13.03759765625</v>
      </c>
      <c r="BO15">
        <v>-12.81772518157959</v>
      </c>
      <c r="BP15">
        <v>-12.597851753234863</v>
      </c>
      <c r="BQ15">
        <v>-12.325268745422363</v>
      </c>
      <c r="BR15">
        <v>-12.052682876586914</v>
      </c>
      <c r="BS15">
        <v>-11.738530158996582</v>
      </c>
      <c r="BT15">
        <v>-11.42437744140625</v>
      </c>
      <c r="BU15">
        <v>-11.085787773132324</v>
      </c>
      <c r="BV15">
        <v>-10.747199058532715</v>
      </c>
      <c r="BW15">
        <v>-10.390359878540039</v>
      </c>
      <c r="BX15">
        <v>-10.03352165222168</v>
      </c>
      <c r="BY15">
        <v>-9.6599245071411133</v>
      </c>
      <c r="BZ15">
        <v>-9.2863283157348633</v>
      </c>
      <c r="CA15">
        <v>-8.9402904510498047</v>
      </c>
      <c r="CB15">
        <v>-8.5942516326904297</v>
      </c>
      <c r="CC15">
        <v>-8.3132734298706055</v>
      </c>
      <c r="CD15">
        <v>-8.0322961807250977</v>
      </c>
      <c r="CE15">
        <v>-7.8086409568786621</v>
      </c>
      <c r="CF15">
        <v>-7.5849881172180176</v>
      </c>
      <c r="CG15">
        <v>-7.429171085357666</v>
      </c>
      <c r="CH15">
        <v>-7.2733569145202637</v>
      </c>
      <c r="CI15">
        <v>-7.1920528411865234</v>
      </c>
      <c r="CJ15">
        <v>-7.1107497215270996</v>
      </c>
      <c r="CK15">
        <v>-7.088691234588623</v>
      </c>
      <c r="CL15">
        <v>-7.0666322708129883</v>
      </c>
      <c r="CM15">
        <v>-7.0655155181884766</v>
      </c>
      <c r="CN15">
        <v>-7.0643978118896484</v>
      </c>
      <c r="CO15">
        <v>-7.0591835975646973</v>
      </c>
      <c r="CP15">
        <v>-7.0539703369140625</v>
      </c>
      <c r="CQ15">
        <v>-7.029447078704834</v>
      </c>
      <c r="CR15">
        <v>-7.0049247741699219</v>
      </c>
      <c r="CS15">
        <v>-6.9561371803283691</v>
      </c>
      <c r="CT15">
        <v>-6.9073495864868164</v>
      </c>
      <c r="CU15">
        <v>-6.8267064094543457</v>
      </c>
      <c r="CV15">
        <v>-6.7460622787475586</v>
      </c>
      <c r="CW15">
        <v>-6.6417560577392578</v>
      </c>
      <c r="CX15">
        <v>-6.5374484062194824</v>
      </c>
      <c r="CY15">
        <v>-6.4375243186950684</v>
      </c>
      <c r="CZ15">
        <v>-6.3376007080078125</v>
      </c>
      <c r="DA15">
        <v>-6.2702207565307617</v>
      </c>
      <c r="DB15">
        <v>-6.2028412818908691</v>
      </c>
      <c r="DC15">
        <v>-6.1606144905090332</v>
      </c>
      <c r="DD15">
        <v>-6.1183872222900391</v>
      </c>
      <c r="DE15">
        <v>-6.1013989448547363</v>
      </c>
      <c r="DF15">
        <v>-6.0844106674194336</v>
      </c>
      <c r="DG15">
        <v>-6.0751290321350098</v>
      </c>
      <c r="DH15">
        <v>-6.0658469200134277</v>
      </c>
      <c r="DI15">
        <v>-6.0608048439025879</v>
      </c>
      <c r="DJ15">
        <v>-6.055762767791748</v>
      </c>
      <c r="DK15">
        <v>-6.0671648979187012</v>
      </c>
      <c r="DL15">
        <v>-6.0785665512084961</v>
      </c>
      <c r="DM15">
        <v>-6.1079020500183105</v>
      </c>
      <c r="DN15">
        <v>-6.137237548828125</v>
      </c>
      <c r="DO15">
        <v>-6.1611008644104004</v>
      </c>
      <c r="DP15">
        <v>-6.184964656829834</v>
      </c>
      <c r="DQ15">
        <v>-6.1924991607666016</v>
      </c>
      <c r="DR15">
        <v>-6.2000336647033691</v>
      </c>
      <c r="DS15">
        <v>-6.1531367301940918</v>
      </c>
      <c r="DT15">
        <v>-6.1062402725219727</v>
      </c>
      <c r="DU15">
        <v>-5.9638314247131348</v>
      </c>
      <c r="DV15">
        <v>-5.8214235305786133</v>
      </c>
      <c r="DW15">
        <v>-5.5638213157653809</v>
      </c>
      <c r="DX15">
        <v>-5.306218147277832</v>
      </c>
      <c r="DY15">
        <v>-4.9273805618286133</v>
      </c>
      <c r="DZ15">
        <v>-4.5485391616821289</v>
      </c>
      <c r="EA15">
        <v>-4.0674581527709961</v>
      </c>
      <c r="EB15">
        <v>-3.586371898651123</v>
      </c>
      <c r="EC15">
        <v>-3.0524020195007324</v>
      </c>
      <c r="ED15">
        <v>-2.5184371471405029</v>
      </c>
      <c r="EE15">
        <v>-1.9926888942718506</v>
      </c>
      <c r="EF15">
        <v>-1.4669457674026489</v>
      </c>
      <c r="EG15">
        <v>-0.92314958572387695</v>
      </c>
      <c r="EH15">
        <v>-0.37935346364974976</v>
      </c>
      <c r="EI15">
        <v>0.14770756661891937</v>
      </c>
      <c r="EJ15">
        <v>0.6747734546661377</v>
      </c>
      <c r="EK15">
        <v>1.1214773654937744</v>
      </c>
      <c r="EL15">
        <v>1.5681854486465454</v>
      </c>
      <c r="EM15">
        <v>1.9065184593200684</v>
      </c>
      <c r="EN15">
        <v>2.2448480129241943</v>
      </c>
      <c r="EO15">
        <v>2.4670994281768799</v>
      </c>
      <c r="EP15">
        <v>2.6893484592437744</v>
      </c>
      <c r="EQ15">
        <v>2.754408597946167</v>
      </c>
      <c r="ER15">
        <v>2.8194677829742432</v>
      </c>
      <c r="ES15">
        <v>2.7355871200561523</v>
      </c>
      <c r="ET15">
        <v>2.6517057418823242</v>
      </c>
      <c r="EU15">
        <v>2.4788165092468262</v>
      </c>
      <c r="EV15">
        <v>2.3059258460998535</v>
      </c>
      <c r="EW15">
        <v>2.09983229637146</v>
      </c>
      <c r="EX15">
        <v>1.8937406539916992</v>
      </c>
      <c r="EY15">
        <v>1.694952130317688</v>
      </c>
      <c r="EZ15">
        <v>1.49616539478302</v>
      </c>
      <c r="FA15">
        <v>1.3360515832901001</v>
      </c>
      <c r="FB15">
        <v>1.1759382486343384</v>
      </c>
      <c r="FC15">
        <v>1.0425256490707397</v>
      </c>
      <c r="FD15">
        <v>0.90911197662353516</v>
      </c>
      <c r="FE15">
        <v>0.79967761039733887</v>
      </c>
      <c r="FF15">
        <v>0.69024229049682617</v>
      </c>
      <c r="FG15">
        <v>0.59919893741607666</v>
      </c>
      <c r="FH15">
        <v>0.5081557035446167</v>
      </c>
      <c r="FI15">
        <v>0.43711003661155701</v>
      </c>
      <c r="FJ15">
        <v>0.36606299877166748</v>
      </c>
      <c r="FK15">
        <v>0.31890830397605896</v>
      </c>
      <c r="FL15">
        <v>0.27175387740135193</v>
      </c>
      <c r="FM15">
        <v>0.26992040872573853</v>
      </c>
      <c r="FN15">
        <v>0.26808696985244751</v>
      </c>
      <c r="FO15">
        <v>0.30091729760169983</v>
      </c>
      <c r="FP15">
        <v>0.33374792337417603</v>
      </c>
      <c r="FQ15">
        <v>0.35451772809028625</v>
      </c>
      <c r="FR15">
        <v>0.37528669834136963</v>
      </c>
      <c r="FS15">
        <v>0.28235432505607605</v>
      </c>
      <c r="FT15">
        <v>0.1894201785326004</v>
      </c>
      <c r="FU15">
        <v>9.7402231767773628E-4</v>
      </c>
      <c r="FV15">
        <v>-0.18747276067733765</v>
      </c>
      <c r="FW15">
        <v>-0.45659217238426208</v>
      </c>
      <c r="FX15">
        <v>-0.72570645809173584</v>
      </c>
      <c r="FY15">
        <v>-1.0390578508377075</v>
      </c>
      <c r="FZ15">
        <v>-1.3524094820022583</v>
      </c>
      <c r="GA15">
        <v>-1.636597752571106</v>
      </c>
      <c r="GB15">
        <v>-1.9207854270935059</v>
      </c>
      <c r="GC15">
        <v>-2.153517484664917</v>
      </c>
      <c r="GD15">
        <v>-2.386253833770752</v>
      </c>
      <c r="GE15">
        <v>-2.5607490539550781</v>
      </c>
      <c r="GF15">
        <v>-2.735243558883667</v>
      </c>
      <c r="GG15">
        <v>-2.8325893878936768</v>
      </c>
      <c r="GH15">
        <v>-2.9299335479736328</v>
      </c>
      <c r="GI15">
        <v>-3.0172526836395264</v>
      </c>
      <c r="GJ15">
        <v>-3.1045718193054199</v>
      </c>
      <c r="GK15">
        <v>-3.2117726802825928</v>
      </c>
      <c r="GL15">
        <v>-3.3189735412597656</v>
      </c>
      <c r="GM15">
        <v>-3.4428167343139648</v>
      </c>
      <c r="GN15">
        <v>-3.5666618347167969</v>
      </c>
      <c r="GO15">
        <v>-3.6420350074768066</v>
      </c>
      <c r="GP15">
        <v>-3.7174072265625</v>
      </c>
      <c r="GQ15">
        <v>-3.7410991191864014</v>
      </c>
      <c r="GR15">
        <v>-3.7647910118103027</v>
      </c>
      <c r="GS15">
        <v>-3.7791438102722168</v>
      </c>
      <c r="GT15">
        <v>-3.7934966087341309</v>
      </c>
      <c r="GU15">
        <v>-3.7868785858154297</v>
      </c>
      <c r="GV15">
        <v>-3.7802605628967285</v>
      </c>
      <c r="GW15">
        <v>-3.7381775379180908</v>
      </c>
      <c r="GX15">
        <v>-3.6960933208465576</v>
      </c>
      <c r="GY15">
        <v>-3.650543212890625</v>
      </c>
      <c r="GZ15">
        <v>-3.6049931049346924</v>
      </c>
      <c r="HA15">
        <v>-3.5658600330352783</v>
      </c>
      <c r="HB15">
        <v>-3.5267274379730225</v>
      </c>
      <c r="HC15">
        <v>-3.492750883102417</v>
      </c>
      <c r="HD15">
        <v>-3.4587743282318115</v>
      </c>
      <c r="HE15">
        <v>-3.3659834861755371</v>
      </c>
      <c r="HF15">
        <v>-3.2731921672821045</v>
      </c>
      <c r="HG15">
        <v>-3.1050314903259277</v>
      </c>
      <c r="HH15">
        <v>-2.9368677139282227</v>
      </c>
      <c r="HI15">
        <v>-2.7002639770507813</v>
      </c>
      <c r="HJ15">
        <v>-2.4636602401733398</v>
      </c>
      <c r="HK15">
        <v>-2.177753210067749</v>
      </c>
      <c r="HL15">
        <v>-1.8918514251708984</v>
      </c>
      <c r="HM15">
        <v>-1.6132209300994873</v>
      </c>
      <c r="HN15">
        <v>-1.3345905542373657</v>
      </c>
      <c r="HO15">
        <v>-1.0464490652084351</v>
      </c>
      <c r="HP15">
        <v>-0.75830775499343872</v>
      </c>
      <c r="HQ15">
        <v>-0.5022854208946228</v>
      </c>
      <c r="HR15">
        <v>-0.24625825881958008</v>
      </c>
      <c r="HS15">
        <v>-0.14739340543746948</v>
      </c>
      <c r="HT15">
        <v>-4.8529569059610367E-2</v>
      </c>
      <c r="HU15">
        <v>-6.1106041073799133E-2</v>
      </c>
      <c r="HV15">
        <v>-7.3682278394699097E-2</v>
      </c>
      <c r="HW15">
        <v>-0.16194619238376617</v>
      </c>
      <c r="HX15">
        <v>-0.25021067261695862</v>
      </c>
      <c r="HY15">
        <v>-0.4176868200302124</v>
      </c>
      <c r="HZ15">
        <v>-0.585163414478302</v>
      </c>
      <c r="IA15">
        <v>-0.81024652719497681</v>
      </c>
      <c r="IB15">
        <v>-1.0353339910507202</v>
      </c>
      <c r="IC15">
        <v>-1.2705339193344116</v>
      </c>
      <c r="ID15">
        <v>-1.5057339668273926</v>
      </c>
      <c r="IE15">
        <v>-1.746062159538269</v>
      </c>
      <c r="IF15">
        <v>-1.986385703086853</v>
      </c>
      <c r="IG15">
        <v>-2.2090094089508057</v>
      </c>
      <c r="IH15">
        <v>-2.4316329956054688</v>
      </c>
      <c r="II15">
        <v>-2.5997109413146973</v>
      </c>
      <c r="IJ15">
        <v>-2.7677884101867676</v>
      </c>
      <c r="IK15">
        <v>-2.9021449089050293</v>
      </c>
      <c r="IL15">
        <v>-3.0365040302276611</v>
      </c>
      <c r="IM15">
        <v>-3.1388061046600342</v>
      </c>
      <c r="IN15">
        <v>-3.241107702255249</v>
      </c>
      <c r="IO15">
        <v>-3.2480406761169434</v>
      </c>
      <c r="IP15">
        <v>-3.2549731731414795</v>
      </c>
      <c r="IQ15">
        <v>-3.1788561344146729</v>
      </c>
      <c r="IR15">
        <v>-3.1027383804321289</v>
      </c>
      <c r="IS15">
        <v>-2.9777185916900635</v>
      </c>
      <c r="IT15">
        <v>-2.8526983261108398</v>
      </c>
      <c r="IU15">
        <v>-2.671703577041626</v>
      </c>
      <c r="IV15">
        <v>-2.4907054901123047</v>
      </c>
      <c r="IW15">
        <v>-2.2751867771148682</v>
      </c>
      <c r="IX15">
        <v>-2.0596680641174316</v>
      </c>
      <c r="IY15">
        <v>-1.8769797086715698</v>
      </c>
      <c r="IZ15">
        <v>-1.694294810295105</v>
      </c>
      <c r="JA15">
        <v>-1.5524584054946899</v>
      </c>
      <c r="JB15">
        <v>-1.4106221199035645</v>
      </c>
      <c r="JC15">
        <v>-1.3235322237014771</v>
      </c>
      <c r="JD15">
        <v>-1.2364428043365479</v>
      </c>
      <c r="JE15">
        <v>-1.2232650518417358</v>
      </c>
      <c r="JF15">
        <v>-1.2100869417190552</v>
      </c>
      <c r="JG15">
        <v>-1.2316014766693115</v>
      </c>
      <c r="JH15">
        <v>-1.2531161308288574</v>
      </c>
      <c r="JI15">
        <v>-1.2758625745773315</v>
      </c>
      <c r="JJ15">
        <v>-1.298608660697937</v>
      </c>
      <c r="JK15">
        <v>-1.3004136085510254</v>
      </c>
      <c r="JL15">
        <v>-1.3022184371948242</v>
      </c>
      <c r="JM15">
        <v>-1.2923636436462402</v>
      </c>
      <c r="JN15">
        <v>-1.2825084924697876</v>
      </c>
      <c r="JO15">
        <v>-1.2532594203948975</v>
      </c>
      <c r="JP15">
        <v>-1.2240098714828491</v>
      </c>
      <c r="JQ15">
        <v>-1.1627604961395264</v>
      </c>
      <c r="JR15">
        <v>-1.1015110015869141</v>
      </c>
      <c r="JS15">
        <v>-1.0185750722885132</v>
      </c>
      <c r="JT15">
        <v>-0.93564075231552124</v>
      </c>
      <c r="JU15">
        <v>-0.83946949243545532</v>
      </c>
      <c r="JV15">
        <v>-0.74329817295074463</v>
      </c>
      <c r="JW15">
        <v>-0.62621378898620605</v>
      </c>
      <c r="JX15">
        <v>-0.50912922620773315</v>
      </c>
      <c r="JY15">
        <v>-0.36735299229621887</v>
      </c>
      <c r="JZ15">
        <v>-0.22557401657104492</v>
      </c>
      <c r="KA15">
        <v>-7.1104072034358978E-2</v>
      </c>
      <c r="KB15">
        <v>8.3365842700004578E-2</v>
      </c>
      <c r="KC15">
        <v>0.21818335354328156</v>
      </c>
      <c r="KD15">
        <v>0.35299825668334961</v>
      </c>
      <c r="KE15">
        <v>0.45799341797828674</v>
      </c>
      <c r="KF15">
        <v>0.56298834085464478</v>
      </c>
      <c r="KG15">
        <v>0.61154669523239136</v>
      </c>
      <c r="KH15">
        <v>0.66010457277297974</v>
      </c>
      <c r="KI15">
        <v>0.63956427574157715</v>
      </c>
      <c r="KJ15">
        <v>0.61902368068695068</v>
      </c>
      <c r="KK15">
        <v>0.53531450033187866</v>
      </c>
      <c r="KL15">
        <v>0.45160475373268127</v>
      </c>
      <c r="KM15">
        <v>0.28140687942504883</v>
      </c>
      <c r="KN15">
        <v>0.1112123429775238</v>
      </c>
      <c r="KO15">
        <v>-0.15120261907577515</v>
      </c>
      <c r="KP15">
        <v>-0.41361823678016663</v>
      </c>
      <c r="KQ15">
        <v>-0.71470862627029419</v>
      </c>
      <c r="KR15">
        <v>-1.0157992839813232</v>
      </c>
      <c r="KS15">
        <v>-1.3347313404083252</v>
      </c>
      <c r="KT15">
        <v>-1.6536694765090942</v>
      </c>
      <c r="KU15">
        <v>-2.0163815021514893</v>
      </c>
      <c r="KV15">
        <v>-2.3790938854217529</v>
      </c>
      <c r="KW15">
        <v>-2.7542681694030762</v>
      </c>
      <c r="KX15">
        <v>-3.1294353008270264</v>
      </c>
      <c r="KY15">
        <v>-3.4644167423248291</v>
      </c>
      <c r="KZ15">
        <v>-3.7993977069854736</v>
      </c>
      <c r="LA15">
        <v>-4.1142964363098145</v>
      </c>
      <c r="LB15">
        <v>-4.4291949272155762</v>
      </c>
      <c r="LC15">
        <v>-4.739933967590332</v>
      </c>
      <c r="LD15">
        <v>-5.0506792068481445</v>
      </c>
      <c r="LE15">
        <v>-5.3101444244384766</v>
      </c>
      <c r="LF15">
        <v>-5.5696091651916504</v>
      </c>
      <c r="LG15">
        <v>-5.7540445327758789</v>
      </c>
      <c r="LH15">
        <v>-5.9384775161743164</v>
      </c>
      <c r="LI15">
        <v>-6.0742402076721191</v>
      </c>
      <c r="LJ15">
        <v>-6.2100028991699219</v>
      </c>
      <c r="LK15">
        <v>-6.2973775863647461</v>
      </c>
      <c r="LL15">
        <v>-6.3847560882568359</v>
      </c>
      <c r="LM15">
        <v>-6.4289588928222656</v>
      </c>
      <c r="LN15">
        <v>-6.4731626510620117</v>
      </c>
      <c r="LO15">
        <v>-6.4854812622070313</v>
      </c>
      <c r="LP15">
        <v>-6.4977998733520508</v>
      </c>
      <c r="LQ15">
        <v>-6.4884891510009766</v>
      </c>
      <c r="LR15">
        <v>-6.4791784286499023</v>
      </c>
      <c r="LS15">
        <v>-6.4572339057922363</v>
      </c>
      <c r="LT15">
        <v>-6.4352903366088867</v>
      </c>
      <c r="LU15">
        <v>-6.4089341163635254</v>
      </c>
      <c r="LV15">
        <v>-6.3825778961181641</v>
      </c>
      <c r="LW15">
        <v>-6.3530712127685547</v>
      </c>
      <c r="LX15">
        <v>-6.3235630989074707</v>
      </c>
      <c r="LY15">
        <v>-6.2929105758666992</v>
      </c>
      <c r="LZ15">
        <v>-6.2622570991516113</v>
      </c>
      <c r="MA15">
        <v>-6.235069751739502</v>
      </c>
      <c r="MB15">
        <v>-6.2078828811645508</v>
      </c>
      <c r="MC15">
        <v>-6.1927566528320313</v>
      </c>
      <c r="MD15">
        <v>-6.1776309013366699</v>
      </c>
      <c r="ME15">
        <v>-6.1756258010864258</v>
      </c>
      <c r="MF15">
        <v>-6.1736202239990234</v>
      </c>
      <c r="MG15">
        <v>-6.1786336898803711</v>
      </c>
      <c r="MH15">
        <v>-6.1836471557617188</v>
      </c>
      <c r="MI15">
        <v>-6.1941037178039551</v>
      </c>
      <c r="MJ15">
        <v>-6.2045602798461914</v>
      </c>
      <c r="MK15">
        <v>-6.221343994140625</v>
      </c>
    </row>
    <row r="16" spans="1:355">
      <c r="A16" t="s">
        <v>114</v>
      </c>
      <c r="B16">
        <v>15.343350410461426</v>
      </c>
      <c r="C16">
        <v>15.216497421264648</v>
      </c>
      <c r="D16">
        <v>15.089645385742188</v>
      </c>
      <c r="E16">
        <v>14.949957847595215</v>
      </c>
      <c r="F16">
        <v>14.810271263122559</v>
      </c>
      <c r="G16">
        <v>14.668522834777832</v>
      </c>
      <c r="H16">
        <v>14.526772499084473</v>
      </c>
      <c r="I16">
        <v>14.385080337524414</v>
      </c>
      <c r="J16">
        <v>14.243387222290039</v>
      </c>
      <c r="K16">
        <v>14.12590217590332</v>
      </c>
      <c r="L16">
        <v>14.008417129516602</v>
      </c>
      <c r="M16">
        <v>13.930780410766602</v>
      </c>
      <c r="N16">
        <v>13.853145599365234</v>
      </c>
      <c r="O16">
        <v>13.809228897094727</v>
      </c>
      <c r="P16">
        <v>13.765311241149902</v>
      </c>
      <c r="V16">
        <v>13.765311241149902</v>
      </c>
      <c r="W16">
        <v>13.765339851379395</v>
      </c>
      <c r="X16">
        <v>13.765368461608887</v>
      </c>
      <c r="Y16">
        <v>13.810717582702637</v>
      </c>
      <c r="Z16">
        <v>13.856067657470703</v>
      </c>
      <c r="AA16">
        <v>13.944732666015625</v>
      </c>
      <c r="AB16">
        <v>14.033398628234863</v>
      </c>
      <c r="AC16">
        <v>14.165321350097656</v>
      </c>
      <c r="AD16">
        <v>14.297245025634766</v>
      </c>
      <c r="AE16">
        <v>14.469905853271484</v>
      </c>
      <c r="AF16">
        <v>14.642566680908203</v>
      </c>
      <c r="AG16">
        <v>14.849977493286133</v>
      </c>
      <c r="AH16">
        <v>15.057388305664063</v>
      </c>
      <c r="AI16">
        <v>15.308629989624023</v>
      </c>
      <c r="AJ16">
        <v>15.559872627258301</v>
      </c>
      <c r="AK16">
        <v>15.845922470092773</v>
      </c>
      <c r="AL16">
        <v>16.13197135925293</v>
      </c>
      <c r="AM16">
        <v>16.438388824462891</v>
      </c>
      <c r="AN16">
        <v>16.744806289672852</v>
      </c>
      <c r="AO16">
        <v>17.051252365112305</v>
      </c>
      <c r="AP16">
        <v>17.357700347900391</v>
      </c>
      <c r="AQ16">
        <v>17.645008087158203</v>
      </c>
      <c r="AR16">
        <v>17.932317733764648</v>
      </c>
      <c r="AS16">
        <v>18.201553344726563</v>
      </c>
      <c r="AT16">
        <v>18.470785140991211</v>
      </c>
      <c r="AU16">
        <v>18.724775314331055</v>
      </c>
      <c r="AV16">
        <v>18.978769302368164</v>
      </c>
      <c r="AW16">
        <v>19.203338623046875</v>
      </c>
      <c r="AX16">
        <v>19.427909851074219</v>
      </c>
      <c r="AY16">
        <v>19.615983963012695</v>
      </c>
      <c r="AZ16">
        <v>19.804056167602539</v>
      </c>
      <c r="BA16">
        <v>19.949930191040039</v>
      </c>
      <c r="BB16">
        <v>20.095806121826172</v>
      </c>
      <c r="BC16">
        <v>20.196533203125</v>
      </c>
      <c r="BD16">
        <v>20.297260284423828</v>
      </c>
      <c r="BE16">
        <v>20.360971450805664</v>
      </c>
      <c r="BF16">
        <v>20.424684524536133</v>
      </c>
      <c r="BG16">
        <v>20.452217102050781</v>
      </c>
      <c r="BH16">
        <v>20.479747772216797</v>
      </c>
      <c r="BI16">
        <v>20.468057632446289</v>
      </c>
      <c r="BJ16">
        <v>20.456369400024414</v>
      </c>
      <c r="BK16">
        <v>20.401165008544922</v>
      </c>
      <c r="BL16">
        <v>20.34596061706543</v>
      </c>
      <c r="BM16">
        <v>20.251995086669922</v>
      </c>
      <c r="BN16">
        <v>20.158029556274414</v>
      </c>
      <c r="BO16">
        <v>20.019460678100586</v>
      </c>
      <c r="BP16">
        <v>19.880891799926758</v>
      </c>
      <c r="BQ16">
        <v>19.697689056396484</v>
      </c>
      <c r="BR16">
        <v>19.514484405517578</v>
      </c>
      <c r="BS16">
        <v>19.294382095336914</v>
      </c>
      <c r="BT16">
        <v>19.07427978515625</v>
      </c>
      <c r="BU16">
        <v>18.833208084106445</v>
      </c>
      <c r="BV16">
        <v>18.592136383056641</v>
      </c>
      <c r="BW16">
        <v>18.333444595336914</v>
      </c>
      <c r="BX16">
        <v>18.07475471496582</v>
      </c>
      <c r="BY16">
        <v>17.787673950195313</v>
      </c>
      <c r="BZ16">
        <v>17.500595092773438</v>
      </c>
      <c r="CA16">
        <v>17.196353912353516</v>
      </c>
      <c r="CB16">
        <v>16.892112731933594</v>
      </c>
      <c r="CC16">
        <v>16.57758903503418</v>
      </c>
      <c r="CD16">
        <v>16.263063430786133</v>
      </c>
      <c r="CE16">
        <v>15.920002937316895</v>
      </c>
      <c r="CF16">
        <v>15.576946258544922</v>
      </c>
      <c r="CG16">
        <v>15.220451354980469</v>
      </c>
      <c r="CH16">
        <v>14.863960266113281</v>
      </c>
      <c r="CI16">
        <v>14.516116142272949</v>
      </c>
      <c r="CJ16">
        <v>14.168271064758301</v>
      </c>
      <c r="CK16">
        <v>13.849421501159668</v>
      </c>
      <c r="CL16">
        <v>13.530570030212402</v>
      </c>
      <c r="CM16">
        <v>13.246786117553711</v>
      </c>
      <c r="CN16">
        <v>12.962998390197754</v>
      </c>
      <c r="CO16">
        <v>12.727569580078125</v>
      </c>
      <c r="CP16">
        <v>12.492142677307129</v>
      </c>
      <c r="CQ16">
        <v>12.311602592468262</v>
      </c>
      <c r="CR16">
        <v>12.131064414978027</v>
      </c>
      <c r="CS16">
        <v>11.996131896972656</v>
      </c>
      <c r="CT16">
        <v>11.861200332641602</v>
      </c>
      <c r="CU16">
        <v>11.745319366455078</v>
      </c>
      <c r="CV16">
        <v>11.629438400268555</v>
      </c>
      <c r="CW16">
        <v>11.526020050048828</v>
      </c>
      <c r="CX16">
        <v>11.422600746154785</v>
      </c>
      <c r="CY16">
        <v>11.332130432128906</v>
      </c>
      <c r="CZ16">
        <v>11.24166202545166</v>
      </c>
      <c r="DA16">
        <v>11.170757293701172</v>
      </c>
      <c r="DB16">
        <v>11.099854469299316</v>
      </c>
      <c r="DC16">
        <v>11.042644500732422</v>
      </c>
      <c r="DD16">
        <v>10.985434532165527</v>
      </c>
      <c r="DE16">
        <v>10.945499420166016</v>
      </c>
      <c r="DF16">
        <v>10.905564308166504</v>
      </c>
      <c r="DG16">
        <v>10.893045425415039</v>
      </c>
      <c r="DH16">
        <v>10.880525588989258</v>
      </c>
      <c r="DI16">
        <v>10.867576599121094</v>
      </c>
      <c r="DJ16">
        <v>10.854628562927246</v>
      </c>
      <c r="DK16">
        <v>10.815322875976563</v>
      </c>
      <c r="DL16">
        <v>10.776018142700195</v>
      </c>
      <c r="DM16">
        <v>10.695890426635742</v>
      </c>
      <c r="DN16">
        <v>10.615761756896973</v>
      </c>
      <c r="DO16">
        <v>10.499738693237305</v>
      </c>
      <c r="DP16">
        <v>10.383713722229004</v>
      </c>
      <c r="DQ16">
        <v>10.247494697570801</v>
      </c>
      <c r="DR16">
        <v>10.111272811889648</v>
      </c>
      <c r="DS16">
        <v>9.9849643707275391</v>
      </c>
      <c r="DT16">
        <v>9.8586559295654297</v>
      </c>
      <c r="DU16">
        <v>9.7901296615600586</v>
      </c>
      <c r="DV16">
        <v>9.7216043472290039</v>
      </c>
      <c r="DW16">
        <v>9.7195987701416016</v>
      </c>
      <c r="DX16">
        <v>9.7175941467285156</v>
      </c>
      <c r="DY16">
        <v>9.7444934844970703</v>
      </c>
      <c r="DZ16">
        <v>9.7713937759399414</v>
      </c>
      <c r="EA16">
        <v>9.8123025894165039</v>
      </c>
      <c r="EB16">
        <v>9.8532123565673828</v>
      </c>
      <c r="EC16">
        <v>9.8689117431640625</v>
      </c>
      <c r="ED16">
        <v>9.8846101760864258</v>
      </c>
      <c r="EE16">
        <v>9.8828334808349609</v>
      </c>
      <c r="EF16">
        <v>9.8810577392578125</v>
      </c>
      <c r="EG16">
        <v>9.8924016952514648</v>
      </c>
      <c r="EH16">
        <v>9.90374755859375</v>
      </c>
      <c r="EI16">
        <v>9.9415626525878906</v>
      </c>
      <c r="EJ16">
        <v>9.9793777465820313</v>
      </c>
      <c r="EK16">
        <v>10.055008888244629</v>
      </c>
      <c r="EL16">
        <v>10.13063907623291</v>
      </c>
      <c r="EM16">
        <v>10.244142532348633</v>
      </c>
      <c r="EN16">
        <v>10.357645034790039</v>
      </c>
      <c r="EO16">
        <v>10.480029106140137</v>
      </c>
      <c r="EP16">
        <v>10.602411270141602</v>
      </c>
      <c r="EQ16">
        <v>10.67678165435791</v>
      </c>
      <c r="ER16">
        <v>10.751152038574219</v>
      </c>
      <c r="ES16">
        <v>10.731528282165527</v>
      </c>
      <c r="ET16">
        <v>10.711904525756836</v>
      </c>
      <c r="EU16">
        <v>10.636188507080078</v>
      </c>
      <c r="EV16">
        <v>10.560471534729004</v>
      </c>
      <c r="EW16">
        <v>10.456966400146484</v>
      </c>
      <c r="EX16">
        <v>10.353462219238281</v>
      </c>
      <c r="EY16">
        <v>10.275253295898438</v>
      </c>
      <c r="EZ16">
        <v>10.197044372558594</v>
      </c>
      <c r="FA16">
        <v>10.179826736450195</v>
      </c>
      <c r="FB16">
        <v>10.162609100341797</v>
      </c>
      <c r="FC16">
        <v>10.169198036193848</v>
      </c>
      <c r="FD16">
        <v>10.175787925720215</v>
      </c>
      <c r="FE16">
        <v>10.182089805603027</v>
      </c>
      <c r="FF16">
        <v>10.188392639160156</v>
      </c>
      <c r="FG16">
        <v>10.176933288574219</v>
      </c>
      <c r="FH16">
        <v>10.165474891662598</v>
      </c>
      <c r="FI16">
        <v>10.117432594299316</v>
      </c>
      <c r="FJ16">
        <v>10.069389343261719</v>
      </c>
      <c r="FK16">
        <v>10.015130043029785</v>
      </c>
      <c r="FL16">
        <v>9.960871696472168</v>
      </c>
      <c r="FM16">
        <v>9.9344577789306641</v>
      </c>
      <c r="FN16">
        <v>9.9080448150634766</v>
      </c>
      <c r="FO16">
        <v>9.9288148880004883</v>
      </c>
      <c r="FP16">
        <v>9.9495849609375</v>
      </c>
      <c r="FQ16">
        <v>10.027506828308105</v>
      </c>
      <c r="FR16">
        <v>10.105429649353027</v>
      </c>
      <c r="FS16">
        <v>10.205781936645508</v>
      </c>
      <c r="FT16">
        <v>10.306136131286621</v>
      </c>
      <c r="FU16">
        <v>10.386435508728027</v>
      </c>
      <c r="FV16">
        <v>10.46673583984375</v>
      </c>
      <c r="FW16">
        <v>10.510766983032227</v>
      </c>
      <c r="FX16">
        <v>10.55479907989502</v>
      </c>
      <c r="FY16">
        <v>10.587486267089844</v>
      </c>
      <c r="FZ16">
        <v>10.620174407958984</v>
      </c>
      <c r="GA16">
        <v>10.665667533874512</v>
      </c>
      <c r="GB16">
        <v>10.711160659790039</v>
      </c>
      <c r="GC16">
        <v>10.785929679870605</v>
      </c>
      <c r="GD16">
        <v>10.860701560974121</v>
      </c>
      <c r="GE16">
        <v>10.974949836730957</v>
      </c>
      <c r="GF16">
        <v>11.089198112487793</v>
      </c>
      <c r="GG16">
        <v>11.208974838256836</v>
      </c>
      <c r="GH16">
        <v>11.328749656677246</v>
      </c>
      <c r="GI16">
        <v>11.420709609985352</v>
      </c>
      <c r="GJ16">
        <v>11.512669563293457</v>
      </c>
      <c r="GK16">
        <v>11.60319709777832</v>
      </c>
      <c r="GL16">
        <v>11.6937255859375</v>
      </c>
      <c r="GM16">
        <v>11.782876014709473</v>
      </c>
      <c r="GN16">
        <v>11.872029304504395</v>
      </c>
      <c r="GO16">
        <v>11.941099166870117</v>
      </c>
      <c r="GP16">
        <v>12.010169982910156</v>
      </c>
      <c r="GQ16">
        <v>12.068096160888672</v>
      </c>
      <c r="GR16">
        <v>12.126021385192871</v>
      </c>
      <c r="GS16">
        <v>12.17460823059082</v>
      </c>
      <c r="GT16">
        <v>12.223196029663086</v>
      </c>
      <c r="GU16">
        <v>12.247374534606934</v>
      </c>
      <c r="GV16">
        <v>12.271553039550781</v>
      </c>
      <c r="GW16">
        <v>12.278886795043945</v>
      </c>
      <c r="GX16">
        <v>12.286220550537109</v>
      </c>
      <c r="GY16">
        <v>12.292923927307129</v>
      </c>
      <c r="GZ16">
        <v>12.299628257751465</v>
      </c>
      <c r="HA16">
        <v>12.321429252624512</v>
      </c>
      <c r="HB16">
        <v>12.343230247497559</v>
      </c>
      <c r="HC16">
        <v>12.409692764282227</v>
      </c>
      <c r="HD16">
        <v>12.476156234741211</v>
      </c>
      <c r="HE16">
        <v>12.564620971679688</v>
      </c>
      <c r="HF16">
        <v>12.653085708618164</v>
      </c>
      <c r="HG16">
        <v>12.725764274597168</v>
      </c>
      <c r="HH16">
        <v>12.798444747924805</v>
      </c>
      <c r="HI16">
        <v>12.871611595153809</v>
      </c>
      <c r="HJ16">
        <v>12.944778442382813</v>
      </c>
      <c r="HK16">
        <v>13.04493236541748</v>
      </c>
      <c r="HL16">
        <v>13.145083427429199</v>
      </c>
      <c r="HM16">
        <v>13.266092300415039</v>
      </c>
      <c r="HN16">
        <v>13.387102127075195</v>
      </c>
      <c r="HO16">
        <v>13.542860984802246</v>
      </c>
      <c r="HP16">
        <v>13.698620796203613</v>
      </c>
      <c r="HQ16">
        <v>13.914134979248047</v>
      </c>
      <c r="HR16">
        <v>14.129653930664063</v>
      </c>
      <c r="HS16">
        <v>14.355657577514648</v>
      </c>
      <c r="HT16">
        <v>14.581662178039551</v>
      </c>
      <c r="HU16">
        <v>14.771140098571777</v>
      </c>
      <c r="HV16">
        <v>14.960614204406738</v>
      </c>
      <c r="HW16">
        <v>15.133218765258789</v>
      </c>
      <c r="HX16">
        <v>15.305822372436523</v>
      </c>
      <c r="HY16">
        <v>15.462326049804688</v>
      </c>
      <c r="HZ16">
        <v>15.618830680847168</v>
      </c>
      <c r="IA16">
        <v>15.76029109954834</v>
      </c>
      <c r="IB16">
        <v>15.901756286621094</v>
      </c>
      <c r="IC16">
        <v>16.069433212280273</v>
      </c>
      <c r="ID16">
        <v>16.23710823059082</v>
      </c>
      <c r="IE16">
        <v>16.452255249023438</v>
      </c>
      <c r="IF16">
        <v>16.667398452758789</v>
      </c>
      <c r="IG16">
        <v>16.904804229736328</v>
      </c>
      <c r="IH16">
        <v>17.142210006713867</v>
      </c>
      <c r="II16">
        <v>17.357011795043945</v>
      </c>
      <c r="IJ16">
        <v>17.571815490722656</v>
      </c>
      <c r="IK16">
        <v>17.771230697631836</v>
      </c>
      <c r="IL16">
        <v>17.970649719238281</v>
      </c>
      <c r="IM16">
        <v>18.173534393310547</v>
      </c>
      <c r="IN16">
        <v>18.37641716003418</v>
      </c>
      <c r="IO16">
        <v>18.571453094482422</v>
      </c>
      <c r="IP16">
        <v>18.766487121582031</v>
      </c>
      <c r="IQ16">
        <v>18.93287467956543</v>
      </c>
      <c r="IR16">
        <v>19.099262237548828</v>
      </c>
      <c r="IS16">
        <v>19.255048751831055</v>
      </c>
      <c r="IT16">
        <v>19.410837173461914</v>
      </c>
      <c r="IU16">
        <v>19.570547103881836</v>
      </c>
      <c r="IV16">
        <v>19.730260848999023</v>
      </c>
      <c r="IW16">
        <v>19.879116058349609</v>
      </c>
      <c r="IX16">
        <v>20.027969360351563</v>
      </c>
      <c r="IY16">
        <v>20.134254455566406</v>
      </c>
      <c r="IZ16">
        <v>20.240537643432617</v>
      </c>
      <c r="JA16">
        <v>20.313215255737305</v>
      </c>
      <c r="JB16">
        <v>20.385894775390625</v>
      </c>
      <c r="JC16">
        <v>20.436315536499023</v>
      </c>
      <c r="JD16">
        <v>20.486736297607422</v>
      </c>
      <c r="JE16">
        <v>20.514610290527344</v>
      </c>
      <c r="JF16">
        <v>20.542486190795898</v>
      </c>
      <c r="JG16">
        <v>20.552568435668945</v>
      </c>
      <c r="JH16">
        <v>20.562654495239258</v>
      </c>
      <c r="JI16">
        <v>20.560131072998047</v>
      </c>
      <c r="JJ16">
        <v>20.557611465454102</v>
      </c>
      <c r="JK16">
        <v>20.545635223388672</v>
      </c>
      <c r="JL16">
        <v>20.533660888671875</v>
      </c>
      <c r="JM16">
        <v>20.536556243896484</v>
      </c>
      <c r="JN16">
        <v>20.539447784423828</v>
      </c>
      <c r="JO16">
        <v>20.549217224121094</v>
      </c>
      <c r="JP16">
        <v>20.558986663818359</v>
      </c>
      <c r="JQ16">
        <v>20.567121505737305</v>
      </c>
      <c r="JR16">
        <v>20.575258255004883</v>
      </c>
      <c r="JS16">
        <v>20.574371337890625</v>
      </c>
      <c r="JT16">
        <v>20.573482513427734</v>
      </c>
      <c r="JU16">
        <v>20.567209243774414</v>
      </c>
      <c r="JV16">
        <v>20.560934066772461</v>
      </c>
      <c r="JW16">
        <v>20.548700332641602</v>
      </c>
      <c r="JX16">
        <v>20.536470413208008</v>
      </c>
      <c r="JY16">
        <v>20.513322830200195</v>
      </c>
      <c r="JZ16">
        <v>20.490175247192383</v>
      </c>
      <c r="KA16">
        <v>20.453821182250977</v>
      </c>
      <c r="KB16">
        <v>20.417465209960938</v>
      </c>
      <c r="KC16">
        <v>20.372230529785156</v>
      </c>
      <c r="KD16">
        <v>20.326995849609375</v>
      </c>
      <c r="KE16">
        <v>20.270502090454102</v>
      </c>
      <c r="KF16">
        <v>20.214008331298828</v>
      </c>
      <c r="KG16">
        <v>20.142129898071289</v>
      </c>
      <c r="KH16">
        <v>20.070253372192383</v>
      </c>
      <c r="KI16">
        <v>19.980329513549805</v>
      </c>
      <c r="KJ16">
        <v>19.890401840209961</v>
      </c>
      <c r="KK16">
        <v>19.787956237792969</v>
      </c>
      <c r="KL16">
        <v>19.685512542724609</v>
      </c>
      <c r="KM16">
        <v>19.557426452636719</v>
      </c>
      <c r="KN16">
        <v>19.429344177246094</v>
      </c>
      <c r="KO16">
        <v>19.266965866088867</v>
      </c>
      <c r="KP16">
        <v>19.104591369628906</v>
      </c>
      <c r="KQ16">
        <v>18.930583953857422</v>
      </c>
      <c r="KR16">
        <v>18.756574630737305</v>
      </c>
      <c r="KS16">
        <v>18.573516845703125</v>
      </c>
      <c r="KT16">
        <v>18.39045524597168</v>
      </c>
      <c r="KU16">
        <v>18.17717170715332</v>
      </c>
      <c r="KV16">
        <v>17.963890075683594</v>
      </c>
      <c r="KW16">
        <v>17.733530044555664</v>
      </c>
      <c r="KX16">
        <v>17.503173828125</v>
      </c>
      <c r="KY16">
        <v>17.285219192504883</v>
      </c>
      <c r="KZ16">
        <v>17.067266464233398</v>
      </c>
      <c r="LA16">
        <v>16.843582153320313</v>
      </c>
      <c r="LB16">
        <v>16.619899749755859</v>
      </c>
      <c r="LC16">
        <v>16.372613906860352</v>
      </c>
      <c r="LD16">
        <v>16.125326156616211</v>
      </c>
      <c r="LE16">
        <v>15.884853363037109</v>
      </c>
      <c r="LF16">
        <v>15.644382476806641</v>
      </c>
      <c r="LG16">
        <v>15.431326866149902</v>
      </c>
      <c r="LH16">
        <v>15.218276023864746</v>
      </c>
      <c r="LI16">
        <v>15.01398754119873</v>
      </c>
      <c r="LJ16">
        <v>14.809698104858398</v>
      </c>
      <c r="LK16">
        <v>14.62669849395752</v>
      </c>
      <c r="LL16">
        <v>14.443692207336426</v>
      </c>
      <c r="LM16">
        <v>14.293006896972656</v>
      </c>
      <c r="LN16">
        <v>14.142315864562988</v>
      </c>
      <c r="LO16">
        <v>14.014748573303223</v>
      </c>
      <c r="LP16">
        <v>13.887181282043457</v>
      </c>
      <c r="LQ16">
        <v>13.786539077758789</v>
      </c>
      <c r="LR16">
        <v>13.685900688171387</v>
      </c>
      <c r="LS16">
        <v>13.613132476806641</v>
      </c>
      <c r="LT16">
        <v>13.54036808013916</v>
      </c>
      <c r="LU16">
        <v>13.492554664611816</v>
      </c>
      <c r="LV16">
        <v>13.444741249084473</v>
      </c>
      <c r="LW16">
        <v>13.416351318359375</v>
      </c>
      <c r="LX16">
        <v>13.387961387634277</v>
      </c>
      <c r="LY16">
        <v>13.37822151184082</v>
      </c>
      <c r="LZ16">
        <v>13.368480682373047</v>
      </c>
      <c r="MA16">
        <v>13.373265266418457</v>
      </c>
      <c r="MB16">
        <v>13.378048896789551</v>
      </c>
      <c r="MC16">
        <v>13.394207000732422</v>
      </c>
      <c r="MD16">
        <v>13.410364151000977</v>
      </c>
      <c r="ME16">
        <v>13.43448543548584</v>
      </c>
      <c r="MF16">
        <v>13.458606719970703</v>
      </c>
      <c r="MG16">
        <v>13.484103202819824</v>
      </c>
      <c r="MH16">
        <v>13.509600639343262</v>
      </c>
      <c r="MI16">
        <v>13.53575611114502</v>
      </c>
      <c r="MJ16">
        <v>13.561910629272461</v>
      </c>
      <c r="MK16">
        <v>13.587289810180664</v>
      </c>
    </row>
    <row r="17" spans="1:349">
      <c r="A17" t="s">
        <v>115</v>
      </c>
      <c r="B17">
        <v>1.8676131963729858</v>
      </c>
      <c r="C17">
        <v>1.8978654146194458</v>
      </c>
      <c r="D17">
        <v>1.9281176328659058</v>
      </c>
      <c r="E17">
        <v>1.9573673009872437</v>
      </c>
      <c r="F17">
        <v>1.9866167306900024</v>
      </c>
      <c r="G17">
        <v>2.0190746784210205</v>
      </c>
      <c r="H17">
        <v>2.0515327453613281</v>
      </c>
      <c r="I17">
        <v>2.091496467590332</v>
      </c>
      <c r="J17">
        <v>2.1314601898193359</v>
      </c>
      <c r="K17">
        <v>2.1777553558349609</v>
      </c>
      <c r="L17">
        <v>2.2240502834320068</v>
      </c>
      <c r="M17">
        <v>2.2727515697479248</v>
      </c>
      <c r="N17">
        <v>2.3214530944824219</v>
      </c>
      <c r="O17">
        <v>2.3766002655029297</v>
      </c>
      <c r="P17">
        <v>2.4317476749420166</v>
      </c>
      <c r="V17">
        <v>2.4317476749420166</v>
      </c>
      <c r="W17">
        <v>2.4868948459625244</v>
      </c>
      <c r="X17">
        <v>2.5420420169830322</v>
      </c>
      <c r="Y17">
        <v>2.5958998203277588</v>
      </c>
      <c r="Z17">
        <v>2.6497581005096436</v>
      </c>
      <c r="AA17">
        <v>2.7011237144470215</v>
      </c>
      <c r="AB17">
        <v>2.7524893283843994</v>
      </c>
      <c r="AC17">
        <v>2.8064906597137451</v>
      </c>
      <c r="AD17">
        <v>2.8604917526245117</v>
      </c>
      <c r="AE17">
        <v>2.9276998043060303</v>
      </c>
      <c r="AF17">
        <v>2.9949078559875488</v>
      </c>
      <c r="AG17">
        <v>3.0823409557342529</v>
      </c>
      <c r="AH17">
        <v>3.1697745323181152</v>
      </c>
      <c r="AI17">
        <v>3.2789802551269531</v>
      </c>
      <c r="AJ17">
        <v>3.3881862163543701</v>
      </c>
      <c r="AK17">
        <v>3.5097103118896484</v>
      </c>
      <c r="AL17">
        <v>3.6312346458435059</v>
      </c>
      <c r="AM17">
        <v>3.7583739757537842</v>
      </c>
      <c r="AN17">
        <v>3.8855133056640625</v>
      </c>
      <c r="AO17">
        <v>4.0154600143432617</v>
      </c>
      <c r="AP17">
        <v>4.1454071998596191</v>
      </c>
      <c r="AQ17">
        <v>4.2733769416809082</v>
      </c>
      <c r="AR17">
        <v>4.4013466835021973</v>
      </c>
      <c r="AS17">
        <v>4.5381412506103516</v>
      </c>
      <c r="AT17">
        <v>4.6749343872070313</v>
      </c>
      <c r="AU17">
        <v>4.8275132179260254</v>
      </c>
      <c r="AV17">
        <v>4.9800920486450195</v>
      </c>
      <c r="AW17">
        <v>5.1189479827880859</v>
      </c>
      <c r="AX17">
        <v>5.2578043937683105</v>
      </c>
      <c r="AY17">
        <v>5.3685288429260254</v>
      </c>
      <c r="AZ17">
        <v>5.479252815246582</v>
      </c>
      <c r="BA17">
        <v>5.5598964691162109</v>
      </c>
      <c r="BB17">
        <v>5.6405401229858398</v>
      </c>
      <c r="BC17">
        <v>5.6940546035766602</v>
      </c>
      <c r="BD17">
        <v>5.7475686073303223</v>
      </c>
      <c r="BE17">
        <v>5.7656745910644531</v>
      </c>
      <c r="BF17">
        <v>5.7837800979614258</v>
      </c>
      <c r="BG17">
        <v>5.7707161903381348</v>
      </c>
      <c r="BH17">
        <v>5.757652759552002</v>
      </c>
      <c r="BI17">
        <v>5.7197513580322266</v>
      </c>
      <c r="BJ17">
        <v>5.6818504333496094</v>
      </c>
      <c r="BK17">
        <v>5.6268463134765625</v>
      </c>
      <c r="BL17">
        <v>5.5718426704406738</v>
      </c>
      <c r="BM17">
        <v>5.4976444244384766</v>
      </c>
      <c r="BN17">
        <v>5.4234466552734375</v>
      </c>
      <c r="BO17">
        <v>5.3194260597229004</v>
      </c>
      <c r="BP17">
        <v>5.2154059410095215</v>
      </c>
      <c r="BQ17">
        <v>5.0715651512145996</v>
      </c>
      <c r="BR17">
        <v>4.9277234077453613</v>
      </c>
      <c r="BS17">
        <v>4.7701601982116699</v>
      </c>
      <c r="BT17">
        <v>4.6125965118408203</v>
      </c>
      <c r="BU17">
        <v>4.4847989082336426</v>
      </c>
      <c r="BV17">
        <v>4.3570008277893066</v>
      </c>
      <c r="BW17">
        <v>4.2650117874145508</v>
      </c>
      <c r="BX17">
        <v>4.1730237007141113</v>
      </c>
      <c r="BY17">
        <v>4.1008882522583008</v>
      </c>
      <c r="BZ17">
        <v>4.0287528038024902</v>
      </c>
      <c r="CA17">
        <v>3.9696521759033203</v>
      </c>
      <c r="CB17">
        <v>3.9105515480041504</v>
      </c>
      <c r="CC17">
        <v>3.857581615447998</v>
      </c>
      <c r="CD17">
        <v>3.8046116828918457</v>
      </c>
      <c r="CE17">
        <v>3.7430183887481689</v>
      </c>
      <c r="CF17">
        <v>3.6814258098602295</v>
      </c>
      <c r="CG17">
        <v>3.6060817241668701</v>
      </c>
      <c r="CH17">
        <v>3.5307381153106689</v>
      </c>
      <c r="CI17">
        <v>3.4443359375</v>
      </c>
      <c r="CJ17">
        <v>3.357933521270752</v>
      </c>
      <c r="CK17">
        <v>3.2804126739501953</v>
      </c>
      <c r="CL17">
        <v>3.2028913497924805</v>
      </c>
      <c r="CM17">
        <v>3.1484889984130859</v>
      </c>
      <c r="CN17">
        <v>3.0940866470336914</v>
      </c>
      <c r="CO17">
        <v>3.0569300651550293</v>
      </c>
      <c r="CP17">
        <v>3.0197741985321045</v>
      </c>
      <c r="CQ17">
        <v>2.9851100444793701</v>
      </c>
      <c r="CR17">
        <v>2.9504463672637939</v>
      </c>
      <c r="CS17">
        <v>2.9083337783813477</v>
      </c>
      <c r="CT17">
        <v>2.8662211894989014</v>
      </c>
      <c r="CU17">
        <v>2.8040270805358887</v>
      </c>
      <c r="CV17">
        <v>2.7418320178985596</v>
      </c>
      <c r="CW17">
        <v>2.6637954711914063</v>
      </c>
      <c r="CX17">
        <v>2.5857584476470947</v>
      </c>
      <c r="CY17">
        <v>2.5061173439025879</v>
      </c>
      <c r="CZ17">
        <v>2.4264764785766602</v>
      </c>
      <c r="DA17">
        <v>2.3656282424926758</v>
      </c>
      <c r="DB17">
        <v>2.3047802448272705</v>
      </c>
      <c r="DC17">
        <v>2.2719497680664063</v>
      </c>
      <c r="DD17">
        <v>2.2391190528869629</v>
      </c>
      <c r="DE17">
        <v>2.239405632019043</v>
      </c>
      <c r="DF17">
        <v>2.2396919727325439</v>
      </c>
      <c r="DG17">
        <v>2.2624385356903076</v>
      </c>
      <c r="DH17">
        <v>2.2851848602294922</v>
      </c>
      <c r="DI17">
        <v>2.3155806064605713</v>
      </c>
      <c r="DJ17">
        <v>2.3459758758544922</v>
      </c>
      <c r="DK17">
        <v>2.3973126411437988</v>
      </c>
      <c r="DL17">
        <v>2.4486496448516846</v>
      </c>
      <c r="DM17">
        <v>2.516258716583252</v>
      </c>
      <c r="DN17">
        <v>2.5838680267333984</v>
      </c>
      <c r="DO17">
        <v>2.6585242748260498</v>
      </c>
      <c r="DP17">
        <v>2.7331809997558594</v>
      </c>
      <c r="DQ17">
        <v>2.8060894012451172</v>
      </c>
      <c r="DR17">
        <v>2.8789985179901123</v>
      </c>
      <c r="DS17">
        <v>2.9466361999511719</v>
      </c>
      <c r="DT17">
        <v>3.0142734050750732</v>
      </c>
      <c r="DU17">
        <v>3.0792760848999023</v>
      </c>
      <c r="DV17">
        <v>3.1442775726318359</v>
      </c>
      <c r="DW17">
        <v>3.2118008136749268</v>
      </c>
      <c r="DX17">
        <v>3.2793240547180176</v>
      </c>
      <c r="DY17">
        <v>3.3494536876678467</v>
      </c>
      <c r="DZ17">
        <v>3.4195840358734131</v>
      </c>
      <c r="EA17">
        <v>3.4772233963012695</v>
      </c>
      <c r="EB17">
        <v>3.5348629951477051</v>
      </c>
      <c r="EC17">
        <v>3.5699281692504883</v>
      </c>
      <c r="ED17">
        <v>3.6049931049346924</v>
      </c>
      <c r="EE17">
        <v>3.6256198883056641</v>
      </c>
      <c r="EF17">
        <v>3.6462461948394775</v>
      </c>
      <c r="EG17">
        <v>3.653637170791626</v>
      </c>
      <c r="EH17">
        <v>3.6610283851623535</v>
      </c>
      <c r="EI17">
        <v>3.6577341556549072</v>
      </c>
      <c r="EJ17">
        <v>3.6544394493103027</v>
      </c>
      <c r="EK17">
        <v>3.6418633460998535</v>
      </c>
      <c r="EL17">
        <v>3.6292867660522461</v>
      </c>
      <c r="EM17">
        <v>3.6321802139282227</v>
      </c>
      <c r="EN17">
        <v>3.6350736618041992</v>
      </c>
      <c r="EO17">
        <v>3.6887884140014648</v>
      </c>
      <c r="EP17">
        <v>3.7425031661987305</v>
      </c>
      <c r="EQ17">
        <v>3.8454921245574951</v>
      </c>
      <c r="ER17">
        <v>3.9484820365905762</v>
      </c>
      <c r="ES17">
        <v>4.0848164558410645</v>
      </c>
      <c r="ET17">
        <v>4.2211527824401855</v>
      </c>
      <c r="EU17">
        <v>4.367398738861084</v>
      </c>
      <c r="EV17">
        <v>4.5136470794677734</v>
      </c>
      <c r="EW17">
        <v>4.6518158912658691</v>
      </c>
      <c r="EX17">
        <v>4.7899837493896484</v>
      </c>
      <c r="EY17">
        <v>4.9097900390625</v>
      </c>
      <c r="EZ17">
        <v>5.029594898223877</v>
      </c>
      <c r="FA17">
        <v>5.1334438323974609</v>
      </c>
      <c r="FB17">
        <v>5.2372932434082031</v>
      </c>
      <c r="FC17">
        <v>5.325556755065918</v>
      </c>
      <c r="FD17">
        <v>5.4138212203979492</v>
      </c>
      <c r="FE17">
        <v>5.4842371940612793</v>
      </c>
      <c r="FF17">
        <v>5.5546541213989258</v>
      </c>
      <c r="FG17">
        <v>5.6000895500183105</v>
      </c>
      <c r="FH17">
        <v>5.6455249786376953</v>
      </c>
      <c r="FI17">
        <v>5.6564970016479492</v>
      </c>
      <c r="FJ17">
        <v>5.6674695014953613</v>
      </c>
      <c r="FK17">
        <v>5.6276202201843262</v>
      </c>
      <c r="FL17">
        <v>5.5877704620361328</v>
      </c>
      <c r="FM17">
        <v>5.5032877922058105</v>
      </c>
      <c r="FN17">
        <v>5.4188065528869629</v>
      </c>
      <c r="FO17">
        <v>5.2765698432922363</v>
      </c>
      <c r="FP17">
        <v>5.1343321800231934</v>
      </c>
      <c r="FQ17">
        <v>4.9195008277893066</v>
      </c>
      <c r="FR17">
        <v>4.7046694755554199</v>
      </c>
      <c r="FS17">
        <v>4.4790706634521484</v>
      </c>
      <c r="FT17">
        <v>4.2534675598144531</v>
      </c>
      <c r="FU17">
        <v>4.053647518157959</v>
      </c>
      <c r="FV17">
        <v>3.853827953338623</v>
      </c>
      <c r="FW17">
        <v>3.6405436992645264</v>
      </c>
      <c r="FX17">
        <v>3.4272632598876953</v>
      </c>
      <c r="FY17">
        <v>3.2022333145141602</v>
      </c>
      <c r="FZ17">
        <v>2.977203369140625</v>
      </c>
      <c r="GA17">
        <v>2.7776985168457031</v>
      </c>
      <c r="GB17">
        <v>2.5781943798065186</v>
      </c>
      <c r="GC17">
        <v>2.4093177318572998</v>
      </c>
      <c r="GD17">
        <v>2.2404375076293945</v>
      </c>
      <c r="GE17">
        <v>2.0895199775695801</v>
      </c>
      <c r="GF17">
        <v>1.9386023283004761</v>
      </c>
      <c r="GG17">
        <v>1.7953050136566162</v>
      </c>
      <c r="GH17">
        <v>1.652010440826416</v>
      </c>
      <c r="GI17">
        <v>1.5263314247131348</v>
      </c>
      <c r="GJ17">
        <v>1.4006526470184326</v>
      </c>
      <c r="GK17">
        <v>1.295027494430542</v>
      </c>
      <c r="GL17">
        <v>1.1894025802612305</v>
      </c>
      <c r="GM17">
        <v>1.1136300563812256</v>
      </c>
      <c r="GN17">
        <v>1.0378559827804565</v>
      </c>
      <c r="GO17">
        <v>1.004366397857666</v>
      </c>
      <c r="GP17">
        <v>0.97087705135345459</v>
      </c>
      <c r="GQ17">
        <v>0.96700954437255859</v>
      </c>
      <c r="GR17">
        <v>0.9631420373916626</v>
      </c>
      <c r="GS17">
        <v>0.98829489946365356</v>
      </c>
      <c r="GT17">
        <v>1.0134478807449341</v>
      </c>
      <c r="GU17">
        <v>1.0535550117492676</v>
      </c>
      <c r="GV17">
        <v>1.093661904335022</v>
      </c>
      <c r="GW17">
        <v>1.1074414253234863</v>
      </c>
      <c r="GX17">
        <v>1.1212210655212402</v>
      </c>
      <c r="GY17">
        <v>1.0987612009048462</v>
      </c>
      <c r="GZ17">
        <v>1.0763009786605835</v>
      </c>
      <c r="HA17">
        <v>1.0292037725448608</v>
      </c>
      <c r="HB17">
        <v>0.98210728168487549</v>
      </c>
      <c r="HC17">
        <v>0.93735915422439575</v>
      </c>
      <c r="HD17">
        <v>0.89261096715927124</v>
      </c>
      <c r="HE17">
        <v>0.86562454700469971</v>
      </c>
      <c r="HF17">
        <v>0.83863818645477295</v>
      </c>
      <c r="HG17">
        <v>0.81801199913024902</v>
      </c>
      <c r="HH17">
        <v>0.79738545417785645</v>
      </c>
      <c r="HI17">
        <v>0.77604269981384277</v>
      </c>
      <c r="HJ17">
        <v>0.7546999454498291</v>
      </c>
      <c r="HK17">
        <v>0.74189430475234985</v>
      </c>
      <c r="HL17">
        <v>0.72908890247344971</v>
      </c>
      <c r="HM17">
        <v>0.71737182140350342</v>
      </c>
      <c r="HN17">
        <v>0.7056547999382019</v>
      </c>
      <c r="HO17">
        <v>0.69731825590133667</v>
      </c>
      <c r="HP17">
        <v>0.68898183107376099</v>
      </c>
      <c r="HQ17">
        <v>0.70625627040863037</v>
      </c>
      <c r="HR17">
        <v>0.72353106737136841</v>
      </c>
      <c r="HS17">
        <v>0.79168444871902466</v>
      </c>
      <c r="HT17">
        <v>0.85983824729919434</v>
      </c>
      <c r="HU17">
        <v>0.97454482316970825</v>
      </c>
      <c r="HV17">
        <v>1.0892492532730103</v>
      </c>
      <c r="HW17">
        <v>1.2274183034896851</v>
      </c>
      <c r="HX17">
        <v>1.365587592124939</v>
      </c>
      <c r="HY17">
        <v>1.5239537954330444</v>
      </c>
      <c r="HZ17">
        <v>1.6823198795318604</v>
      </c>
      <c r="IA17">
        <v>1.8429175615310669</v>
      </c>
      <c r="IB17">
        <v>2.0035181045532227</v>
      </c>
      <c r="IC17">
        <v>2.1626577377319336</v>
      </c>
      <c r="ID17">
        <v>2.3217976093292236</v>
      </c>
      <c r="IE17">
        <v>2.4929978847503662</v>
      </c>
      <c r="IF17">
        <v>2.6641950607299805</v>
      </c>
      <c r="IG17">
        <v>2.8225901126861572</v>
      </c>
      <c r="IH17">
        <v>2.9809849262237549</v>
      </c>
      <c r="II17">
        <v>3.1095283031463623</v>
      </c>
      <c r="IJ17">
        <v>3.2380719184875488</v>
      </c>
      <c r="IK17">
        <v>3.3430647850036621</v>
      </c>
      <c r="IL17">
        <v>3.4480597972869873</v>
      </c>
      <c r="IM17">
        <v>3.5351784229278564</v>
      </c>
      <c r="IN17">
        <v>3.6222970485687256</v>
      </c>
      <c r="IO17">
        <v>3.6892473697662354</v>
      </c>
      <c r="IP17">
        <v>3.7561964988708496</v>
      </c>
      <c r="IQ17">
        <v>3.8179900646209717</v>
      </c>
      <c r="IR17">
        <v>3.8797836303710938</v>
      </c>
      <c r="IS17">
        <v>3.9587948322296143</v>
      </c>
      <c r="IT17">
        <v>4.037806510925293</v>
      </c>
      <c r="IU17">
        <v>4.1309103965759277</v>
      </c>
      <c r="IV17">
        <v>4.2240166664123535</v>
      </c>
      <c r="IW17">
        <v>4.3034572601318359</v>
      </c>
      <c r="IX17">
        <v>4.3828978538513184</v>
      </c>
      <c r="IY17">
        <v>4.4425148963928223</v>
      </c>
      <c r="IZ17">
        <v>4.5021300315856934</v>
      </c>
      <c r="JA17">
        <v>4.5594263076782227</v>
      </c>
      <c r="JB17">
        <v>4.6167221069335938</v>
      </c>
      <c r="JC17">
        <v>4.6933269500732422</v>
      </c>
      <c r="JD17">
        <v>4.7699313163757324</v>
      </c>
      <c r="JE17">
        <v>4.8440999984741211</v>
      </c>
      <c r="JF17">
        <v>4.9182696342468262</v>
      </c>
      <c r="JG17">
        <v>4.9831857681274414</v>
      </c>
      <c r="JH17">
        <v>5.0481019020080566</v>
      </c>
      <c r="JI17">
        <v>5.1060857772827148</v>
      </c>
      <c r="JJ17">
        <v>5.1640682220458984</v>
      </c>
      <c r="JK17">
        <v>5.2003364562988281</v>
      </c>
      <c r="JL17">
        <v>5.2366046905517578</v>
      </c>
      <c r="JM17">
        <v>5.2080426216125488</v>
      </c>
      <c r="JN17">
        <v>5.1794800758361816</v>
      </c>
      <c r="JO17">
        <v>5.0772948265075684</v>
      </c>
      <c r="JP17">
        <v>4.9751076698303223</v>
      </c>
      <c r="JQ17">
        <v>4.7921333312988281</v>
      </c>
      <c r="JR17">
        <v>4.6091580390930176</v>
      </c>
      <c r="JS17">
        <v>4.366452693939209</v>
      </c>
      <c r="JT17">
        <v>4.123751163482666</v>
      </c>
      <c r="JU17">
        <v>3.8649163246154785</v>
      </c>
      <c r="JV17">
        <v>3.6060817241668701</v>
      </c>
      <c r="JW17">
        <v>3.322667121887207</v>
      </c>
      <c r="JX17">
        <v>3.0392520427703857</v>
      </c>
      <c r="JY17">
        <v>2.7074286937713623</v>
      </c>
      <c r="JZ17">
        <v>2.3755989074707031</v>
      </c>
      <c r="KA17">
        <v>2.0447432994842529</v>
      </c>
      <c r="KB17">
        <v>1.7138876914978027</v>
      </c>
      <c r="KC17">
        <v>1.4185266494750977</v>
      </c>
      <c r="KD17">
        <v>1.1231714487075806</v>
      </c>
      <c r="KE17">
        <v>0.8425641655921936</v>
      </c>
      <c r="KF17">
        <v>0.56195700168609619</v>
      </c>
      <c r="KG17">
        <v>0.30896660685539246</v>
      </c>
      <c r="KH17">
        <v>5.5976815521717072E-2</v>
      </c>
      <c r="KI17">
        <v>-0.10619646310806274</v>
      </c>
      <c r="KJ17">
        <v>-0.2683728039264679</v>
      </c>
      <c r="KK17">
        <v>-0.32701563835144043</v>
      </c>
      <c r="KL17">
        <v>-0.38565775752067566</v>
      </c>
      <c r="KM17">
        <v>-0.34503486752510071</v>
      </c>
      <c r="KN17">
        <v>-0.30441278219223022</v>
      </c>
      <c r="KO17">
        <v>-0.1616605669260025</v>
      </c>
      <c r="KP17">
        <v>-1.8907671794295311E-2</v>
      </c>
      <c r="KQ17">
        <v>0.18437859416007996</v>
      </c>
      <c r="KR17">
        <v>0.38766509294509888</v>
      </c>
      <c r="KS17">
        <v>0.62973606586456299</v>
      </c>
      <c r="KT17">
        <v>0.87181168794631958</v>
      </c>
      <c r="KU17">
        <v>1.1683468818664551</v>
      </c>
      <c r="KV17">
        <v>1.4648823738098145</v>
      </c>
      <c r="KW17">
        <v>1.7885762453079224</v>
      </c>
      <c r="KX17">
        <v>2.1122636795043945</v>
      </c>
      <c r="KY17">
        <v>2.4175655841827393</v>
      </c>
      <c r="KZ17">
        <v>2.7228672504425049</v>
      </c>
      <c r="LA17">
        <v>3.0234136581420898</v>
      </c>
      <c r="LB17">
        <v>3.3239595890045166</v>
      </c>
      <c r="LC17">
        <v>3.6275079250335693</v>
      </c>
      <c r="LD17">
        <v>3.9310624599456787</v>
      </c>
      <c r="LE17">
        <v>4.1847405433654785</v>
      </c>
      <c r="LF17">
        <v>4.438417911529541</v>
      </c>
      <c r="LG17">
        <v>4.6144886016845703</v>
      </c>
      <c r="LH17">
        <v>4.7905559539794922</v>
      </c>
      <c r="LI17">
        <v>4.9131412506103516</v>
      </c>
      <c r="LJ17">
        <v>5.0357260704040527</v>
      </c>
      <c r="LK17">
        <v>5.102961540222168</v>
      </c>
      <c r="LL17">
        <v>5.1701993942260742</v>
      </c>
      <c r="LM17">
        <v>5.189049243927002</v>
      </c>
      <c r="LN17">
        <v>5.2078995704650879</v>
      </c>
      <c r="LO17">
        <v>5.1901669502258301</v>
      </c>
      <c r="LP17">
        <v>5.1724343299865723</v>
      </c>
      <c r="LQ17">
        <v>5.1226720809936523</v>
      </c>
      <c r="LR17">
        <v>5.072911262512207</v>
      </c>
      <c r="LS17">
        <v>4.9987120628356934</v>
      </c>
      <c r="LT17">
        <v>4.9245152473449707</v>
      </c>
      <c r="LU17">
        <v>4.8339605331420898</v>
      </c>
      <c r="LV17">
        <v>4.7434020042419434</v>
      </c>
      <c r="LW17">
        <v>4.632908821105957</v>
      </c>
      <c r="LX17">
        <v>4.5224108695983887</v>
      </c>
      <c r="LY17">
        <v>4.3963913917541504</v>
      </c>
      <c r="LZ17">
        <v>4.2703714370727539</v>
      </c>
      <c r="MA17">
        <v>4.1424555778503418</v>
      </c>
      <c r="MB17">
        <v>4.0145444869995117</v>
      </c>
      <c r="MC17">
        <v>3.8991193771362305</v>
      </c>
      <c r="MD17">
        <v>3.783698558807373</v>
      </c>
      <c r="ME17">
        <v>3.6835470199584961</v>
      </c>
      <c r="MF17">
        <v>3.5833916664123535</v>
      </c>
      <c r="MG17">
        <v>3.4898006916046143</v>
      </c>
      <c r="MH17">
        <v>3.3962061405181885</v>
      </c>
      <c r="MI17">
        <v>3.312584400177002</v>
      </c>
      <c r="MJ17">
        <v>3.2289624214172363</v>
      </c>
      <c r="MK17">
        <v>3.1583061218261719</v>
      </c>
    </row>
    <row r="18" spans="1:349">
      <c r="A18" t="s">
        <v>116</v>
      </c>
      <c r="B18">
        <v>17.183233261108398</v>
      </c>
      <c r="C18">
        <v>16.101545333862305</v>
      </c>
      <c r="D18">
        <v>15.019859313964844</v>
      </c>
      <c r="E18">
        <v>13.91874885559082</v>
      </c>
      <c r="F18">
        <v>12.817639350891113</v>
      </c>
      <c r="G18">
        <v>11.771791458129883</v>
      </c>
      <c r="H18">
        <v>10.725942611694336</v>
      </c>
      <c r="I18">
        <v>9.7683868408203125</v>
      </c>
      <c r="J18">
        <v>8.8108301162719727</v>
      </c>
      <c r="K18">
        <v>8.0156793594360352</v>
      </c>
      <c r="L18">
        <v>7.2205286026000977</v>
      </c>
      <c r="M18">
        <v>6.6257123947143555</v>
      </c>
      <c r="N18">
        <v>6.0308966636657715</v>
      </c>
      <c r="O18">
        <v>5.5598397254943848</v>
      </c>
      <c r="P18">
        <v>5.0887823104858398</v>
      </c>
      <c r="V18">
        <v>5.0887823104858398</v>
      </c>
      <c r="W18">
        <v>4.757756233215332</v>
      </c>
      <c r="X18">
        <v>4.4267292022705078</v>
      </c>
      <c r="Y18">
        <v>4.2323246002197266</v>
      </c>
      <c r="Z18">
        <v>4.0379199981689453</v>
      </c>
      <c r="AA18">
        <v>3.8529980182647705</v>
      </c>
      <c r="AB18">
        <v>3.6680762767791748</v>
      </c>
      <c r="AC18">
        <v>3.4737858772277832</v>
      </c>
      <c r="AD18">
        <v>3.2794961929321289</v>
      </c>
      <c r="AE18">
        <v>3.0873544216156006</v>
      </c>
      <c r="AF18">
        <v>2.8952131271362305</v>
      </c>
      <c r="AG18">
        <v>2.729198694229126</v>
      </c>
      <c r="AH18">
        <v>2.5631840229034424</v>
      </c>
      <c r="AI18">
        <v>2.4508557319641113</v>
      </c>
      <c r="AJ18">
        <v>2.3385272026062012</v>
      </c>
      <c r="AK18">
        <v>2.3049805164337158</v>
      </c>
      <c r="AL18">
        <v>2.2714338302612305</v>
      </c>
      <c r="AM18">
        <v>2.3387565612792969</v>
      </c>
      <c r="AN18">
        <v>2.4060790538787842</v>
      </c>
      <c r="AO18">
        <v>2.6036350727081299</v>
      </c>
      <c r="AP18">
        <v>2.8011906147003174</v>
      </c>
      <c r="AQ18">
        <v>3.1373445987701416</v>
      </c>
      <c r="AR18">
        <v>3.4734988212585449</v>
      </c>
      <c r="AS18">
        <v>3.9641239643096924</v>
      </c>
      <c r="AT18">
        <v>4.454747200012207</v>
      </c>
      <c r="AU18">
        <v>5.1406631469726563</v>
      </c>
      <c r="AV18">
        <v>5.8265786170959473</v>
      </c>
      <c r="AW18">
        <v>6.7075862884521484</v>
      </c>
      <c r="AX18">
        <v>7.5885987281799316</v>
      </c>
      <c r="AY18">
        <v>8.6457624435424805</v>
      </c>
      <c r="AZ18">
        <v>9.7029256820678711</v>
      </c>
      <c r="BA18">
        <v>10.87519645690918</v>
      </c>
      <c r="BB18">
        <v>12.047467231750488</v>
      </c>
      <c r="BC18">
        <v>13.294886589050293</v>
      </c>
      <c r="BD18">
        <v>14.542301177978516</v>
      </c>
      <c r="BE18">
        <v>15.876947402954102</v>
      </c>
      <c r="BF18">
        <v>17.211593627929688</v>
      </c>
      <c r="BG18">
        <v>18.522579193115234</v>
      </c>
      <c r="BH18">
        <v>19.833568572998047</v>
      </c>
      <c r="BI18">
        <v>21.075136184692383</v>
      </c>
      <c r="BJ18">
        <v>22.316705703735352</v>
      </c>
      <c r="BK18">
        <v>23.409219741821289</v>
      </c>
      <c r="BL18">
        <v>24.501735687255859</v>
      </c>
      <c r="BM18">
        <v>25.407930374145508</v>
      </c>
      <c r="BN18">
        <v>26.314119338989258</v>
      </c>
      <c r="BO18">
        <v>27.057415008544922</v>
      </c>
      <c r="BP18">
        <v>27.800714492797852</v>
      </c>
      <c r="BQ18">
        <v>28.316919326782227</v>
      </c>
      <c r="BR18">
        <v>28.833127975463867</v>
      </c>
      <c r="BS18">
        <v>29.088096618652344</v>
      </c>
      <c r="BT18">
        <v>29.343059539794922</v>
      </c>
      <c r="BU18">
        <v>29.357610702514648</v>
      </c>
      <c r="BV18">
        <v>29.372167587280273</v>
      </c>
      <c r="BW18">
        <v>29.197641372680664</v>
      </c>
      <c r="BX18">
        <v>29.023120880126953</v>
      </c>
      <c r="BY18">
        <v>28.684930801391602</v>
      </c>
      <c r="BZ18">
        <v>28.346744537353516</v>
      </c>
      <c r="CA18">
        <v>27.949455261230469</v>
      </c>
      <c r="CB18">
        <v>27.552164077758789</v>
      </c>
      <c r="CC18">
        <v>27.185470581054688</v>
      </c>
      <c r="CD18">
        <v>26.818778991699219</v>
      </c>
      <c r="CE18">
        <v>26.483255386352539</v>
      </c>
      <c r="CF18">
        <v>26.147731781005859</v>
      </c>
      <c r="CG18">
        <v>25.827991485595703</v>
      </c>
      <c r="CH18">
        <v>25.508255004882813</v>
      </c>
      <c r="CI18">
        <v>25.222978591918945</v>
      </c>
      <c r="CJ18">
        <v>24.937700271606445</v>
      </c>
      <c r="CK18">
        <v>24.686346054077148</v>
      </c>
      <c r="CL18">
        <v>24.434988021850586</v>
      </c>
      <c r="CM18">
        <v>24.188331604003906</v>
      </c>
      <c r="CN18">
        <v>23.941673278808594</v>
      </c>
      <c r="CO18">
        <v>23.693206787109375</v>
      </c>
      <c r="CP18">
        <v>23.444746017456055</v>
      </c>
      <c r="CQ18">
        <v>23.191354751586914</v>
      </c>
      <c r="CR18">
        <v>22.937965393066406</v>
      </c>
      <c r="CS18">
        <v>22.662773132324219</v>
      </c>
      <c r="CT18">
        <v>22.387578964233398</v>
      </c>
      <c r="CU18">
        <v>22.046873092651367</v>
      </c>
      <c r="CV18">
        <v>21.706159591674805</v>
      </c>
      <c r="CW18">
        <v>21.242870330810547</v>
      </c>
      <c r="CX18">
        <v>20.779575347900391</v>
      </c>
      <c r="CY18">
        <v>20.155393600463867</v>
      </c>
      <c r="CZ18">
        <v>19.531215667724609</v>
      </c>
      <c r="DA18">
        <v>18.778287887573242</v>
      </c>
      <c r="DB18">
        <v>18.025369644165039</v>
      </c>
      <c r="DC18">
        <v>17.117773056030273</v>
      </c>
      <c r="DD18">
        <v>16.210174560546875</v>
      </c>
      <c r="DE18">
        <v>15.226298332214355</v>
      </c>
      <c r="DF18">
        <v>14.242411613464355</v>
      </c>
      <c r="DG18">
        <v>13.245068550109863</v>
      </c>
      <c r="DH18">
        <v>12.24771785736084</v>
      </c>
      <c r="DI18">
        <v>11.262627601623535</v>
      </c>
      <c r="DJ18">
        <v>10.277547836303711</v>
      </c>
      <c r="DK18">
        <v>9.2944622039794922</v>
      </c>
      <c r="DL18">
        <v>8.3113870620727539</v>
      </c>
      <c r="DM18">
        <v>7.3794670104980469</v>
      </c>
      <c r="DN18">
        <v>6.4475483894348145</v>
      </c>
      <c r="DO18">
        <v>5.6183395385742188</v>
      </c>
      <c r="DP18">
        <v>4.78912353515625</v>
      </c>
      <c r="DQ18">
        <v>4.0358023643493652</v>
      </c>
      <c r="DR18">
        <v>3.2824745178222656</v>
      </c>
      <c r="DS18">
        <v>2.5694839954376221</v>
      </c>
      <c r="DT18">
        <v>1.856499195098877</v>
      </c>
      <c r="DU18">
        <v>1.2027804851531982</v>
      </c>
      <c r="DV18">
        <v>0.5490679144859314</v>
      </c>
      <c r="DW18">
        <v>4.0966728702187538E-3</v>
      </c>
      <c r="DX18">
        <v>-0.54087388515472412</v>
      </c>
      <c r="DY18">
        <v>-1.0244474411010742</v>
      </c>
      <c r="DZ18">
        <v>-1.5080256462097168</v>
      </c>
      <c r="EA18">
        <v>-1.9526383876800537</v>
      </c>
      <c r="EB18">
        <v>-2.3972554206848145</v>
      </c>
      <c r="EC18">
        <v>-2.7993299961090088</v>
      </c>
      <c r="ED18">
        <v>-3.2014005184173584</v>
      </c>
      <c r="EE18">
        <v>-3.5438876152038574</v>
      </c>
      <c r="EF18">
        <v>-3.886371374130249</v>
      </c>
      <c r="EG18">
        <v>-4.227025032043457</v>
      </c>
      <c r="EH18">
        <v>-4.5676779747009277</v>
      </c>
      <c r="EI18">
        <v>-4.8815140724182129</v>
      </c>
      <c r="EJ18">
        <v>-5.1953530311584473</v>
      </c>
      <c r="EK18">
        <v>-5.4692249298095703</v>
      </c>
      <c r="EL18">
        <v>-5.7430996894836426</v>
      </c>
      <c r="EM18">
        <v>-6.0247669219970703</v>
      </c>
      <c r="EN18">
        <v>-6.306431770324707</v>
      </c>
      <c r="EO18">
        <v>-6.570164680480957</v>
      </c>
      <c r="EP18">
        <v>-6.8338956832885742</v>
      </c>
      <c r="EQ18">
        <v>-7.0382990837097168</v>
      </c>
      <c r="ER18">
        <v>-7.2427029609680176</v>
      </c>
      <c r="ES18">
        <v>-7.394993782043457</v>
      </c>
      <c r="ET18">
        <v>-7.5472865104675293</v>
      </c>
      <c r="EU18">
        <v>-7.707427978515625</v>
      </c>
      <c r="EV18">
        <v>-7.8675704002380371</v>
      </c>
      <c r="EW18">
        <v>-8.0223550796508789</v>
      </c>
      <c r="EX18">
        <v>-8.1771392822265625</v>
      </c>
      <c r="EY18">
        <v>-8.3176288604736328</v>
      </c>
      <c r="EZ18">
        <v>-8.4581174850463867</v>
      </c>
      <c r="FA18">
        <v>-8.5666933059692383</v>
      </c>
      <c r="FB18">
        <v>-8.6752681732177734</v>
      </c>
      <c r="FC18">
        <v>-8.6929731369018555</v>
      </c>
      <c r="FD18">
        <v>-8.7106781005859375</v>
      </c>
      <c r="FE18">
        <v>-8.6545562744140625</v>
      </c>
      <c r="FF18">
        <v>-8.5984344482421875</v>
      </c>
      <c r="FG18">
        <v>-8.5020065307617188</v>
      </c>
      <c r="FH18">
        <v>-8.4055757522583008</v>
      </c>
      <c r="FI18">
        <v>-8.2364416122436523</v>
      </c>
      <c r="FJ18">
        <v>-8.0673036575317383</v>
      </c>
      <c r="FK18">
        <v>-7.8256869316101074</v>
      </c>
      <c r="FL18">
        <v>-7.5840697288513184</v>
      </c>
      <c r="FM18">
        <v>-7.3028326034545898</v>
      </c>
      <c r="FN18">
        <v>-7.0216002464294434</v>
      </c>
      <c r="FO18">
        <v>-6.6968178749084473</v>
      </c>
      <c r="FP18">
        <v>-6.3720355033874512</v>
      </c>
      <c r="FQ18">
        <v>-5.8853921890258789</v>
      </c>
      <c r="FR18">
        <v>-5.3987479209899902</v>
      </c>
      <c r="FS18">
        <v>-4.7744622230529785</v>
      </c>
      <c r="FT18">
        <v>-4.1501646041870117</v>
      </c>
      <c r="FU18">
        <v>-3.4815492630004883</v>
      </c>
      <c r="FV18">
        <v>-2.8129339218139648</v>
      </c>
      <c r="FW18">
        <v>-2.0672259330749512</v>
      </c>
      <c r="FX18">
        <v>-1.3215326070785522</v>
      </c>
      <c r="FY18">
        <v>-0.6099734902381897</v>
      </c>
      <c r="FZ18">
        <v>0.10158540308475494</v>
      </c>
      <c r="GA18">
        <v>0.68127763271331787</v>
      </c>
      <c r="GB18">
        <v>1.2609691619873047</v>
      </c>
      <c r="GC18">
        <v>1.7406994104385376</v>
      </c>
      <c r="GD18">
        <v>2.2204389572143555</v>
      </c>
      <c r="GE18">
        <v>2.6528232097625732</v>
      </c>
      <c r="GF18">
        <v>3.0852072238922119</v>
      </c>
      <c r="GG18">
        <v>3.4512999057769775</v>
      </c>
      <c r="GH18">
        <v>3.8173854351043701</v>
      </c>
      <c r="GI18">
        <v>4.1141796112060547</v>
      </c>
      <c r="GJ18">
        <v>4.410973072052002</v>
      </c>
      <c r="GK18">
        <v>4.6912360191345215</v>
      </c>
      <c r="GL18">
        <v>4.971498966217041</v>
      </c>
      <c r="GM18">
        <v>5.1780757904052734</v>
      </c>
      <c r="GN18">
        <v>5.3846564292907715</v>
      </c>
      <c r="GO18">
        <v>5.396087646484375</v>
      </c>
      <c r="GP18">
        <v>5.4075179100036621</v>
      </c>
      <c r="GQ18">
        <v>5.3291373252868652</v>
      </c>
      <c r="GR18">
        <v>5.2507576942443848</v>
      </c>
      <c r="GS18">
        <v>5.135249137878418</v>
      </c>
      <c r="GT18">
        <v>5.0197405815124512</v>
      </c>
      <c r="GU18">
        <v>4.8821725845336914</v>
      </c>
      <c r="GV18">
        <v>4.7446050643920898</v>
      </c>
      <c r="GW18">
        <v>4.6004800796508789</v>
      </c>
      <c r="GX18">
        <v>4.4563512802124023</v>
      </c>
      <c r="GY18">
        <v>4.3460564613342285</v>
      </c>
      <c r="GZ18">
        <v>4.2357621192932129</v>
      </c>
      <c r="HA18">
        <v>4.1647152900695801</v>
      </c>
      <c r="HB18">
        <v>4.0936694145202637</v>
      </c>
      <c r="HC18">
        <v>4.0324769020080566</v>
      </c>
      <c r="HD18">
        <v>3.9712851047515869</v>
      </c>
      <c r="HE18">
        <v>3.8499608039855957</v>
      </c>
      <c r="HF18">
        <v>3.7286357879638672</v>
      </c>
      <c r="HG18">
        <v>3.5189366340637207</v>
      </c>
      <c r="HH18">
        <v>3.3092331886291504</v>
      </c>
      <c r="HI18">
        <v>2.9936184883117676</v>
      </c>
      <c r="HJ18">
        <v>2.6780035495758057</v>
      </c>
      <c r="HK18">
        <v>2.3057510852813721</v>
      </c>
      <c r="HL18">
        <v>1.9335062503814697</v>
      </c>
      <c r="HM18">
        <v>1.4991742372512817</v>
      </c>
      <c r="HN18">
        <v>1.0648423433303833</v>
      </c>
      <c r="HO18">
        <v>0.5254288911819458</v>
      </c>
      <c r="HP18">
        <v>-1.3984903693199158E-2</v>
      </c>
      <c r="HQ18">
        <v>-0.63683784008026123</v>
      </c>
      <c r="HR18">
        <v>-1.2597026824951172</v>
      </c>
      <c r="HS18">
        <v>-1.8338372707366943</v>
      </c>
      <c r="HT18">
        <v>-2.4079716205596924</v>
      </c>
      <c r="HU18">
        <v>-2.9518542289733887</v>
      </c>
      <c r="HV18">
        <v>-3.4957258701324463</v>
      </c>
      <c r="HW18">
        <v>-4.1067872047424316</v>
      </c>
      <c r="HX18">
        <v>-4.7178492546081543</v>
      </c>
      <c r="HY18">
        <v>-5.428433895111084</v>
      </c>
      <c r="HZ18">
        <v>-6.1390190124511719</v>
      </c>
      <c r="IA18">
        <v>-6.8794412612915039</v>
      </c>
      <c r="IB18">
        <v>-7.619877815246582</v>
      </c>
      <c r="IC18">
        <v>-8.390594482421875</v>
      </c>
      <c r="ID18">
        <v>-9.1613121032714844</v>
      </c>
      <c r="IE18">
        <v>-10.048369407653809</v>
      </c>
      <c r="IF18">
        <v>-10.935409545898438</v>
      </c>
      <c r="IG18">
        <v>-11.921528816223145</v>
      </c>
      <c r="IH18">
        <v>-12.907650947570801</v>
      </c>
      <c r="II18">
        <v>-13.841574668884277</v>
      </c>
      <c r="IJ18">
        <v>-14.77549934387207</v>
      </c>
      <c r="IK18">
        <v>-15.668211936950684</v>
      </c>
      <c r="IL18">
        <v>-16.560941696166992</v>
      </c>
      <c r="IM18">
        <v>-17.564651489257813</v>
      </c>
      <c r="IN18">
        <v>-18.568363189697266</v>
      </c>
      <c r="IO18">
        <v>-19.65397834777832</v>
      </c>
      <c r="IP18">
        <v>-20.739574432373047</v>
      </c>
      <c r="IQ18">
        <v>-21.714523315429688</v>
      </c>
      <c r="IR18">
        <v>-22.689472198486328</v>
      </c>
      <c r="IS18">
        <v>-23.580854415893555</v>
      </c>
      <c r="IT18">
        <v>-24.472238540649414</v>
      </c>
      <c r="IU18">
        <v>-25.32954216003418</v>
      </c>
      <c r="IV18">
        <v>-26.186861038208008</v>
      </c>
      <c r="IW18">
        <v>-26.821844100952148</v>
      </c>
      <c r="IX18">
        <v>-27.456827163696289</v>
      </c>
      <c r="IY18">
        <v>-27.7431640625</v>
      </c>
      <c r="IZ18">
        <v>-28.029495239257813</v>
      </c>
      <c r="JA18">
        <v>-27.986984252929688</v>
      </c>
      <c r="JB18">
        <v>-27.944469451904297</v>
      </c>
      <c r="JC18">
        <v>-27.540847778320313</v>
      </c>
      <c r="JD18">
        <v>-27.137224197387695</v>
      </c>
      <c r="JE18">
        <v>-26.418001174926758</v>
      </c>
      <c r="JF18">
        <v>-25.698764801025391</v>
      </c>
      <c r="JG18">
        <v>-24.74744987487793</v>
      </c>
      <c r="JH18">
        <v>-23.796134948730469</v>
      </c>
      <c r="JI18">
        <v>-22.50792121887207</v>
      </c>
      <c r="JJ18">
        <v>-21.219732284545898</v>
      </c>
      <c r="JK18">
        <v>-19.613096237182617</v>
      </c>
      <c r="JL18">
        <v>-18.006458282470703</v>
      </c>
      <c r="JM18">
        <v>-16.38243293762207</v>
      </c>
      <c r="JN18">
        <v>-14.758406639099121</v>
      </c>
      <c r="JO18">
        <v>-13.161942481994629</v>
      </c>
      <c r="JP18">
        <v>-11.565445899963379</v>
      </c>
      <c r="JQ18">
        <v>-9.8474254608154297</v>
      </c>
      <c r="JR18">
        <v>-8.1294059753417969</v>
      </c>
      <c r="JS18">
        <v>-6.4575366973876953</v>
      </c>
      <c r="JT18">
        <v>-4.7856993675231934</v>
      </c>
      <c r="JU18">
        <v>-3.4055230617523193</v>
      </c>
      <c r="JV18">
        <v>-2.0253491401672363</v>
      </c>
      <c r="JW18">
        <v>-0.84250128269195557</v>
      </c>
      <c r="JX18">
        <v>0.34034505486488342</v>
      </c>
      <c r="JY18">
        <v>1.4069468975067139</v>
      </c>
      <c r="JZ18">
        <v>2.473569393157959</v>
      </c>
      <c r="KA18">
        <v>3.2949657440185547</v>
      </c>
      <c r="KB18">
        <v>4.1163601875305176</v>
      </c>
      <c r="KC18">
        <v>4.6613597869873047</v>
      </c>
      <c r="KD18">
        <v>5.2063488960266113</v>
      </c>
      <c r="KE18">
        <v>5.5593223571777344</v>
      </c>
      <c r="KF18">
        <v>5.9122943878173828</v>
      </c>
      <c r="KG18">
        <v>6.0811452865600586</v>
      </c>
      <c r="KH18">
        <v>6.249995231628418</v>
      </c>
      <c r="KI18">
        <v>6.253232479095459</v>
      </c>
      <c r="KJ18">
        <v>6.2564702033996582</v>
      </c>
      <c r="KK18">
        <v>6.1701827049255371</v>
      </c>
      <c r="KL18">
        <v>6.0838947296142578</v>
      </c>
      <c r="KM18">
        <v>5.945897102355957</v>
      </c>
      <c r="KN18">
        <v>5.8079018592834473</v>
      </c>
      <c r="KO18">
        <v>5.6477885246276855</v>
      </c>
      <c r="KP18">
        <v>5.4876751899719238</v>
      </c>
      <c r="KQ18">
        <v>5.3395938873291016</v>
      </c>
      <c r="KR18">
        <v>5.1915125846862793</v>
      </c>
      <c r="KS18">
        <v>5.0534887313842773</v>
      </c>
      <c r="KT18">
        <v>4.9154624938964844</v>
      </c>
      <c r="KU18">
        <v>4.7810754776000977</v>
      </c>
      <c r="KV18">
        <v>4.6466875076293945</v>
      </c>
      <c r="KW18">
        <v>4.5359344482421875</v>
      </c>
      <c r="KX18">
        <v>4.4251832962036133</v>
      </c>
      <c r="KY18">
        <v>4.3574585914611816</v>
      </c>
      <c r="KZ18">
        <v>4.2897348403930664</v>
      </c>
      <c r="LA18">
        <v>4.259854793548584</v>
      </c>
      <c r="LB18">
        <v>4.229975700378418</v>
      </c>
      <c r="LC18">
        <v>4.2449584007263184</v>
      </c>
      <c r="LD18">
        <v>4.2599411010742188</v>
      </c>
      <c r="LE18">
        <v>4.3173513412475586</v>
      </c>
      <c r="LF18">
        <v>4.3747620582580566</v>
      </c>
      <c r="LG18">
        <v>4.449791431427002</v>
      </c>
      <c r="LH18">
        <v>4.5248193740844727</v>
      </c>
      <c r="LI18">
        <v>4.6064085960388184</v>
      </c>
      <c r="LJ18">
        <v>4.6879982948303223</v>
      </c>
      <c r="LK18">
        <v>4.7630257606506348</v>
      </c>
      <c r="LL18">
        <v>4.8380560874938965</v>
      </c>
      <c r="LM18">
        <v>4.9043464660644531</v>
      </c>
      <c r="LN18">
        <v>4.970639705657959</v>
      </c>
      <c r="LO18">
        <v>5.0409975051879883</v>
      </c>
      <c r="LP18">
        <v>5.1113553047180176</v>
      </c>
      <c r="LQ18">
        <v>5.1817450523376465</v>
      </c>
      <c r="LR18">
        <v>5.252131462097168</v>
      </c>
      <c r="LS18">
        <v>5.3158750534057617</v>
      </c>
      <c r="LT18">
        <v>5.379615306854248</v>
      </c>
      <c r="LU18">
        <v>5.4326705932617188</v>
      </c>
      <c r="LV18">
        <v>5.4857273101806641</v>
      </c>
      <c r="LW18">
        <v>5.5319356918334961</v>
      </c>
      <c r="LX18">
        <v>5.5781455039978027</v>
      </c>
      <c r="LY18">
        <v>5.6152443885803223</v>
      </c>
      <c r="LZ18">
        <v>5.6523427963256836</v>
      </c>
      <c r="MA18">
        <v>5.6736001968383789</v>
      </c>
      <c r="MB18">
        <v>5.6948566436767578</v>
      </c>
      <c r="MC18">
        <v>5.7027349472045898</v>
      </c>
      <c r="MD18">
        <v>5.7106132507324219</v>
      </c>
      <c r="ME18">
        <v>5.7118163108825684</v>
      </c>
      <c r="MF18">
        <v>5.7130193710327148</v>
      </c>
      <c r="MG18">
        <v>5.7182044982910156</v>
      </c>
      <c r="MH18">
        <v>5.7233901023864746</v>
      </c>
      <c r="MI18">
        <v>5.7326145172119141</v>
      </c>
      <c r="MJ18">
        <v>5.7418389320373535</v>
      </c>
      <c r="MK18">
        <v>5.7502155303955078</v>
      </c>
    </row>
    <row r="19" spans="1:349">
      <c r="A19" t="s">
        <v>117</v>
      </c>
      <c r="B19">
        <v>-8.8653182983398438</v>
      </c>
      <c r="C19">
        <v>-8.8653182983398438</v>
      </c>
      <c r="D19">
        <v>-8.8653182983398438</v>
      </c>
      <c r="E19">
        <v>-8.8653182983398438</v>
      </c>
      <c r="F19">
        <v>-8.8653182983398438</v>
      </c>
      <c r="G19">
        <v>-8.8653182983398438</v>
      </c>
      <c r="H19">
        <v>-8.8653182983398438</v>
      </c>
      <c r="I19">
        <v>-8.8653182983398438</v>
      </c>
      <c r="J19">
        <v>-8.8653182983398438</v>
      </c>
      <c r="K19">
        <v>-8.8653182983398438</v>
      </c>
      <c r="L19">
        <v>-8.8653182983398438</v>
      </c>
      <c r="M19">
        <v>-8.8653182983398438</v>
      </c>
      <c r="N19">
        <v>-8.8653182983398438</v>
      </c>
      <c r="O19">
        <v>-8.8653182983398438</v>
      </c>
      <c r="P19">
        <v>-8.8653182983398438</v>
      </c>
      <c r="V19">
        <v>-8.8653182983398438</v>
      </c>
      <c r="W19">
        <v>-8.8653182983398438</v>
      </c>
      <c r="X19">
        <v>-8.8653182983398438</v>
      </c>
      <c r="Y19">
        <v>-8.8653182983398438</v>
      </c>
      <c r="Z19">
        <v>-8.8653182983398438</v>
      </c>
      <c r="AA19">
        <v>-8.8652610778808594</v>
      </c>
      <c r="AB19">
        <v>-8.865203857421875</v>
      </c>
      <c r="AC19">
        <v>-8.8651180267333984</v>
      </c>
      <c r="AD19">
        <v>-8.8650321960449219</v>
      </c>
      <c r="AE19">
        <v>-8.8647747039794922</v>
      </c>
      <c r="AF19">
        <v>-8.8645162582397461</v>
      </c>
      <c r="AG19">
        <v>-8.8636283874511719</v>
      </c>
      <c r="AH19">
        <v>-8.8627405166625977</v>
      </c>
      <c r="AI19">
        <v>-8.8554067611694336</v>
      </c>
      <c r="AJ19">
        <v>-8.8480730056762695</v>
      </c>
      <c r="AK19">
        <v>-8.8304252624511719</v>
      </c>
      <c r="AL19">
        <v>-8.8127784729003906</v>
      </c>
      <c r="AM19">
        <v>-8.7909488677978516</v>
      </c>
      <c r="AN19">
        <v>-8.7691192626953125</v>
      </c>
      <c r="AO19">
        <v>-8.7312755584716797</v>
      </c>
      <c r="AP19">
        <v>-8.6934318542480469</v>
      </c>
      <c r="AQ19">
        <v>-8.6498012542724609</v>
      </c>
      <c r="AR19">
        <v>-8.6061697006225586</v>
      </c>
      <c r="AS19">
        <v>-8.5604190826416016</v>
      </c>
      <c r="AT19">
        <v>-8.5146684646606445</v>
      </c>
      <c r="AU19">
        <v>-8.4665689468383789</v>
      </c>
      <c r="AV19">
        <v>-8.4184684753417969</v>
      </c>
      <c r="AW19">
        <v>-8.3693666458129883</v>
      </c>
      <c r="AX19">
        <v>-8.3202638626098633</v>
      </c>
      <c r="AY19">
        <v>-8.271418571472168</v>
      </c>
      <c r="AZ19">
        <v>-8.2225742340087891</v>
      </c>
      <c r="BA19">
        <v>-8.1756210327148438</v>
      </c>
      <c r="BB19">
        <v>-8.128666877746582</v>
      </c>
      <c r="BC19">
        <v>-8.0824289321899414</v>
      </c>
      <c r="BD19">
        <v>-8.0361919403076172</v>
      </c>
      <c r="BE19">
        <v>-7.9847407341003418</v>
      </c>
      <c r="BF19">
        <v>-7.93328857421875</v>
      </c>
      <c r="BG19">
        <v>-7.8921504020690918</v>
      </c>
      <c r="BH19">
        <v>-7.8510112762451172</v>
      </c>
      <c r="BI19">
        <v>-7.8221631050109863</v>
      </c>
      <c r="BJ19">
        <v>-7.7933149337768555</v>
      </c>
      <c r="BK19">
        <v>-7.7754387855529785</v>
      </c>
      <c r="BL19">
        <v>-7.7575054168701172</v>
      </c>
      <c r="BM19">
        <v>-7.7720012664794922</v>
      </c>
      <c r="BN19">
        <v>-7.786496639251709</v>
      </c>
      <c r="BO19">
        <v>-7.8109045028686523</v>
      </c>
      <c r="BP19">
        <v>-7.8353123664855957</v>
      </c>
      <c r="BQ19">
        <v>-7.863530158996582</v>
      </c>
      <c r="BR19">
        <v>-7.891749382019043</v>
      </c>
      <c r="BS19">
        <v>-7.9201107025146484</v>
      </c>
      <c r="BT19">
        <v>-7.9484715461730957</v>
      </c>
      <c r="BU19">
        <v>-7.9756870269775391</v>
      </c>
      <c r="BV19">
        <v>-8.0029029846191406</v>
      </c>
      <c r="BW19">
        <v>-8.0294599533081055</v>
      </c>
      <c r="BX19">
        <v>-8.0560159683227539</v>
      </c>
      <c r="BY19">
        <v>-8.0836610794067383</v>
      </c>
      <c r="BZ19">
        <v>-8.1113061904907227</v>
      </c>
      <c r="CA19">
        <v>-8.1439361572265625</v>
      </c>
      <c r="CB19">
        <v>-8.1765661239624023</v>
      </c>
      <c r="CC19">
        <v>-8.218994140625</v>
      </c>
      <c r="CD19">
        <v>-8.2614212036132813</v>
      </c>
      <c r="CE19">
        <v>-8.3054533004760742</v>
      </c>
      <c r="CF19">
        <v>-8.3494844436645508</v>
      </c>
      <c r="CG19">
        <v>-8.3981866836547852</v>
      </c>
      <c r="CH19">
        <v>-8.4468870162963867</v>
      </c>
      <c r="CI19">
        <v>-8.4848461151123047</v>
      </c>
      <c r="CJ19">
        <v>-8.5228052139282227</v>
      </c>
      <c r="CK19">
        <v>-8.5465822219848633</v>
      </c>
      <c r="CL19">
        <v>-8.5703601837158203</v>
      </c>
      <c r="CM19">
        <v>-8.5917024612426758</v>
      </c>
      <c r="CN19">
        <v>-8.6130456924438477</v>
      </c>
      <c r="CO19">
        <v>-8.63421630859375</v>
      </c>
      <c r="CP19">
        <v>-8.6553878784179688</v>
      </c>
      <c r="CQ19">
        <v>-8.6765298843383789</v>
      </c>
      <c r="CR19">
        <v>-8.6976718902587891</v>
      </c>
      <c r="CS19">
        <v>-8.7179546356201172</v>
      </c>
      <c r="CT19">
        <v>-8.7382364273071289</v>
      </c>
      <c r="CU19">
        <v>-8.7592639923095703</v>
      </c>
      <c r="CV19">
        <v>-8.7802915573120117</v>
      </c>
      <c r="CW19">
        <v>-8.8006601333618164</v>
      </c>
      <c r="CX19">
        <v>-8.8210287094116211</v>
      </c>
      <c r="CY19">
        <v>-8.8342647552490234</v>
      </c>
      <c r="CZ19">
        <v>-8.8474998474121094</v>
      </c>
      <c r="DA19">
        <v>-8.8537740707397461</v>
      </c>
      <c r="DB19">
        <v>-8.8600473403930664</v>
      </c>
      <c r="DC19">
        <v>-8.8618803024291992</v>
      </c>
      <c r="DD19">
        <v>-8.8637142181396484</v>
      </c>
      <c r="DE19">
        <v>-8.8640584945678711</v>
      </c>
      <c r="DF19">
        <v>-8.8644027709960938</v>
      </c>
      <c r="DG19">
        <v>-8.8644599914550781</v>
      </c>
      <c r="DH19">
        <v>-8.8645162582397461</v>
      </c>
      <c r="DI19">
        <v>-8.8646030426025391</v>
      </c>
      <c r="DJ19">
        <v>-8.8646879196166992</v>
      </c>
      <c r="DK19">
        <v>-8.8647747039794922</v>
      </c>
      <c r="DL19">
        <v>-8.8648605346679688</v>
      </c>
      <c r="DM19">
        <v>-8.8649473190307617</v>
      </c>
      <c r="DN19">
        <v>-8.8650321960449219</v>
      </c>
      <c r="DO19">
        <v>-8.8651180267333984</v>
      </c>
      <c r="DP19">
        <v>-8.865203857421875</v>
      </c>
      <c r="DQ19">
        <v>-8.8652610778808594</v>
      </c>
      <c r="DR19">
        <v>-8.8653182983398438</v>
      </c>
      <c r="DS19">
        <v>-8.8653182983398438</v>
      </c>
      <c r="DT19">
        <v>-8.8653182983398438</v>
      </c>
      <c r="DU19">
        <v>-8.8653182983398438</v>
      </c>
      <c r="DV19">
        <v>-8.8653182983398438</v>
      </c>
      <c r="DW19">
        <v>-8.8653182983398438</v>
      </c>
      <c r="DX19">
        <v>-8.8653182983398438</v>
      </c>
      <c r="DY19">
        <v>-8.8653182983398438</v>
      </c>
      <c r="DZ19">
        <v>-8.8653182983398438</v>
      </c>
      <c r="EA19">
        <v>-8.8653182983398438</v>
      </c>
      <c r="EB19">
        <v>-8.8653182983398438</v>
      </c>
      <c r="EC19">
        <v>-8.8653182983398438</v>
      </c>
      <c r="ED19">
        <v>-8.8653182983398438</v>
      </c>
      <c r="EE19">
        <v>-8.8653182983398438</v>
      </c>
      <c r="EF19">
        <v>-8.8653182983398438</v>
      </c>
      <c r="EG19">
        <v>-8.8653182983398438</v>
      </c>
      <c r="EH19">
        <v>-8.8653182983398438</v>
      </c>
      <c r="EI19">
        <v>-8.8653182983398438</v>
      </c>
      <c r="EJ19">
        <v>-8.8653182983398438</v>
      </c>
      <c r="EK19">
        <v>-8.8653182983398438</v>
      </c>
      <c r="EL19">
        <v>-8.8653182983398438</v>
      </c>
      <c r="EM19">
        <v>-8.8653182983398438</v>
      </c>
      <c r="EN19">
        <v>-8.8653182983398438</v>
      </c>
      <c r="EO19">
        <v>-8.8653182983398438</v>
      </c>
      <c r="EP19">
        <v>-8.8653182983398438</v>
      </c>
      <c r="EQ19">
        <v>-8.8653182983398438</v>
      </c>
      <c r="ER19">
        <v>-8.8653182983398438</v>
      </c>
      <c r="ES19">
        <v>-8.8653182983398438</v>
      </c>
      <c r="ET19">
        <v>-8.8653182983398438</v>
      </c>
      <c r="EU19">
        <v>-8.8653182983398438</v>
      </c>
      <c r="EV19">
        <v>-8.8653182983398438</v>
      </c>
      <c r="EW19">
        <v>-8.8653182983398438</v>
      </c>
      <c r="EX19">
        <v>-8.8653182983398438</v>
      </c>
      <c r="EY19">
        <v>-8.8653182983398438</v>
      </c>
      <c r="EZ19">
        <v>-8.8653182983398438</v>
      </c>
      <c r="FA19">
        <v>-8.8653182983398438</v>
      </c>
      <c r="FB19">
        <v>-8.8653182983398438</v>
      </c>
      <c r="FC19">
        <v>-8.8653182983398438</v>
      </c>
      <c r="FD19">
        <v>-8.8653182983398438</v>
      </c>
      <c r="FE19">
        <v>-8.8653182983398438</v>
      </c>
      <c r="FF19">
        <v>-8.8653182983398438</v>
      </c>
      <c r="FG19">
        <v>-8.8653182983398438</v>
      </c>
      <c r="FH19">
        <v>-8.8653182983398438</v>
      </c>
      <c r="FI19">
        <v>-8.8653182983398438</v>
      </c>
      <c r="FJ19">
        <v>-8.8653182983398438</v>
      </c>
      <c r="FK19">
        <v>-8.8653182983398438</v>
      </c>
      <c r="FL19">
        <v>-8.8653182983398438</v>
      </c>
      <c r="FM19">
        <v>-8.8653182983398438</v>
      </c>
      <c r="FN19">
        <v>-8.8653182983398438</v>
      </c>
      <c r="FO19">
        <v>-8.8653182983398438</v>
      </c>
      <c r="FP19">
        <v>-8.8653182983398438</v>
      </c>
      <c r="FQ19">
        <v>-8.8653182983398438</v>
      </c>
      <c r="FR19">
        <v>-8.8653182983398438</v>
      </c>
      <c r="FS19">
        <v>-8.8653182983398438</v>
      </c>
      <c r="FT19">
        <v>-8.8653182983398438</v>
      </c>
      <c r="FU19">
        <v>-8.8653182983398438</v>
      </c>
      <c r="FV19">
        <v>-8.8653182983398438</v>
      </c>
      <c r="FW19">
        <v>-8.8653182983398438</v>
      </c>
      <c r="FX19">
        <v>-8.8653182983398438</v>
      </c>
      <c r="FY19">
        <v>-8.8653182983398438</v>
      </c>
      <c r="FZ19">
        <v>-8.8653182983398438</v>
      </c>
      <c r="GA19">
        <v>-8.8653182983398438</v>
      </c>
      <c r="GB19">
        <v>-8.8653182983398438</v>
      </c>
      <c r="GC19">
        <v>-8.8653182983398438</v>
      </c>
      <c r="GD19">
        <v>-8.8653182983398438</v>
      </c>
      <c r="GE19">
        <v>-8.8653182983398438</v>
      </c>
      <c r="GF19">
        <v>-8.8653182983398438</v>
      </c>
      <c r="GG19">
        <v>-8.8653182983398438</v>
      </c>
      <c r="GH19">
        <v>-8.8653182983398438</v>
      </c>
      <c r="GI19">
        <v>-8.8653182983398438</v>
      </c>
      <c r="GJ19">
        <v>-8.8653182983398438</v>
      </c>
      <c r="GK19">
        <v>-8.8653182983398438</v>
      </c>
      <c r="GL19">
        <v>-8.8653182983398438</v>
      </c>
      <c r="GM19">
        <v>-8.8653182983398438</v>
      </c>
      <c r="GN19">
        <v>-8.8653182983398438</v>
      </c>
      <c r="GO19">
        <v>-8.8653182983398438</v>
      </c>
      <c r="GP19">
        <v>-8.8653182983398438</v>
      </c>
      <c r="GQ19">
        <v>-8.8653182983398438</v>
      </c>
      <c r="GR19">
        <v>-8.8653182983398438</v>
      </c>
      <c r="GS19">
        <v>-8.8653182983398438</v>
      </c>
      <c r="GT19">
        <v>-8.8653182983398438</v>
      </c>
      <c r="GU19">
        <v>-8.8653182983398438</v>
      </c>
      <c r="GV19">
        <v>-8.8653182983398438</v>
      </c>
      <c r="GW19">
        <v>-8.8653182983398438</v>
      </c>
      <c r="GX19">
        <v>-8.8653182983398438</v>
      </c>
      <c r="GY19">
        <v>-8.8653182983398438</v>
      </c>
      <c r="GZ19">
        <v>-8.8653182983398438</v>
      </c>
      <c r="HA19">
        <v>-8.8653182983398438</v>
      </c>
      <c r="HB19">
        <v>-8.8653182983398438</v>
      </c>
      <c r="HC19">
        <v>-8.8653182983398438</v>
      </c>
      <c r="HD19">
        <v>-8.8653182983398438</v>
      </c>
      <c r="HE19">
        <v>-8.8653182983398438</v>
      </c>
      <c r="HF19">
        <v>-8.8653182983398438</v>
      </c>
      <c r="HG19">
        <v>-8.8653182983398438</v>
      </c>
      <c r="HH19">
        <v>-8.8653182983398438</v>
      </c>
      <c r="HI19">
        <v>-8.8640298843383789</v>
      </c>
      <c r="HJ19">
        <v>-8.8627405166625977</v>
      </c>
      <c r="HK19">
        <v>-8.8588161468505859</v>
      </c>
      <c r="HL19">
        <v>-8.8548908233642578</v>
      </c>
      <c r="HM19">
        <v>-8.8494195938110352</v>
      </c>
      <c r="HN19">
        <v>-8.8439474105834961</v>
      </c>
      <c r="HO19">
        <v>-8.8338918685913086</v>
      </c>
      <c r="HP19">
        <v>-8.8238372802734375</v>
      </c>
      <c r="HQ19">
        <v>-8.8041849136352539</v>
      </c>
      <c r="HR19">
        <v>-8.7845315933227539</v>
      </c>
      <c r="HS19">
        <v>-8.7541370391845703</v>
      </c>
      <c r="HT19">
        <v>-8.7237405776977539</v>
      </c>
      <c r="HU19">
        <v>-8.6832895278930664</v>
      </c>
      <c r="HV19">
        <v>-8.6428394317626953</v>
      </c>
      <c r="HW19">
        <v>-8.5960855484008789</v>
      </c>
      <c r="HX19">
        <v>-8.5493326187133789</v>
      </c>
      <c r="HY19">
        <v>-8.4982824325561523</v>
      </c>
      <c r="HZ19">
        <v>-8.4472312927246094</v>
      </c>
      <c r="IA19">
        <v>-8.3985586166381836</v>
      </c>
      <c r="IB19">
        <v>-8.3498859405517578</v>
      </c>
      <c r="IC19">
        <v>-8.3045654296875</v>
      </c>
      <c r="ID19">
        <v>-8.2592439651489258</v>
      </c>
      <c r="IE19">
        <v>-8.21197509765625</v>
      </c>
      <c r="IF19">
        <v>-8.1647062301635742</v>
      </c>
      <c r="IG19">
        <v>-8.1208744049072266</v>
      </c>
      <c r="IH19">
        <v>-8.0770435333251953</v>
      </c>
      <c r="II19">
        <v>-8.0394001007080078</v>
      </c>
      <c r="IJ19">
        <v>-8.0017566680908203</v>
      </c>
      <c r="IK19">
        <v>-7.9725937843322754</v>
      </c>
      <c r="IL19">
        <v>-7.9434299468994141</v>
      </c>
      <c r="IM19">
        <v>-7.9271578788757324</v>
      </c>
      <c r="IN19">
        <v>-7.9108858108520508</v>
      </c>
      <c r="IO19">
        <v>-7.9116592407226563</v>
      </c>
      <c r="IP19">
        <v>-7.9124326705932617</v>
      </c>
      <c r="IQ19">
        <v>-7.9385881423950195</v>
      </c>
      <c r="IR19">
        <v>-7.9647436141967773</v>
      </c>
      <c r="IS19">
        <v>-8.0045642852783203</v>
      </c>
      <c r="IT19">
        <v>-8.0443849563598633</v>
      </c>
      <c r="IU19">
        <v>-8.0893049240112305</v>
      </c>
      <c r="IV19">
        <v>-8.1342239379882813</v>
      </c>
      <c r="IW19">
        <v>-8.1785430908203125</v>
      </c>
      <c r="IX19">
        <v>-8.2228612899780273</v>
      </c>
      <c r="IY19">
        <v>-8.2635126113891602</v>
      </c>
      <c r="IZ19">
        <v>-8.304163932800293</v>
      </c>
      <c r="JA19">
        <v>-8.3459892272949219</v>
      </c>
      <c r="JB19">
        <v>-8.3878154754638672</v>
      </c>
      <c r="JC19">
        <v>-8.4301576614379883</v>
      </c>
      <c r="JD19">
        <v>-8.472498893737793</v>
      </c>
      <c r="JE19">
        <v>-8.5112876892089844</v>
      </c>
      <c r="JF19">
        <v>-8.5500774383544922</v>
      </c>
      <c r="JG19">
        <v>-8.5839099884033203</v>
      </c>
      <c r="JH19">
        <v>-8.6177434921264648</v>
      </c>
      <c r="JI19">
        <v>-8.6473369598388672</v>
      </c>
      <c r="JJ19">
        <v>-8.6769294738769531</v>
      </c>
      <c r="JK19">
        <v>-8.7036581039428711</v>
      </c>
      <c r="JL19">
        <v>-8.7303867340087891</v>
      </c>
      <c r="JM19">
        <v>-8.7454566955566406</v>
      </c>
      <c r="JN19">
        <v>-8.7605247497558594</v>
      </c>
      <c r="JO19">
        <v>-8.7656240463256836</v>
      </c>
      <c r="JP19">
        <v>-8.7707233428955078</v>
      </c>
      <c r="JQ19">
        <v>-8.7752494812011719</v>
      </c>
      <c r="JR19">
        <v>-8.7797765731811523</v>
      </c>
      <c r="JS19">
        <v>-8.7846183776855469</v>
      </c>
      <c r="JT19">
        <v>-8.789459228515625</v>
      </c>
      <c r="JU19">
        <v>-8.7939271926879883</v>
      </c>
      <c r="JV19">
        <v>-8.7983970642089844</v>
      </c>
      <c r="JW19">
        <v>-8.8028945922851563</v>
      </c>
      <c r="JX19">
        <v>-8.8073921203613281</v>
      </c>
      <c r="JY19">
        <v>-8.812291145324707</v>
      </c>
      <c r="JZ19">
        <v>-8.8171901702880859</v>
      </c>
      <c r="KA19">
        <v>-8.8220033645629883</v>
      </c>
      <c r="KB19">
        <v>-8.8268156051635742</v>
      </c>
      <c r="KC19">
        <v>-8.8310270309448242</v>
      </c>
      <c r="KD19">
        <v>-8.8352384567260742</v>
      </c>
      <c r="KE19">
        <v>-8.8392772674560547</v>
      </c>
      <c r="KF19">
        <v>-8.843317985534668</v>
      </c>
      <c r="KG19">
        <v>-8.8460397720336914</v>
      </c>
      <c r="KH19">
        <v>-8.8487606048583984</v>
      </c>
      <c r="KI19">
        <v>-8.8489608764648438</v>
      </c>
      <c r="KJ19">
        <v>-8.8491611480712891</v>
      </c>
      <c r="KK19">
        <v>-8.8496770858764648</v>
      </c>
      <c r="KL19">
        <v>-8.8501930236816406</v>
      </c>
      <c r="KM19">
        <v>-8.8509092330932617</v>
      </c>
      <c r="KN19">
        <v>-8.8516244888305664</v>
      </c>
      <c r="KO19">
        <v>-8.8521976470947266</v>
      </c>
      <c r="KP19">
        <v>-8.8527717590332031</v>
      </c>
      <c r="KQ19">
        <v>-8.8533735275268555</v>
      </c>
      <c r="KR19">
        <v>-8.8539743423461914</v>
      </c>
      <c r="KS19">
        <v>-8.854517936706543</v>
      </c>
      <c r="KT19">
        <v>-8.8550624847412109</v>
      </c>
      <c r="KU19">
        <v>-8.8556356430053711</v>
      </c>
      <c r="KV19">
        <v>-8.8562088012695313</v>
      </c>
      <c r="KW19">
        <v>-8.8568391799926758</v>
      </c>
      <c r="KX19">
        <v>-8.8574695587158203</v>
      </c>
      <c r="KY19">
        <v>-8.8581275939941406</v>
      </c>
      <c r="KZ19">
        <v>-8.8587865829467773</v>
      </c>
      <c r="LA19">
        <v>-8.8594751358032227</v>
      </c>
      <c r="LB19">
        <v>-8.8601627349853516</v>
      </c>
      <c r="LC19">
        <v>-8.8608779907226563</v>
      </c>
      <c r="LD19">
        <v>-8.8615942001342773</v>
      </c>
      <c r="LE19">
        <v>-8.8623104095458984</v>
      </c>
      <c r="LF19">
        <v>-8.8630266189575195</v>
      </c>
      <c r="LG19">
        <v>-8.8635711669921875</v>
      </c>
      <c r="LH19">
        <v>-8.8641157150268555</v>
      </c>
      <c r="LI19">
        <v>-8.8643159866333008</v>
      </c>
      <c r="LJ19">
        <v>-8.8645162582397461</v>
      </c>
      <c r="LK19">
        <v>-8.8646306991577148</v>
      </c>
      <c r="LL19">
        <v>-8.8647451400756836</v>
      </c>
      <c r="LM19">
        <v>-8.864802360534668</v>
      </c>
      <c r="LN19">
        <v>-8.8648605346679688</v>
      </c>
      <c r="LO19">
        <v>-8.8649463653564453</v>
      </c>
      <c r="LP19">
        <v>-8.8650321960449219</v>
      </c>
      <c r="LQ19">
        <v>-8.8650894165039063</v>
      </c>
      <c r="LR19">
        <v>-8.8651466369628906</v>
      </c>
      <c r="LS19">
        <v>-8.865203857421875</v>
      </c>
      <c r="LT19">
        <v>-8.8652610778808594</v>
      </c>
      <c r="LU19">
        <v>-8.8652896881103516</v>
      </c>
      <c r="LV19">
        <v>-8.8653182983398438</v>
      </c>
      <c r="LW19">
        <v>-8.8653182983398438</v>
      </c>
      <c r="LX19">
        <v>-8.8653182983398438</v>
      </c>
      <c r="LY19">
        <v>-8.8653182983398438</v>
      </c>
      <c r="LZ19">
        <v>-8.8653182983398438</v>
      </c>
      <c r="MA19">
        <v>-8.8653182983398438</v>
      </c>
      <c r="MB19">
        <v>-8.8653182983398438</v>
      </c>
      <c r="MC19">
        <v>-8.8653182983398438</v>
      </c>
      <c r="MD19">
        <v>-8.8653182983398438</v>
      </c>
      <c r="ME19">
        <v>-8.8653182983398438</v>
      </c>
      <c r="MF19">
        <v>-8.8653182983398438</v>
      </c>
      <c r="MG19">
        <v>-8.8653182983398438</v>
      </c>
      <c r="MH19">
        <v>-8.8653182983398438</v>
      </c>
      <c r="MI19">
        <v>-8.8653182983398438</v>
      </c>
      <c r="MJ19">
        <v>-8.8653182983398438</v>
      </c>
      <c r="MK19">
        <v>-8.8653182983398438</v>
      </c>
    </row>
    <row r="20" spans="1:349">
      <c r="A20" t="s">
        <v>118</v>
      </c>
      <c r="B20">
        <v>8.1731281280517578</v>
      </c>
      <c r="C20">
        <v>7.9859714508056641</v>
      </c>
      <c r="D20">
        <v>7.7988152503967285</v>
      </c>
      <c r="E20">
        <v>7.6088223457336426</v>
      </c>
      <c r="F20">
        <v>7.4188294410705566</v>
      </c>
      <c r="G20">
        <v>7.2274332046508789</v>
      </c>
      <c r="H20">
        <v>7.0360360145568848</v>
      </c>
      <c r="I20">
        <v>6.85125732421875</v>
      </c>
      <c r="J20">
        <v>6.6664786338806152</v>
      </c>
      <c r="K20">
        <v>6.5058784484863281</v>
      </c>
      <c r="L20">
        <v>6.3452787399291992</v>
      </c>
      <c r="M20">
        <v>6.2136125564575195</v>
      </c>
      <c r="N20">
        <v>6.0819473266601563</v>
      </c>
      <c r="O20">
        <v>5.9654073715209961</v>
      </c>
      <c r="P20">
        <v>5.8488678932189941</v>
      </c>
      <c r="V20">
        <v>5.8488678932189941</v>
      </c>
      <c r="W20">
        <v>5.7503194808959961</v>
      </c>
      <c r="X20">
        <v>5.6517701148986816</v>
      </c>
      <c r="Y20">
        <v>5.5774579048156738</v>
      </c>
      <c r="Z20">
        <v>5.5031447410583496</v>
      </c>
      <c r="AA20">
        <v>5.4341607093811035</v>
      </c>
      <c r="AB20">
        <v>5.3651766777038574</v>
      </c>
      <c r="AC20">
        <v>5.2870254516601563</v>
      </c>
      <c r="AD20">
        <v>5.2088737487792969</v>
      </c>
      <c r="AE20">
        <v>5.1255655288696289</v>
      </c>
      <c r="AF20">
        <v>5.0422577857971191</v>
      </c>
      <c r="AG20">
        <v>4.9721851348876953</v>
      </c>
      <c r="AH20">
        <v>4.9021120071411133</v>
      </c>
      <c r="AI20">
        <v>4.869539737701416</v>
      </c>
      <c r="AJ20">
        <v>4.8369669914245605</v>
      </c>
      <c r="AK20">
        <v>4.8744959831237793</v>
      </c>
      <c r="AL20">
        <v>4.9120244979858398</v>
      </c>
      <c r="AM20">
        <v>5.0357837677001953</v>
      </c>
      <c r="AN20">
        <v>5.1595425605773926</v>
      </c>
      <c r="AO20">
        <v>5.3861188888549805</v>
      </c>
      <c r="AP20">
        <v>5.6126947402954102</v>
      </c>
      <c r="AQ20">
        <v>5.917421817779541</v>
      </c>
      <c r="AR20">
        <v>6.2221493721008301</v>
      </c>
      <c r="AS20">
        <v>6.600532054901123</v>
      </c>
      <c r="AT20">
        <v>6.9789128303527832</v>
      </c>
      <c r="AU20">
        <v>7.4363045692443848</v>
      </c>
      <c r="AV20">
        <v>7.8936958312988281</v>
      </c>
      <c r="AW20">
        <v>8.4352560043334961</v>
      </c>
      <c r="AX20">
        <v>8.9768171310424805</v>
      </c>
      <c r="AY20">
        <v>9.5942068099975586</v>
      </c>
      <c r="AZ20">
        <v>10.211597442626953</v>
      </c>
      <c r="BA20">
        <v>10.856260299682617</v>
      </c>
      <c r="BB20">
        <v>11.500923156738281</v>
      </c>
      <c r="BC20">
        <v>12.14610481262207</v>
      </c>
      <c r="BD20">
        <v>12.79128360748291</v>
      </c>
      <c r="BE20">
        <v>13.439583778381348</v>
      </c>
      <c r="BF20">
        <v>14.087884902954102</v>
      </c>
      <c r="BG20">
        <v>14.666200637817383</v>
      </c>
      <c r="BH20">
        <v>15.244518280029297</v>
      </c>
      <c r="BI20">
        <v>15.701278686523438</v>
      </c>
      <c r="BJ20">
        <v>16.158041000366211</v>
      </c>
      <c r="BK20">
        <v>16.463569641113281</v>
      </c>
      <c r="BL20">
        <v>16.769100189208984</v>
      </c>
      <c r="BM20">
        <v>16.930387496948242</v>
      </c>
      <c r="BN20">
        <v>17.0916748046875</v>
      </c>
      <c r="BO20">
        <v>17.140260696411133</v>
      </c>
      <c r="BP20">
        <v>17.188848495483398</v>
      </c>
      <c r="BQ20">
        <v>17.133359909057617</v>
      </c>
      <c r="BR20">
        <v>17.07786750793457</v>
      </c>
      <c r="BS20">
        <v>16.924600601196289</v>
      </c>
      <c r="BT20">
        <v>16.771335601806641</v>
      </c>
      <c r="BU20">
        <v>16.508003234863281</v>
      </c>
      <c r="BV20">
        <v>16.244670867919922</v>
      </c>
      <c r="BW20">
        <v>15.88929271697998</v>
      </c>
      <c r="BX20">
        <v>15.533916473388672</v>
      </c>
      <c r="BY20">
        <v>15.11625862121582</v>
      </c>
      <c r="BZ20">
        <v>14.698601722717285</v>
      </c>
      <c r="CA20">
        <v>14.280543327331543</v>
      </c>
      <c r="CB20">
        <v>13.862483978271484</v>
      </c>
      <c r="CC20">
        <v>13.511146545410156</v>
      </c>
      <c r="CD20">
        <v>13.159809112548828</v>
      </c>
      <c r="CE20">
        <v>12.895760536193848</v>
      </c>
      <c r="CF20">
        <v>12.631714820861816</v>
      </c>
      <c r="CG20">
        <v>12.462233543395996</v>
      </c>
      <c r="CH20">
        <v>12.292753219604492</v>
      </c>
      <c r="CI20">
        <v>12.215832710266113</v>
      </c>
      <c r="CJ20">
        <v>12.138913154602051</v>
      </c>
      <c r="CK20">
        <v>12.142436027526855</v>
      </c>
      <c r="CL20">
        <v>12.145960807800293</v>
      </c>
      <c r="CM20">
        <v>12.223997116088867</v>
      </c>
      <c r="CN20">
        <v>12.302034378051758</v>
      </c>
      <c r="CO20">
        <v>12.448512077331543</v>
      </c>
      <c r="CP20">
        <v>12.594987869262695</v>
      </c>
      <c r="CQ20">
        <v>12.819787979125977</v>
      </c>
      <c r="CR20">
        <v>13.044586181640625</v>
      </c>
      <c r="CS20">
        <v>13.334246635437012</v>
      </c>
      <c r="CT20">
        <v>13.623907089233398</v>
      </c>
      <c r="CU20">
        <v>13.982490539550781</v>
      </c>
      <c r="CV20">
        <v>14.341078758239746</v>
      </c>
      <c r="CW20">
        <v>14.716105461120605</v>
      </c>
      <c r="CX20">
        <v>15.09113597869873</v>
      </c>
      <c r="CY20">
        <v>15.427550315856934</v>
      </c>
      <c r="CZ20">
        <v>15.763960838317871</v>
      </c>
      <c r="DA20">
        <v>15.969823837280273</v>
      </c>
      <c r="DB20">
        <v>16.175687789916992</v>
      </c>
      <c r="DC20">
        <v>16.227138519287109</v>
      </c>
      <c r="DD20">
        <v>16.278589248657227</v>
      </c>
      <c r="DE20">
        <v>16.171964645385742</v>
      </c>
      <c r="DF20">
        <v>16.065336227416992</v>
      </c>
      <c r="DG20">
        <v>15.795302391052246</v>
      </c>
      <c r="DH20">
        <v>15.525265693664551</v>
      </c>
      <c r="DI20">
        <v>15.099728584289551</v>
      </c>
      <c r="DJ20">
        <v>14.674195289611816</v>
      </c>
      <c r="DK20">
        <v>14.064737319946289</v>
      </c>
      <c r="DL20">
        <v>13.455286979675293</v>
      </c>
      <c r="DM20">
        <v>12.681246757507324</v>
      </c>
      <c r="DN20">
        <v>11.907205581665039</v>
      </c>
      <c r="DO20">
        <v>11.050667762756348</v>
      </c>
      <c r="DP20">
        <v>10.194119453430176</v>
      </c>
      <c r="DQ20">
        <v>9.2930355072021484</v>
      </c>
      <c r="DR20">
        <v>8.3919410705566406</v>
      </c>
      <c r="DS20">
        <v>7.4416003227233887</v>
      </c>
      <c r="DT20">
        <v>6.491269588470459</v>
      </c>
      <c r="DU20">
        <v>5.5407295227050781</v>
      </c>
      <c r="DV20">
        <v>4.5901980400085449</v>
      </c>
      <c r="DW20">
        <v>3.7804043292999268</v>
      </c>
      <c r="DX20">
        <v>2.9706120491027832</v>
      </c>
      <c r="DY20">
        <v>2.3296477794647217</v>
      </c>
      <c r="DZ20">
        <v>1.6886777877807617</v>
      </c>
      <c r="EA20">
        <v>1.2662097215652466</v>
      </c>
      <c r="EB20">
        <v>0.84373766183853149</v>
      </c>
      <c r="EC20">
        <v>0.66448718309402466</v>
      </c>
      <c r="ED20">
        <v>0.48523840308189392</v>
      </c>
      <c r="EE20">
        <v>0.49589499831199646</v>
      </c>
      <c r="EF20">
        <v>0.50655192136764526</v>
      </c>
      <c r="EG20">
        <v>0.65377348661422729</v>
      </c>
      <c r="EH20">
        <v>0.80099606513977051</v>
      </c>
      <c r="EI20">
        <v>1.0842361450195313</v>
      </c>
      <c r="EJ20">
        <v>1.3674792051315308</v>
      </c>
      <c r="EK20">
        <v>1.7148613929748535</v>
      </c>
      <c r="EL20">
        <v>2.0622467994689941</v>
      </c>
      <c r="EM20">
        <v>2.3111410140991211</v>
      </c>
      <c r="EN20">
        <v>2.5600323677062988</v>
      </c>
      <c r="EO20">
        <v>2.6943345069885254</v>
      </c>
      <c r="EP20">
        <v>2.8286349773406982</v>
      </c>
      <c r="EQ20">
        <v>2.8430166244506836</v>
      </c>
      <c r="ER20">
        <v>2.8573973178863525</v>
      </c>
      <c r="ES20">
        <v>2.7071685791015625</v>
      </c>
      <c r="ET20">
        <v>2.5569381713867188</v>
      </c>
      <c r="EU20">
        <v>2.216832160949707</v>
      </c>
      <c r="EV20">
        <v>1.8767231702804565</v>
      </c>
      <c r="EW20">
        <v>1.407555103302002</v>
      </c>
      <c r="EX20">
        <v>0.93839138746261597</v>
      </c>
      <c r="EY20">
        <v>0.38184675574302673</v>
      </c>
      <c r="EZ20">
        <v>-0.17469276487827301</v>
      </c>
      <c r="FA20">
        <v>-0.72338789701461792</v>
      </c>
      <c r="FB20">
        <v>-1.2720825672149658</v>
      </c>
      <c r="FC20">
        <v>-1.7162370681762695</v>
      </c>
      <c r="FD20">
        <v>-2.1603951454162598</v>
      </c>
      <c r="FE20">
        <v>-2.4538626670837402</v>
      </c>
      <c r="FF20">
        <v>-2.7473323345184326</v>
      </c>
      <c r="FG20">
        <v>-2.8730974197387695</v>
      </c>
      <c r="FH20">
        <v>-2.9988603591918945</v>
      </c>
      <c r="FI20">
        <v>-2.8890831470489502</v>
      </c>
      <c r="FJ20">
        <v>-2.779304027557373</v>
      </c>
      <c r="FK20">
        <v>-2.4258747100830078</v>
      </c>
      <c r="FL20">
        <v>-2.0724437236785889</v>
      </c>
      <c r="FM20">
        <v>-1.5400779247283936</v>
      </c>
      <c r="FN20">
        <v>-1.0077223777770996</v>
      </c>
      <c r="FO20">
        <v>-0.23265251517295837</v>
      </c>
      <c r="FP20">
        <v>0.54241913557052612</v>
      </c>
      <c r="FQ20">
        <v>1.6342228651046753</v>
      </c>
      <c r="FR20">
        <v>2.7260267734527588</v>
      </c>
      <c r="FS20">
        <v>3.8700919151306152</v>
      </c>
      <c r="FT20">
        <v>5.0141787528991699</v>
      </c>
      <c r="FU20">
        <v>6.093635082244873</v>
      </c>
      <c r="FV20">
        <v>7.1730918884277344</v>
      </c>
      <c r="FW20">
        <v>8.2922258377075195</v>
      </c>
      <c r="FX20">
        <v>9.4113397598266602</v>
      </c>
      <c r="FY20">
        <v>10.458280563354492</v>
      </c>
      <c r="FZ20">
        <v>11.505221366882324</v>
      </c>
      <c r="GA20">
        <v>12.313925743103027</v>
      </c>
      <c r="GB20">
        <v>13.122629165649414</v>
      </c>
      <c r="GC20">
        <v>13.760750770568848</v>
      </c>
      <c r="GD20">
        <v>14.398885726928711</v>
      </c>
      <c r="GE20">
        <v>14.980411529541016</v>
      </c>
      <c r="GF20">
        <v>15.56193733215332</v>
      </c>
      <c r="GG20">
        <v>16.074020385742188</v>
      </c>
      <c r="GH20">
        <v>16.586093902587891</v>
      </c>
      <c r="GI20">
        <v>16.984159469604492</v>
      </c>
      <c r="GJ20">
        <v>17.382221221923828</v>
      </c>
      <c r="GK20">
        <v>17.695888519287109</v>
      </c>
      <c r="GL20">
        <v>18.009553909301758</v>
      </c>
      <c r="GM20">
        <v>18.241714477539063</v>
      </c>
      <c r="GN20">
        <v>18.473878860473633</v>
      </c>
      <c r="GO20">
        <v>18.604084014892578</v>
      </c>
      <c r="GP20">
        <v>18.734287261962891</v>
      </c>
      <c r="GQ20">
        <v>18.806337356567383</v>
      </c>
      <c r="GR20">
        <v>18.878387451171875</v>
      </c>
      <c r="GS20">
        <v>18.936714172363281</v>
      </c>
      <c r="GT20">
        <v>18.995040893554688</v>
      </c>
      <c r="GU20">
        <v>19.063222885131836</v>
      </c>
      <c r="GV20">
        <v>19.131404876708984</v>
      </c>
      <c r="GW20">
        <v>19.190849304199219</v>
      </c>
      <c r="GX20">
        <v>19.250293731689453</v>
      </c>
      <c r="GY20">
        <v>19.292434692382813</v>
      </c>
      <c r="GZ20">
        <v>19.334575653076172</v>
      </c>
      <c r="HA20">
        <v>19.335893630981445</v>
      </c>
      <c r="HB20">
        <v>19.337211608886719</v>
      </c>
      <c r="HC20">
        <v>19.291833877563477</v>
      </c>
      <c r="HD20">
        <v>19.246454238891602</v>
      </c>
      <c r="HE20">
        <v>19.164548873901367</v>
      </c>
      <c r="HF20">
        <v>19.082643508911133</v>
      </c>
      <c r="HG20">
        <v>18.959232330322266</v>
      </c>
      <c r="HH20">
        <v>18.8358154296875</v>
      </c>
      <c r="HI20">
        <v>18.613594055175781</v>
      </c>
      <c r="HJ20">
        <v>18.39137077331543</v>
      </c>
      <c r="HK20">
        <v>18.067363739013672</v>
      </c>
      <c r="HL20">
        <v>17.74336051940918</v>
      </c>
      <c r="HM20">
        <v>17.365007400512695</v>
      </c>
      <c r="HN20">
        <v>16.986652374267578</v>
      </c>
      <c r="HO20">
        <v>16.518342971801758</v>
      </c>
      <c r="HP20">
        <v>16.050033569335938</v>
      </c>
      <c r="HQ20">
        <v>15.43540096282959</v>
      </c>
      <c r="HR20">
        <v>14.820757865905762</v>
      </c>
      <c r="HS20">
        <v>14.160164833068848</v>
      </c>
      <c r="HT20">
        <v>13.499570846557617</v>
      </c>
      <c r="HU20">
        <v>12.842529296875</v>
      </c>
      <c r="HV20">
        <v>12.185500144958496</v>
      </c>
      <c r="HW20">
        <v>11.453057289123535</v>
      </c>
      <c r="HX20">
        <v>10.720613479614258</v>
      </c>
      <c r="HY20">
        <v>9.8308639526367188</v>
      </c>
      <c r="HZ20">
        <v>8.9411134719848633</v>
      </c>
      <c r="IA20">
        <v>7.9845175743103027</v>
      </c>
      <c r="IB20">
        <v>7.0279040336608887</v>
      </c>
      <c r="IC20">
        <v>6.0781369209289551</v>
      </c>
      <c r="ID20">
        <v>5.1283698081970215</v>
      </c>
      <c r="IE20">
        <v>4.1312470436096191</v>
      </c>
      <c r="IF20">
        <v>3.134143590927124</v>
      </c>
      <c r="IG20">
        <v>2.1656694412231445</v>
      </c>
      <c r="IH20">
        <v>1.1971955299377441</v>
      </c>
      <c r="II20">
        <v>0.39559569954872131</v>
      </c>
      <c r="IJ20">
        <v>-0.40600299835205078</v>
      </c>
      <c r="IK20">
        <v>-1.0781581401824951</v>
      </c>
      <c r="IL20">
        <v>-1.7503261566162109</v>
      </c>
      <c r="IM20">
        <v>-2.3680346012115479</v>
      </c>
      <c r="IN20">
        <v>-2.9857423305511475</v>
      </c>
      <c r="IO20">
        <v>-3.5265593528747559</v>
      </c>
      <c r="IP20">
        <v>-4.0673656463623047</v>
      </c>
      <c r="IQ20">
        <v>-4.49920654296875</v>
      </c>
      <c r="IR20">
        <v>-4.9310464859008789</v>
      </c>
      <c r="IS20">
        <v>-5.2637643814086914</v>
      </c>
      <c r="IT20">
        <v>-5.5964813232421875</v>
      </c>
      <c r="IU20">
        <v>-5.7949795722961426</v>
      </c>
      <c r="IV20">
        <v>-5.9934816360473633</v>
      </c>
      <c r="IW20">
        <v>-5.9885835647583008</v>
      </c>
      <c r="IX20">
        <v>-5.9836840629577637</v>
      </c>
      <c r="IY20">
        <v>-5.8214507102966309</v>
      </c>
      <c r="IZ20">
        <v>-5.6592197418212891</v>
      </c>
      <c r="JA20">
        <v>-5.3665814399719238</v>
      </c>
      <c r="JB20">
        <v>-5.073941707611084</v>
      </c>
      <c r="JC20">
        <v>-4.6729564666748047</v>
      </c>
      <c r="JD20">
        <v>-4.271970272064209</v>
      </c>
      <c r="JE20">
        <v>-3.8326325416564941</v>
      </c>
      <c r="JF20">
        <v>-3.3932869434356689</v>
      </c>
      <c r="JG20">
        <v>-2.9527380466461182</v>
      </c>
      <c r="JH20">
        <v>-2.5121891498565674</v>
      </c>
      <c r="JI20">
        <v>-2.0320770740509033</v>
      </c>
      <c r="JJ20">
        <v>-1.5519745349884033</v>
      </c>
      <c r="JK20">
        <v>-1.0504914522171021</v>
      </c>
      <c r="JL20">
        <v>-0.54900813102722168</v>
      </c>
      <c r="JM20">
        <v>-5.9929627925157547E-2</v>
      </c>
      <c r="JN20">
        <v>0.42914867401123047</v>
      </c>
      <c r="JO20">
        <v>0.88745075464248657</v>
      </c>
      <c r="JP20">
        <v>1.3457616567611694</v>
      </c>
      <c r="JQ20">
        <v>1.7840473651885986</v>
      </c>
      <c r="JR20">
        <v>2.2223327159881592</v>
      </c>
      <c r="JS20">
        <v>2.5881965160369873</v>
      </c>
      <c r="JT20">
        <v>2.9540531635284424</v>
      </c>
      <c r="JU20">
        <v>3.213146448135376</v>
      </c>
      <c r="JV20">
        <v>3.4722390174865723</v>
      </c>
      <c r="JW20">
        <v>3.6582217216491699</v>
      </c>
      <c r="JX20">
        <v>3.8442037105560303</v>
      </c>
      <c r="JY20">
        <v>3.9815115928649902</v>
      </c>
      <c r="JZ20">
        <v>4.1188216209411621</v>
      </c>
      <c r="KA20">
        <v>4.2033901214599609</v>
      </c>
      <c r="KB20">
        <v>4.287959098815918</v>
      </c>
      <c r="KC20">
        <v>4.3338818550109863</v>
      </c>
      <c r="KD20">
        <v>4.3798036575317383</v>
      </c>
      <c r="KE20">
        <v>4.4046130180358887</v>
      </c>
      <c r="KF20">
        <v>4.4294219017028809</v>
      </c>
      <c r="KG20">
        <v>4.4459233283996582</v>
      </c>
      <c r="KH20">
        <v>4.4624247550964355</v>
      </c>
      <c r="KI20">
        <v>4.4586434364318848</v>
      </c>
      <c r="KJ20">
        <v>4.4548616409301758</v>
      </c>
      <c r="KK20">
        <v>4.4454364776611328</v>
      </c>
      <c r="KL20">
        <v>4.4360113143920898</v>
      </c>
      <c r="KM20">
        <v>4.4426002502441406</v>
      </c>
      <c r="KN20">
        <v>4.4491891860961914</v>
      </c>
      <c r="KO20">
        <v>4.467867374420166</v>
      </c>
      <c r="KP20">
        <v>4.4865460395812988</v>
      </c>
      <c r="KQ20">
        <v>4.5053391456604004</v>
      </c>
      <c r="KR20">
        <v>4.524132251739502</v>
      </c>
      <c r="KS20">
        <v>4.5381979942321777</v>
      </c>
      <c r="KT20">
        <v>4.5522642135620117</v>
      </c>
      <c r="KU20">
        <v>4.553553581237793</v>
      </c>
      <c r="KV20">
        <v>4.5548429489135742</v>
      </c>
      <c r="KW20">
        <v>4.5324110984802246</v>
      </c>
      <c r="KX20">
        <v>4.5099797248840332</v>
      </c>
      <c r="KY20">
        <v>4.4689559936523438</v>
      </c>
      <c r="KZ20">
        <v>4.4279322624206543</v>
      </c>
      <c r="LA20">
        <v>4.373845100402832</v>
      </c>
      <c r="LB20">
        <v>4.3197574615478516</v>
      </c>
      <c r="LC20">
        <v>4.2468209266662598</v>
      </c>
      <c r="LD20">
        <v>4.1738834381103516</v>
      </c>
      <c r="LE20">
        <v>4.0908617973327637</v>
      </c>
      <c r="LF20">
        <v>4.0078392028808594</v>
      </c>
      <c r="LG20">
        <v>3.9193170070648193</v>
      </c>
      <c r="LH20">
        <v>3.8307962417602539</v>
      </c>
      <c r="LI20">
        <v>3.725257396697998</v>
      </c>
      <c r="LJ20">
        <v>3.619718074798584</v>
      </c>
      <c r="LK20">
        <v>3.5022635459899902</v>
      </c>
      <c r="LL20">
        <v>3.3848047256469727</v>
      </c>
      <c r="LM20">
        <v>3.2724781036376953</v>
      </c>
      <c r="LN20">
        <v>3.1601474285125732</v>
      </c>
      <c r="LO20">
        <v>3.0582482814788818</v>
      </c>
      <c r="LP20">
        <v>2.9563491344451904</v>
      </c>
      <c r="LQ20">
        <v>2.8787398338317871</v>
      </c>
      <c r="LR20">
        <v>2.8011341094970703</v>
      </c>
      <c r="LS20">
        <v>2.754866361618042</v>
      </c>
      <c r="LT20">
        <v>2.7086007595062256</v>
      </c>
      <c r="LU20">
        <v>2.6918420791625977</v>
      </c>
      <c r="LV20">
        <v>2.6750826835632324</v>
      </c>
      <c r="LW20">
        <v>2.683476448059082</v>
      </c>
      <c r="LX20">
        <v>2.6918709278106689</v>
      </c>
      <c r="LY20">
        <v>2.7233543395996094</v>
      </c>
      <c r="LZ20">
        <v>2.7548379898071289</v>
      </c>
      <c r="MA20">
        <v>2.8041419982910156</v>
      </c>
      <c r="MB20">
        <v>2.8534440994262695</v>
      </c>
      <c r="MC20">
        <v>2.9159553050994873</v>
      </c>
      <c r="MD20">
        <v>2.978463888168335</v>
      </c>
      <c r="ME20">
        <v>3.0481631755828857</v>
      </c>
      <c r="MF20">
        <v>3.1178650856018066</v>
      </c>
      <c r="MG20">
        <v>3.1962158679962158</v>
      </c>
      <c r="MH20">
        <v>3.2745697498321533</v>
      </c>
      <c r="MI20">
        <v>3.3589649200439453</v>
      </c>
      <c r="MJ20">
        <v>3.4433605670928955</v>
      </c>
      <c r="MK20">
        <v>3.5263168811798096</v>
      </c>
    </row>
    <row r="21" spans="1:349">
      <c r="A21" t="s">
        <v>119</v>
      </c>
      <c r="B21">
        <v>-11.167692184448242</v>
      </c>
      <c r="C21">
        <v>-11.432600021362305</v>
      </c>
      <c r="D21">
        <v>-11.697506904602051</v>
      </c>
      <c r="E21">
        <v>-11.927234649658203</v>
      </c>
      <c r="F21">
        <v>-12.156961441040039</v>
      </c>
      <c r="G21">
        <v>-12.32793140411377</v>
      </c>
      <c r="H21">
        <v>-12.498902320861816</v>
      </c>
      <c r="I21">
        <v>-12.587624549865723</v>
      </c>
      <c r="J21">
        <v>-12.676347732543945</v>
      </c>
      <c r="K21">
        <v>-12.667324066162109</v>
      </c>
      <c r="L21">
        <v>-12.658299446105957</v>
      </c>
      <c r="M21">
        <v>-12.559406280517578</v>
      </c>
      <c r="N21">
        <v>-12.460514068603516</v>
      </c>
      <c r="O21">
        <v>-12.277024269104004</v>
      </c>
      <c r="P21">
        <v>-12.093534469604492</v>
      </c>
      <c r="V21">
        <v>-12.093534469604492</v>
      </c>
      <c r="W21">
        <v>-11.836420059204102</v>
      </c>
      <c r="X21">
        <v>-11.579305648803711</v>
      </c>
      <c r="Y21">
        <v>-11.293399810791016</v>
      </c>
      <c r="Z21">
        <v>-11.00749397277832</v>
      </c>
      <c r="AA21">
        <v>-10.750637054443359</v>
      </c>
      <c r="AB21">
        <v>-10.493780136108398</v>
      </c>
      <c r="AC21">
        <v>-10.30318546295166</v>
      </c>
      <c r="AD21">
        <v>-10.112590789794922</v>
      </c>
      <c r="AE21">
        <v>-9.9996891021728516</v>
      </c>
      <c r="AF21">
        <v>-9.8867874145507813</v>
      </c>
      <c r="AG21">
        <v>-9.8473682403564453</v>
      </c>
      <c r="AH21">
        <v>-9.807948112487793</v>
      </c>
      <c r="AI21">
        <v>-9.8327293395996094</v>
      </c>
      <c r="AJ21">
        <v>-9.8575105667114258</v>
      </c>
      <c r="AK21">
        <v>-9.9586944580078125</v>
      </c>
      <c r="AL21">
        <v>-10.059878349304199</v>
      </c>
      <c r="AM21">
        <v>-10.23537540435791</v>
      </c>
      <c r="AN21">
        <v>-10.410872459411621</v>
      </c>
      <c r="AO21">
        <v>-10.696320533752441</v>
      </c>
      <c r="AP21">
        <v>-10.981767654418945</v>
      </c>
      <c r="AQ21">
        <v>-11.366938591003418</v>
      </c>
      <c r="AR21">
        <v>-11.752108573913574</v>
      </c>
      <c r="AS21">
        <v>-12.229613304138184</v>
      </c>
      <c r="AT21">
        <v>-12.70711612701416</v>
      </c>
      <c r="AU21">
        <v>-13.280216217041016</v>
      </c>
      <c r="AV21">
        <v>-13.853317260742188</v>
      </c>
      <c r="AW21">
        <v>-14.4857177734375</v>
      </c>
      <c r="AX21">
        <v>-15.118124008178711</v>
      </c>
      <c r="AY21">
        <v>-15.759749412536621</v>
      </c>
      <c r="AZ21">
        <v>-16.401376724243164</v>
      </c>
      <c r="BA21">
        <v>-17.016216278076172</v>
      </c>
      <c r="BB21">
        <v>-17.63105583190918</v>
      </c>
      <c r="BC21">
        <v>-18.21954345703125</v>
      </c>
      <c r="BD21">
        <v>-18.808027267456055</v>
      </c>
      <c r="BE21">
        <v>-19.399406433105469</v>
      </c>
      <c r="BF21">
        <v>-19.99078369140625</v>
      </c>
      <c r="BG21">
        <v>-20.554601669311523</v>
      </c>
      <c r="BH21">
        <v>-21.118423461914063</v>
      </c>
      <c r="BI21">
        <v>-21.628040313720703</v>
      </c>
      <c r="BJ21">
        <v>-22.137657165527344</v>
      </c>
      <c r="BK21">
        <v>-22.548667907714844</v>
      </c>
      <c r="BL21">
        <v>-22.959678649902344</v>
      </c>
      <c r="BM21">
        <v>-23.238565444946289</v>
      </c>
      <c r="BN21">
        <v>-23.517454147338867</v>
      </c>
      <c r="BO21">
        <v>-23.701517105102539</v>
      </c>
      <c r="BP21">
        <v>-23.885580062866211</v>
      </c>
      <c r="BQ21">
        <v>-23.99604606628418</v>
      </c>
      <c r="BR21">
        <v>-24.106512069702148</v>
      </c>
      <c r="BS21">
        <v>-24.148509979248047</v>
      </c>
      <c r="BT21">
        <v>-24.190505981445313</v>
      </c>
      <c r="BU21">
        <v>-24.18263053894043</v>
      </c>
      <c r="BV21">
        <v>-24.174751281738281</v>
      </c>
      <c r="BW21">
        <v>-24.147106170654297</v>
      </c>
      <c r="BX21">
        <v>-24.119461059570313</v>
      </c>
      <c r="BY21">
        <v>-24.071104049682617</v>
      </c>
      <c r="BZ21">
        <v>-24.022745132446289</v>
      </c>
      <c r="CA21">
        <v>-24.010599136352539</v>
      </c>
      <c r="CB21">
        <v>-23.998453140258789</v>
      </c>
      <c r="CC21">
        <v>-24.038358688354492</v>
      </c>
      <c r="CD21">
        <v>-24.078264236450195</v>
      </c>
      <c r="CE21">
        <v>-24.193115234375</v>
      </c>
      <c r="CF21">
        <v>-24.307964324951172</v>
      </c>
      <c r="CG21">
        <v>-24.485382080078125</v>
      </c>
      <c r="CH21">
        <v>-24.662797927856445</v>
      </c>
      <c r="CI21">
        <v>-24.898654937744141</v>
      </c>
      <c r="CJ21">
        <v>-25.134513854980469</v>
      </c>
      <c r="CK21">
        <v>-25.387157440185547</v>
      </c>
      <c r="CL21">
        <v>-25.639804840087891</v>
      </c>
      <c r="CM21">
        <v>-25.86729621887207</v>
      </c>
      <c r="CN21">
        <v>-26.094791412353516</v>
      </c>
      <c r="CO21">
        <v>-26.276132583618164</v>
      </c>
      <c r="CP21">
        <v>-26.45747184753418</v>
      </c>
      <c r="CQ21">
        <v>-26.605525970458984</v>
      </c>
      <c r="CR21">
        <v>-26.753576278686523</v>
      </c>
      <c r="CS21">
        <v>-26.865102767944336</v>
      </c>
      <c r="CT21">
        <v>-26.976629257202148</v>
      </c>
      <c r="CU21">
        <v>-27.063833236694336</v>
      </c>
      <c r="CV21">
        <v>-27.151037216186523</v>
      </c>
      <c r="CW21">
        <v>-27.165103912353516</v>
      </c>
      <c r="CX21">
        <v>-27.179170608520508</v>
      </c>
      <c r="CY21">
        <v>-27.053606033325195</v>
      </c>
      <c r="CZ21">
        <v>-26.928043365478516</v>
      </c>
      <c r="DA21">
        <v>-26.633857727050781</v>
      </c>
      <c r="DB21">
        <v>-26.33967399597168</v>
      </c>
      <c r="DC21">
        <v>-25.888412475585938</v>
      </c>
      <c r="DD21">
        <v>-25.43714714050293</v>
      </c>
      <c r="DE21">
        <v>-24.896566390991211</v>
      </c>
      <c r="DF21">
        <v>-24.355976104736328</v>
      </c>
      <c r="DG21">
        <v>-23.795627593994141</v>
      </c>
      <c r="DH21">
        <v>-23.235273361206055</v>
      </c>
      <c r="DI21">
        <v>-22.67829704284668</v>
      </c>
      <c r="DJ21">
        <v>-22.121330261230469</v>
      </c>
      <c r="DK21">
        <v>-21.540004730224609</v>
      </c>
      <c r="DL21">
        <v>-20.958683013916016</v>
      </c>
      <c r="DM21">
        <v>-20.360370635986328</v>
      </c>
      <c r="DN21">
        <v>-19.762058258056641</v>
      </c>
      <c r="DO21">
        <v>-19.156904220581055</v>
      </c>
      <c r="DP21">
        <v>-18.551742553710938</v>
      </c>
      <c r="DQ21">
        <v>-17.901695251464844</v>
      </c>
      <c r="DR21">
        <v>-17.251644134521484</v>
      </c>
      <c r="DS21">
        <v>-16.524127960205078</v>
      </c>
      <c r="DT21">
        <v>-15.796621322631836</v>
      </c>
      <c r="DU21">
        <v>-15.066296577453613</v>
      </c>
      <c r="DV21">
        <v>-14.335979461669922</v>
      </c>
      <c r="DW21">
        <v>-13.725519180297852</v>
      </c>
      <c r="DX21">
        <v>-13.115059852600098</v>
      </c>
      <c r="DY21">
        <v>-12.629481315612793</v>
      </c>
      <c r="DZ21">
        <v>-12.14389705657959</v>
      </c>
      <c r="EA21">
        <v>-11.806398391723633</v>
      </c>
      <c r="EB21">
        <v>-11.46889591217041</v>
      </c>
      <c r="EC21">
        <v>-11.268360137939453</v>
      </c>
      <c r="ED21">
        <v>-11.067826271057129</v>
      </c>
      <c r="EE21">
        <v>-10.979045867919922</v>
      </c>
      <c r="EF21">
        <v>-10.890266418457031</v>
      </c>
      <c r="EG21">
        <v>-10.897886276245117</v>
      </c>
      <c r="EH21">
        <v>-10.90550708770752</v>
      </c>
      <c r="EI21">
        <v>-11.020527839660645</v>
      </c>
      <c r="EJ21">
        <v>-11.135550498962402</v>
      </c>
      <c r="EK21">
        <v>-11.336197853088379</v>
      </c>
      <c r="EL21">
        <v>-11.536849021911621</v>
      </c>
      <c r="EM21">
        <v>-11.78714656829834</v>
      </c>
      <c r="EN21">
        <v>-12.037442207336426</v>
      </c>
      <c r="EO21">
        <v>-12.354489326477051</v>
      </c>
      <c r="EP21">
        <v>-12.671533584594727</v>
      </c>
      <c r="EQ21">
        <v>-13.033443450927734</v>
      </c>
      <c r="ER21">
        <v>-13.395353317260742</v>
      </c>
      <c r="ES21">
        <v>-13.70417594909668</v>
      </c>
      <c r="ET21">
        <v>-14.01300048828125</v>
      </c>
      <c r="EU21">
        <v>-14.218118667602539</v>
      </c>
      <c r="EV21">
        <v>-14.423238754272461</v>
      </c>
      <c r="EW21">
        <v>-14.463031768798828</v>
      </c>
      <c r="EX21">
        <v>-14.502822875976563</v>
      </c>
      <c r="EY21">
        <v>-14.353281021118164</v>
      </c>
      <c r="EZ21">
        <v>-14.203740119934082</v>
      </c>
      <c r="FA21">
        <v>-13.939461708068848</v>
      </c>
      <c r="FB21">
        <v>-13.67518424987793</v>
      </c>
      <c r="FC21">
        <v>-13.424430847167969</v>
      </c>
      <c r="FD21">
        <v>-13.173674583435059</v>
      </c>
      <c r="FE21">
        <v>-13.004022598266602</v>
      </c>
      <c r="FF21">
        <v>-12.834369659423828</v>
      </c>
      <c r="FG21">
        <v>-12.752751350402832</v>
      </c>
      <c r="FH21">
        <v>-12.671133995056152</v>
      </c>
      <c r="FI21">
        <v>-12.664945602416992</v>
      </c>
      <c r="FJ21">
        <v>-12.658758163452148</v>
      </c>
      <c r="FK21">
        <v>-12.727799415588379</v>
      </c>
      <c r="FL21">
        <v>-12.796840667724609</v>
      </c>
      <c r="FM21">
        <v>-12.939966201782227</v>
      </c>
      <c r="FN21">
        <v>-13.083088874816895</v>
      </c>
      <c r="FO21">
        <v>-13.332554817199707</v>
      </c>
      <c r="FP21">
        <v>-13.582021713256836</v>
      </c>
      <c r="FQ21">
        <v>-13.991057395935059</v>
      </c>
      <c r="FR21">
        <v>-14.400094985961914</v>
      </c>
      <c r="FS21">
        <v>-14.912225723266602</v>
      </c>
      <c r="FT21">
        <v>-15.424365043640137</v>
      </c>
      <c r="FU21">
        <v>-16.000822067260742</v>
      </c>
      <c r="FV21">
        <v>-16.577276229858398</v>
      </c>
      <c r="FW21">
        <v>-17.244001388549805</v>
      </c>
      <c r="FX21">
        <v>-17.910713195800781</v>
      </c>
      <c r="FY21">
        <v>-18.51524543762207</v>
      </c>
      <c r="FZ21">
        <v>-19.119773864746094</v>
      </c>
      <c r="GA21">
        <v>-19.496236801147461</v>
      </c>
      <c r="GB21">
        <v>-19.872697830200195</v>
      </c>
      <c r="GC21">
        <v>-20.106977462768555</v>
      </c>
      <c r="GD21">
        <v>-20.34126091003418</v>
      </c>
      <c r="GE21">
        <v>-20.522459030151367</v>
      </c>
      <c r="GF21">
        <v>-20.703657150268555</v>
      </c>
      <c r="GG21">
        <v>-20.835697174072266</v>
      </c>
      <c r="GH21">
        <v>-20.967733383178711</v>
      </c>
      <c r="GI21">
        <v>-21.030731201171875</v>
      </c>
      <c r="GJ21">
        <v>-21.093729019165039</v>
      </c>
      <c r="GK21">
        <v>-21.074390411376953</v>
      </c>
      <c r="GL21">
        <v>-21.055051803588867</v>
      </c>
      <c r="GM21">
        <v>-20.926109313964844</v>
      </c>
      <c r="GN21">
        <v>-20.797164916992188</v>
      </c>
      <c r="GO21">
        <v>-20.584968566894531</v>
      </c>
      <c r="GP21">
        <v>-20.372774124145508</v>
      </c>
      <c r="GQ21">
        <v>-20.143388748168945</v>
      </c>
      <c r="GR21">
        <v>-19.914009094238281</v>
      </c>
      <c r="GS21">
        <v>-19.647439956665039</v>
      </c>
      <c r="GT21">
        <v>-19.380870819091797</v>
      </c>
      <c r="GU21">
        <v>-19.096166610717773</v>
      </c>
      <c r="GV21">
        <v>-18.81146240234375</v>
      </c>
      <c r="GW21">
        <v>-18.533065795898438</v>
      </c>
      <c r="GX21">
        <v>-18.254665374755859</v>
      </c>
      <c r="GY21">
        <v>-17.933263778686523</v>
      </c>
      <c r="GZ21">
        <v>-17.611862182617188</v>
      </c>
      <c r="HA21">
        <v>-17.208526611328125</v>
      </c>
      <c r="HB21">
        <v>-16.805198669433594</v>
      </c>
      <c r="HC21">
        <v>-16.415586471557617</v>
      </c>
      <c r="HD21">
        <v>-16.025974273681641</v>
      </c>
      <c r="HE21">
        <v>-15.733820915222168</v>
      </c>
      <c r="HF21">
        <v>-15.441669464111328</v>
      </c>
      <c r="HG21">
        <v>-15.218621253967285</v>
      </c>
      <c r="HH21">
        <v>-14.995566368103027</v>
      </c>
      <c r="HI21">
        <v>-14.79726505279541</v>
      </c>
      <c r="HJ21">
        <v>-14.598964691162109</v>
      </c>
      <c r="HK21">
        <v>-14.436272621154785</v>
      </c>
      <c r="HL21">
        <v>-14.273582458496094</v>
      </c>
      <c r="HM21">
        <v>-14.148104667663574</v>
      </c>
      <c r="HN21">
        <v>-14.022625923156738</v>
      </c>
      <c r="HO21">
        <v>-13.93527889251709</v>
      </c>
      <c r="HP21">
        <v>-13.847931861877441</v>
      </c>
      <c r="HQ21">
        <v>-13.797340393066406</v>
      </c>
      <c r="HR21">
        <v>-13.746747016906738</v>
      </c>
      <c r="HS21">
        <v>-13.781238555908203</v>
      </c>
      <c r="HT21">
        <v>-13.815731048583984</v>
      </c>
      <c r="HU21">
        <v>-13.921586036682129</v>
      </c>
      <c r="HV21">
        <v>-14.027439117431641</v>
      </c>
      <c r="HW21">
        <v>-14.144694328308105</v>
      </c>
      <c r="HX21">
        <v>-14.261950492858887</v>
      </c>
      <c r="HY21">
        <v>-14.224765777587891</v>
      </c>
      <c r="HZ21">
        <v>-14.187579154968262</v>
      </c>
      <c r="IA21">
        <v>-13.931327819824219</v>
      </c>
      <c r="IB21">
        <v>-13.675070762634277</v>
      </c>
      <c r="IC21">
        <v>-13.31794548034668</v>
      </c>
      <c r="ID21">
        <v>-12.960819244384766</v>
      </c>
      <c r="IE21">
        <v>-12.575819969177246</v>
      </c>
      <c r="IF21">
        <v>-12.190825462341309</v>
      </c>
      <c r="IG21">
        <v>-11.843238830566406</v>
      </c>
      <c r="IH21">
        <v>-11.49565315246582</v>
      </c>
      <c r="II21">
        <v>-11.246100425720215</v>
      </c>
      <c r="IJ21">
        <v>-10.996548652648926</v>
      </c>
      <c r="IK21">
        <v>-10.823030471801758</v>
      </c>
      <c r="IL21">
        <v>-10.649509429931641</v>
      </c>
      <c r="IM21">
        <v>-10.525922775268555</v>
      </c>
      <c r="IN21">
        <v>-10.402335166931152</v>
      </c>
      <c r="IO21">
        <v>-10.314988136291504</v>
      </c>
      <c r="IP21">
        <v>-10.227641105651855</v>
      </c>
      <c r="IQ21">
        <v>-10.173897743225098</v>
      </c>
      <c r="IR21">
        <v>-10.12015438079834</v>
      </c>
      <c r="IS21">
        <v>-10.122387886047363</v>
      </c>
      <c r="IT21">
        <v>-10.12462329864502</v>
      </c>
      <c r="IU21">
        <v>-10.246432304382324</v>
      </c>
      <c r="IV21">
        <v>-10.368244171142578</v>
      </c>
      <c r="IW21">
        <v>-10.666325569152832</v>
      </c>
      <c r="IX21">
        <v>-10.964408874511719</v>
      </c>
      <c r="IY21">
        <v>-11.36109733581543</v>
      </c>
      <c r="IZ21">
        <v>-11.757779121398926</v>
      </c>
      <c r="JA21">
        <v>-12.205890655517578</v>
      </c>
      <c r="JB21">
        <v>-12.65400218963623</v>
      </c>
      <c r="JC21">
        <v>-13.101283073425293</v>
      </c>
      <c r="JD21">
        <v>-13.548563957214355</v>
      </c>
      <c r="JE21">
        <v>-13.875173568725586</v>
      </c>
      <c r="JF21">
        <v>-14.201789855957031</v>
      </c>
      <c r="JG21">
        <v>-14.402324676513672</v>
      </c>
      <c r="JH21">
        <v>-14.602861404418945</v>
      </c>
      <c r="JI21">
        <v>-14.707426071166992</v>
      </c>
      <c r="JJ21">
        <v>-14.811990737915039</v>
      </c>
      <c r="JK21">
        <v>-14.827688217163086</v>
      </c>
      <c r="JL21">
        <v>-14.843387603759766</v>
      </c>
      <c r="JM21">
        <v>-14.821099281311035</v>
      </c>
      <c r="JN21">
        <v>-14.798811912536621</v>
      </c>
      <c r="JO21">
        <v>-14.78007698059082</v>
      </c>
      <c r="JP21">
        <v>-14.76134204864502</v>
      </c>
      <c r="JQ21">
        <v>-14.788384437561035</v>
      </c>
      <c r="JR21">
        <v>-14.815428733825684</v>
      </c>
      <c r="JS21">
        <v>-14.87094783782959</v>
      </c>
      <c r="JT21">
        <v>-14.926466941833496</v>
      </c>
      <c r="JU21">
        <v>-14.968865394592285</v>
      </c>
      <c r="JV21">
        <v>-15.011265754699707</v>
      </c>
      <c r="JW21">
        <v>-15.035930633544922</v>
      </c>
      <c r="JX21">
        <v>-15.060596466064453</v>
      </c>
      <c r="JY21">
        <v>-15.060367584228516</v>
      </c>
      <c r="JZ21">
        <v>-15.060138702392578</v>
      </c>
      <c r="KA21">
        <v>-15.053779602050781</v>
      </c>
      <c r="KB21">
        <v>-15.047419548034668</v>
      </c>
      <c r="KC21">
        <v>-15.036130905151367</v>
      </c>
      <c r="KD21">
        <v>-15.024844169616699</v>
      </c>
      <c r="KE21">
        <v>-14.986684799194336</v>
      </c>
      <c r="KF21">
        <v>-14.948526382446289</v>
      </c>
      <c r="KG21">
        <v>-14.873812675476074</v>
      </c>
      <c r="KH21">
        <v>-14.799098968505859</v>
      </c>
      <c r="KI21">
        <v>-14.681845664978027</v>
      </c>
      <c r="KJ21">
        <v>-14.564587593078613</v>
      </c>
      <c r="KK21">
        <v>-14.394075393676758</v>
      </c>
      <c r="KL21">
        <v>-14.22356128692627</v>
      </c>
      <c r="KM21">
        <v>-13.944415092468262</v>
      </c>
      <c r="KN21">
        <v>-13.665273666381836</v>
      </c>
      <c r="KO21">
        <v>-13.265292167663574</v>
      </c>
      <c r="KP21">
        <v>-12.865309715270996</v>
      </c>
      <c r="KQ21">
        <v>-12.426938056945801</v>
      </c>
      <c r="KR21">
        <v>-11.988565444946289</v>
      </c>
      <c r="KS21">
        <v>-11.533930778503418</v>
      </c>
      <c r="KT21">
        <v>-11.079286575317383</v>
      </c>
      <c r="KU21">
        <v>-10.582302093505859</v>
      </c>
      <c r="KV21">
        <v>-10.085315704345703</v>
      </c>
      <c r="KW21">
        <v>-9.6080398559570313</v>
      </c>
      <c r="KX21">
        <v>-9.1307735443115234</v>
      </c>
      <c r="KY21">
        <v>-8.7435951232910156</v>
      </c>
      <c r="KZ21">
        <v>-8.3564176559448242</v>
      </c>
      <c r="LA21">
        <v>-8.0452432632446289</v>
      </c>
      <c r="LB21">
        <v>-7.7340693473815918</v>
      </c>
      <c r="LC21">
        <v>-7.4817132949829102</v>
      </c>
      <c r="LD21">
        <v>-7.2293534278869629</v>
      </c>
      <c r="LE21">
        <v>-7.069124698638916</v>
      </c>
      <c r="LF21">
        <v>-6.9088964462280273</v>
      </c>
      <c r="LG21">
        <v>-6.8402848243713379</v>
      </c>
      <c r="LH21">
        <v>-6.7716741561889648</v>
      </c>
      <c r="LI21">
        <v>-6.7885475158691406</v>
      </c>
      <c r="LJ21">
        <v>-6.8054208755493164</v>
      </c>
      <c r="LK21">
        <v>-6.91156005859375</v>
      </c>
      <c r="LL21">
        <v>-7.0177030563354492</v>
      </c>
      <c r="LM21">
        <v>-7.1981539726257324</v>
      </c>
      <c r="LN21">
        <v>-7.3786115646362305</v>
      </c>
      <c r="LO21">
        <v>-7.630852222442627</v>
      </c>
      <c r="LP21">
        <v>-7.8830928802490234</v>
      </c>
      <c r="LQ21">
        <v>-8.1807794570922852</v>
      </c>
      <c r="LR21">
        <v>-8.47845458984375</v>
      </c>
      <c r="LS21">
        <v>-8.7898931503295898</v>
      </c>
      <c r="LT21">
        <v>-9.1013202667236328</v>
      </c>
      <c r="LU21">
        <v>-9.4060430526733398</v>
      </c>
      <c r="LV21">
        <v>-9.7107782363891602</v>
      </c>
      <c r="LW21">
        <v>-10.020829200744629</v>
      </c>
      <c r="LX21">
        <v>-10.330892562866211</v>
      </c>
      <c r="LY21">
        <v>-10.643379211425781</v>
      </c>
      <c r="LZ21">
        <v>-10.955864906311035</v>
      </c>
      <c r="MA21">
        <v>-11.255386352539063</v>
      </c>
      <c r="MB21">
        <v>-11.554895401000977</v>
      </c>
      <c r="MC21">
        <v>-11.830236434936523</v>
      </c>
      <c r="MD21">
        <v>-12.10556697845459</v>
      </c>
      <c r="ME21">
        <v>-12.348440170288086</v>
      </c>
      <c r="MF21">
        <v>-12.59132194519043</v>
      </c>
      <c r="MG21">
        <v>-12.811105728149414</v>
      </c>
      <c r="MH21">
        <v>-13.030896186828613</v>
      </c>
      <c r="MI21">
        <v>-13.22312068939209</v>
      </c>
      <c r="MJ21">
        <v>-13.415345191955566</v>
      </c>
      <c r="MK21">
        <v>-13.570173263549805</v>
      </c>
    </row>
    <row r="22" spans="1:349">
      <c r="A22" t="s">
        <v>120</v>
      </c>
      <c r="B22">
        <v>-26.928730010986328</v>
      </c>
      <c r="C22">
        <v>-26.556680679321289</v>
      </c>
      <c r="D22">
        <v>-26.184629440307617</v>
      </c>
      <c r="E22">
        <v>-25.762760162353516</v>
      </c>
      <c r="F22">
        <v>-25.340890884399414</v>
      </c>
      <c r="G22">
        <v>-24.896907806396484</v>
      </c>
      <c r="H22">
        <v>-24.452922821044922</v>
      </c>
      <c r="I22">
        <v>-23.991662979125977</v>
      </c>
      <c r="J22">
        <v>-23.530403137207031</v>
      </c>
      <c r="K22">
        <v>-23.065219879150391</v>
      </c>
      <c r="L22">
        <v>-22.600034713745117</v>
      </c>
      <c r="M22">
        <v>-22.154787063598633</v>
      </c>
      <c r="N22">
        <v>-21.709543228149414</v>
      </c>
      <c r="O22">
        <v>-21.235219955444336</v>
      </c>
      <c r="P22">
        <v>-20.760896682739258</v>
      </c>
      <c r="V22">
        <v>-20.760896682739258</v>
      </c>
      <c r="W22">
        <v>-20.264486312866211</v>
      </c>
      <c r="X22">
        <v>-19.768075942993164</v>
      </c>
      <c r="Y22">
        <v>-19.275876998901367</v>
      </c>
      <c r="Z22">
        <v>-18.783676147460938</v>
      </c>
      <c r="AA22">
        <v>-18.259191513061523</v>
      </c>
      <c r="AB22">
        <v>-17.734704971313477</v>
      </c>
      <c r="AC22">
        <v>-17.196496963500977</v>
      </c>
      <c r="AD22">
        <v>-16.658290863037109</v>
      </c>
      <c r="AE22">
        <v>-16.127330780029297</v>
      </c>
      <c r="AF22">
        <v>-15.596369743347168</v>
      </c>
      <c r="AG22">
        <v>-15.09494686126709</v>
      </c>
      <c r="AH22">
        <v>-14.593522071838379</v>
      </c>
      <c r="AI22">
        <v>-14.092728614807129</v>
      </c>
      <c r="AJ22">
        <v>-13.591933250427246</v>
      </c>
      <c r="AK22">
        <v>-13.091083526611328</v>
      </c>
      <c r="AL22">
        <v>-12.590232849121094</v>
      </c>
      <c r="AM22">
        <v>-12.112528800964355</v>
      </c>
      <c r="AN22">
        <v>-11.634825706481934</v>
      </c>
      <c r="AO22">
        <v>-11.230659484863281</v>
      </c>
      <c r="AP22">
        <v>-10.826496124267578</v>
      </c>
      <c r="AQ22">
        <v>-10.518903732299805</v>
      </c>
      <c r="AR22">
        <v>-10.211312294006348</v>
      </c>
      <c r="AS22">
        <v>-9.9951047897338867</v>
      </c>
      <c r="AT22">
        <v>-9.778900146484375</v>
      </c>
      <c r="AU22">
        <v>-9.6749362945556641</v>
      </c>
      <c r="AV22">
        <v>-9.5709733963012695</v>
      </c>
      <c r="AW22">
        <v>-9.599334716796875</v>
      </c>
      <c r="AX22">
        <v>-9.6276960372924805</v>
      </c>
      <c r="AY22">
        <v>-9.783111572265625</v>
      </c>
      <c r="AZ22">
        <v>-9.9385261535644531</v>
      </c>
      <c r="BA22">
        <v>-10.20893383026123</v>
      </c>
      <c r="BB22">
        <v>-10.479339599609375</v>
      </c>
      <c r="BC22">
        <v>-10.865830421447754</v>
      </c>
      <c r="BD22">
        <v>-11.2523193359375</v>
      </c>
      <c r="BE22">
        <v>-11.775973320007324</v>
      </c>
      <c r="BF22">
        <v>-12.299627304077148</v>
      </c>
      <c r="BG22">
        <v>-12.948071479797363</v>
      </c>
      <c r="BH22">
        <v>-13.596519470214844</v>
      </c>
      <c r="BI22">
        <v>-14.350730895996094</v>
      </c>
      <c r="BJ22">
        <v>-15.10494327545166</v>
      </c>
      <c r="BK22">
        <v>-15.929170608520508</v>
      </c>
      <c r="BL22">
        <v>-16.753398895263672</v>
      </c>
      <c r="BM22">
        <v>-17.609085083007813</v>
      </c>
      <c r="BN22">
        <v>-18.464767456054688</v>
      </c>
      <c r="BO22">
        <v>-19.37940788269043</v>
      </c>
      <c r="BP22">
        <v>-20.294050216674805</v>
      </c>
      <c r="BQ22">
        <v>-21.201183319091797</v>
      </c>
      <c r="BR22">
        <v>-22.10832405090332</v>
      </c>
      <c r="BS22">
        <v>-22.94068717956543</v>
      </c>
      <c r="BT22">
        <v>-23.773050308227539</v>
      </c>
      <c r="BU22">
        <v>-24.491708755493164</v>
      </c>
      <c r="BV22">
        <v>-25.210371017456055</v>
      </c>
      <c r="BW22">
        <v>-25.829425811767578</v>
      </c>
      <c r="BX22">
        <v>-26.448476791381836</v>
      </c>
      <c r="BY22">
        <v>-26.998918533325195</v>
      </c>
      <c r="BZ22">
        <v>-27.549358367919922</v>
      </c>
      <c r="CA22">
        <v>-28.022678375244141</v>
      </c>
      <c r="CB22">
        <v>-28.496000289916992</v>
      </c>
      <c r="CC22">
        <v>-28.885580062866211</v>
      </c>
      <c r="CD22">
        <v>-29.275163650512695</v>
      </c>
      <c r="CE22">
        <v>-29.614471435546875</v>
      </c>
      <c r="CF22">
        <v>-29.953775405883789</v>
      </c>
      <c r="CG22">
        <v>-30.223123550415039</v>
      </c>
      <c r="CH22">
        <v>-30.492471694946289</v>
      </c>
      <c r="CI22">
        <v>-30.661064147949219</v>
      </c>
      <c r="CJ22">
        <v>-30.829656600952148</v>
      </c>
      <c r="CK22">
        <v>-30.894571304321289</v>
      </c>
      <c r="CL22">
        <v>-30.959489822387695</v>
      </c>
      <c r="CM22">
        <v>-30.934108734130859</v>
      </c>
      <c r="CN22">
        <v>-30.908723831176758</v>
      </c>
      <c r="CO22">
        <v>-30.819887161254883</v>
      </c>
      <c r="CP22">
        <v>-30.731050491333008</v>
      </c>
      <c r="CQ22">
        <v>-30.597465515136719</v>
      </c>
      <c r="CR22">
        <v>-30.46388053894043</v>
      </c>
      <c r="CS22">
        <v>-30.299613952636719</v>
      </c>
      <c r="CT22">
        <v>-30.135345458984375</v>
      </c>
      <c r="CU22">
        <v>-29.949792861938477</v>
      </c>
      <c r="CV22">
        <v>-29.764240264892578</v>
      </c>
      <c r="CW22">
        <v>-29.548639297485352</v>
      </c>
      <c r="CX22">
        <v>-29.333032608032227</v>
      </c>
      <c r="CY22">
        <v>-29.070703506469727</v>
      </c>
      <c r="CZ22">
        <v>-28.808376312255859</v>
      </c>
      <c r="DA22">
        <v>-28.459844589233398</v>
      </c>
      <c r="DB22">
        <v>-28.111316680908203</v>
      </c>
      <c r="DC22">
        <v>-27.667072296142578</v>
      </c>
      <c r="DD22">
        <v>-27.222827911376953</v>
      </c>
      <c r="DE22">
        <v>-26.724672317504883</v>
      </c>
      <c r="DF22">
        <v>-26.226511001586914</v>
      </c>
      <c r="DG22">
        <v>-25.709392547607422</v>
      </c>
      <c r="DH22">
        <v>-25.192266464233398</v>
      </c>
      <c r="DI22">
        <v>-24.684309005737305</v>
      </c>
      <c r="DJ22">
        <v>-24.176357269287109</v>
      </c>
      <c r="DK22">
        <v>-23.650091171264648</v>
      </c>
      <c r="DL22">
        <v>-23.123834609985352</v>
      </c>
      <c r="DM22">
        <v>-22.574909210205078</v>
      </c>
      <c r="DN22">
        <v>-22.025985717773438</v>
      </c>
      <c r="DO22">
        <v>-21.50932502746582</v>
      </c>
      <c r="DP22">
        <v>-20.992656707763672</v>
      </c>
      <c r="DQ22">
        <v>-20.478689193725586</v>
      </c>
      <c r="DR22">
        <v>-19.964714050292969</v>
      </c>
      <c r="DS22">
        <v>-19.391267776489258</v>
      </c>
      <c r="DT22">
        <v>-18.817827224731445</v>
      </c>
      <c r="DU22">
        <v>-18.18840217590332</v>
      </c>
      <c r="DV22">
        <v>-17.558980941772461</v>
      </c>
      <c r="DW22">
        <v>-16.985734939575195</v>
      </c>
      <c r="DX22">
        <v>-16.41248893737793</v>
      </c>
      <c r="DY22">
        <v>-15.932697296142578</v>
      </c>
      <c r="DZ22">
        <v>-15.452901840209961</v>
      </c>
      <c r="EA22">
        <v>-15.08873176574707</v>
      </c>
      <c r="EB22">
        <v>-14.724557876586914</v>
      </c>
      <c r="EC22">
        <v>-14.481249809265137</v>
      </c>
      <c r="ED22">
        <v>-14.237945556640625</v>
      </c>
      <c r="EE22">
        <v>-14.074650764465332</v>
      </c>
      <c r="EF22">
        <v>-13.911358833312988</v>
      </c>
      <c r="EG22">
        <v>-13.808913230895996</v>
      </c>
      <c r="EH22">
        <v>-13.70646858215332</v>
      </c>
      <c r="EI22">
        <v>-13.719302177429199</v>
      </c>
      <c r="EJ22">
        <v>-13.732137680053711</v>
      </c>
      <c r="EK22">
        <v>-13.82581615447998</v>
      </c>
      <c r="EL22">
        <v>-13.91949462890625</v>
      </c>
      <c r="EM22">
        <v>-14.004779815673828</v>
      </c>
      <c r="EN22">
        <v>-14.09006404876709</v>
      </c>
      <c r="EO22">
        <v>-14.249345779418945</v>
      </c>
      <c r="EP22">
        <v>-14.408627510070801</v>
      </c>
      <c r="EQ22">
        <v>-14.651131629943848</v>
      </c>
      <c r="ER22">
        <v>-14.89363956451416</v>
      </c>
      <c r="ES22">
        <v>-15.134336471557617</v>
      </c>
      <c r="ET22">
        <v>-15.375036239624023</v>
      </c>
      <c r="EU22">
        <v>-15.508419036865234</v>
      </c>
      <c r="EV22">
        <v>-15.641804695129395</v>
      </c>
      <c r="EW22">
        <v>-15.647218704223633</v>
      </c>
      <c r="EX22">
        <v>-15.652633666992188</v>
      </c>
      <c r="EY22">
        <v>-15.512602806091309</v>
      </c>
      <c r="EZ22">
        <v>-15.37257194519043</v>
      </c>
      <c r="FA22">
        <v>-15.157941818237305</v>
      </c>
      <c r="FB22">
        <v>-14.94331169128418</v>
      </c>
      <c r="FC22">
        <v>-14.724871635437012</v>
      </c>
      <c r="FD22">
        <v>-14.50643253326416</v>
      </c>
      <c r="FE22">
        <v>-14.299509048461914</v>
      </c>
      <c r="FF22">
        <v>-14.092584609985352</v>
      </c>
      <c r="FG22">
        <v>-13.905741691589355</v>
      </c>
      <c r="FH22">
        <v>-13.718900680541992</v>
      </c>
      <c r="FI22">
        <v>-13.628689765930176</v>
      </c>
      <c r="FJ22">
        <v>-13.538477897644043</v>
      </c>
      <c r="FK22">
        <v>-13.543174743652344</v>
      </c>
      <c r="FL22">
        <v>-13.547873497009277</v>
      </c>
      <c r="FM22">
        <v>-13.641438484191895</v>
      </c>
      <c r="FN22">
        <v>-13.735000610351563</v>
      </c>
      <c r="FO22">
        <v>-13.969225883483887</v>
      </c>
      <c r="FP22">
        <v>-14.203452110290527</v>
      </c>
      <c r="FQ22">
        <v>-14.678005218505859</v>
      </c>
      <c r="FR22">
        <v>-15.152561187744141</v>
      </c>
      <c r="FS22">
        <v>-15.755104064941406</v>
      </c>
      <c r="FT22">
        <v>-16.357658386230469</v>
      </c>
      <c r="FU22">
        <v>-17.007135391235352</v>
      </c>
      <c r="FV22">
        <v>-17.656612396240234</v>
      </c>
      <c r="FW22">
        <v>-18.36992073059082</v>
      </c>
      <c r="FX22">
        <v>-19.083213806152344</v>
      </c>
      <c r="FY22">
        <v>-19.783828735351563</v>
      </c>
      <c r="FZ22">
        <v>-20.484443664550781</v>
      </c>
      <c r="GA22">
        <v>-21.028957366943359</v>
      </c>
      <c r="GB22">
        <v>-21.573469161987305</v>
      </c>
      <c r="GC22">
        <v>-21.997594833374023</v>
      </c>
      <c r="GD22">
        <v>-22.421728134155273</v>
      </c>
      <c r="GE22">
        <v>-22.759145736694336</v>
      </c>
      <c r="GF22">
        <v>-23.096559524536133</v>
      </c>
      <c r="GG22">
        <v>-23.323596954345703</v>
      </c>
      <c r="GH22">
        <v>-23.550626754760742</v>
      </c>
      <c r="GI22">
        <v>-23.668228149414063</v>
      </c>
      <c r="GJ22">
        <v>-23.78582763671875</v>
      </c>
      <c r="GK22">
        <v>-23.807828903198242</v>
      </c>
      <c r="GL22">
        <v>-23.829830169677734</v>
      </c>
      <c r="GM22">
        <v>-23.736381530761719</v>
      </c>
      <c r="GN22">
        <v>-23.642932891845703</v>
      </c>
      <c r="GO22">
        <v>-23.463823318481445</v>
      </c>
      <c r="GP22">
        <v>-23.284717559814453</v>
      </c>
      <c r="GQ22">
        <v>-23.120937347412109</v>
      </c>
      <c r="GR22">
        <v>-22.957160949707031</v>
      </c>
      <c r="GS22">
        <v>-22.862966537475586</v>
      </c>
      <c r="GT22">
        <v>-22.768770217895508</v>
      </c>
      <c r="GU22">
        <v>-22.727573394775391</v>
      </c>
      <c r="GV22">
        <v>-22.686378479003906</v>
      </c>
      <c r="GW22">
        <v>-22.667184829711914</v>
      </c>
      <c r="GX22">
        <v>-22.647991180419922</v>
      </c>
      <c r="GY22">
        <v>-22.622093200683594</v>
      </c>
      <c r="GZ22">
        <v>-22.596195220947266</v>
      </c>
      <c r="HA22">
        <v>-22.580696105957031</v>
      </c>
      <c r="HB22">
        <v>-22.56519889831543</v>
      </c>
      <c r="HC22">
        <v>-22.545087814331055</v>
      </c>
      <c r="HD22">
        <v>-22.52497673034668</v>
      </c>
      <c r="HE22">
        <v>-22.432989120483398</v>
      </c>
      <c r="HF22">
        <v>-22.340997695922852</v>
      </c>
      <c r="HG22">
        <v>-22.163612365722656</v>
      </c>
      <c r="HH22">
        <v>-21.986223220825195</v>
      </c>
      <c r="HI22">
        <v>-21.68513298034668</v>
      </c>
      <c r="HJ22">
        <v>-21.384042739868164</v>
      </c>
      <c r="HK22">
        <v>-20.994659423828125</v>
      </c>
      <c r="HL22">
        <v>-20.605283737182617</v>
      </c>
      <c r="HM22">
        <v>-20.195131301879883</v>
      </c>
      <c r="HN22">
        <v>-19.784978866577148</v>
      </c>
      <c r="HO22">
        <v>-19.331565856933594</v>
      </c>
      <c r="HP22">
        <v>-18.878154754638672</v>
      </c>
      <c r="HQ22">
        <v>-18.391290664672852</v>
      </c>
      <c r="HR22">
        <v>-17.904417037963867</v>
      </c>
      <c r="HS22">
        <v>-17.515434265136719</v>
      </c>
      <c r="HT22">
        <v>-17.12645149230957</v>
      </c>
      <c r="HU22">
        <v>-16.879907608032227</v>
      </c>
      <c r="HV22">
        <v>-16.633367538452148</v>
      </c>
      <c r="HW22">
        <v>-16.429563522338867</v>
      </c>
      <c r="HX22">
        <v>-16.225763320922852</v>
      </c>
      <c r="HY22">
        <v>-15.999846458435059</v>
      </c>
      <c r="HZ22">
        <v>-15.773927688598633</v>
      </c>
      <c r="IA22">
        <v>-15.606513023376465</v>
      </c>
      <c r="IB22">
        <v>-15.439092636108398</v>
      </c>
      <c r="IC22">
        <v>-15.373374938964844</v>
      </c>
      <c r="ID22">
        <v>-15.307656288146973</v>
      </c>
      <c r="IE22">
        <v>-15.343982696533203</v>
      </c>
      <c r="IF22">
        <v>-15.380307197570801</v>
      </c>
      <c r="IG22">
        <v>-15.535808563232422</v>
      </c>
      <c r="IH22">
        <v>-15.691309928894043</v>
      </c>
      <c r="II22">
        <v>-15.897401809692383</v>
      </c>
      <c r="IJ22">
        <v>-16.103496551513672</v>
      </c>
      <c r="IK22">
        <v>-16.288270950317383</v>
      </c>
      <c r="IL22">
        <v>-16.473052978515625</v>
      </c>
      <c r="IM22">
        <v>-16.59385871887207</v>
      </c>
      <c r="IN22">
        <v>-16.714668273925781</v>
      </c>
      <c r="IO22">
        <v>-16.711286544799805</v>
      </c>
      <c r="IP22">
        <v>-16.707908630371094</v>
      </c>
      <c r="IQ22">
        <v>-16.600650787353516</v>
      </c>
      <c r="IR22">
        <v>-16.493392944335938</v>
      </c>
      <c r="IS22">
        <v>-16.347431182861328</v>
      </c>
      <c r="IT22">
        <v>-16.201469421386719</v>
      </c>
      <c r="IU22">
        <v>-16.097192764282227</v>
      </c>
      <c r="IV22">
        <v>-15.992914199829102</v>
      </c>
      <c r="IW22">
        <v>-15.929917335510254</v>
      </c>
      <c r="IX22">
        <v>-15.866920471191406</v>
      </c>
      <c r="IY22">
        <v>-15.808249473571777</v>
      </c>
      <c r="IZ22">
        <v>-15.749578475952148</v>
      </c>
      <c r="JA22">
        <v>-15.67626953125</v>
      </c>
      <c r="JB22">
        <v>-15.602959632873535</v>
      </c>
      <c r="JC22">
        <v>-15.480374336242676</v>
      </c>
      <c r="JD22">
        <v>-15.3577880859375</v>
      </c>
      <c r="JE22">
        <v>-15.191433906555176</v>
      </c>
      <c r="JF22">
        <v>-15.025074005126953</v>
      </c>
      <c r="JG22">
        <v>-14.864875793457031</v>
      </c>
      <c r="JH22">
        <v>-14.70467472076416</v>
      </c>
      <c r="JI22">
        <v>-14.58590030670166</v>
      </c>
      <c r="JJ22">
        <v>-14.467129707336426</v>
      </c>
      <c r="JK22">
        <v>-14.429169654846191</v>
      </c>
      <c r="JL22">
        <v>-14.391210556030273</v>
      </c>
      <c r="JM22">
        <v>-14.411893844604492</v>
      </c>
      <c r="JN22">
        <v>-14.432577133178711</v>
      </c>
      <c r="JO22">
        <v>-14.464548110961914</v>
      </c>
      <c r="JP22">
        <v>-14.496520042419434</v>
      </c>
      <c r="JQ22">
        <v>-14.475807189941406</v>
      </c>
      <c r="JR22">
        <v>-14.455095291137695</v>
      </c>
      <c r="JS22">
        <v>-14.392871856689453</v>
      </c>
      <c r="JT22">
        <v>-14.330648422241211</v>
      </c>
      <c r="JU22">
        <v>-14.277335166931152</v>
      </c>
      <c r="JV22">
        <v>-14.224020957946777</v>
      </c>
      <c r="JW22">
        <v>-14.184028625488281</v>
      </c>
      <c r="JX22">
        <v>-14.144036293029785</v>
      </c>
      <c r="JY22">
        <v>-14.127191543579102</v>
      </c>
      <c r="JZ22">
        <v>-14.110345840454102</v>
      </c>
      <c r="KA22">
        <v>-14.12896728515625</v>
      </c>
      <c r="KB22">
        <v>-14.147588729858398</v>
      </c>
      <c r="KC22">
        <v>-14.18975830078125</v>
      </c>
      <c r="KD22">
        <v>-14.231927871704102</v>
      </c>
      <c r="KE22">
        <v>-14.271060943603516</v>
      </c>
      <c r="KF22">
        <v>-14.31019401550293</v>
      </c>
      <c r="KG22">
        <v>-14.334086418151855</v>
      </c>
      <c r="KH22">
        <v>-14.357977867126465</v>
      </c>
      <c r="KI22">
        <v>-14.364825248718262</v>
      </c>
      <c r="KJ22">
        <v>-14.371672630310059</v>
      </c>
      <c r="KK22">
        <v>-14.381270408630371</v>
      </c>
      <c r="KL22">
        <v>-14.390867233276367</v>
      </c>
      <c r="KM22">
        <v>-14.431574821472168</v>
      </c>
      <c r="KN22">
        <v>-14.472283363342285</v>
      </c>
      <c r="KO22">
        <v>-14.551810264587402</v>
      </c>
      <c r="KP22">
        <v>-14.631338119506836</v>
      </c>
      <c r="KQ22">
        <v>-14.708600997924805</v>
      </c>
      <c r="KR22">
        <v>-14.785863876342773</v>
      </c>
      <c r="KS22">
        <v>-14.859259605407715</v>
      </c>
      <c r="KT22">
        <v>-14.932655334472656</v>
      </c>
      <c r="KU22">
        <v>-15.016478538513184</v>
      </c>
      <c r="KV22">
        <v>-15.100303649902344</v>
      </c>
      <c r="KW22">
        <v>-15.204753875732422</v>
      </c>
      <c r="KX22">
        <v>-15.309203147888184</v>
      </c>
      <c r="KY22">
        <v>-15.425741195678711</v>
      </c>
      <c r="KZ22">
        <v>-15.542282104492188</v>
      </c>
      <c r="LA22">
        <v>-15.688873291015625</v>
      </c>
      <c r="LB22">
        <v>-15.835466384887695</v>
      </c>
      <c r="LC22">
        <v>-16.033361434936523</v>
      </c>
      <c r="LD22">
        <v>-16.231264114379883</v>
      </c>
      <c r="LE22">
        <v>-16.46763801574707</v>
      </c>
      <c r="LF22">
        <v>-16.704013824462891</v>
      </c>
      <c r="LG22">
        <v>-16.959323883056641</v>
      </c>
      <c r="LH22">
        <v>-17.214630126953125</v>
      </c>
      <c r="LI22">
        <v>-17.515491485595703</v>
      </c>
      <c r="LJ22">
        <v>-17.816352844238281</v>
      </c>
      <c r="LK22">
        <v>-18.155250549316406</v>
      </c>
      <c r="LL22">
        <v>-18.494165420532227</v>
      </c>
      <c r="LM22">
        <v>-18.847959518432617</v>
      </c>
      <c r="LN22">
        <v>-19.20176887512207</v>
      </c>
      <c r="LO22">
        <v>-19.587621688842773</v>
      </c>
      <c r="LP22">
        <v>-19.973474502563477</v>
      </c>
      <c r="LQ22">
        <v>-20.368251800537109</v>
      </c>
      <c r="LR22">
        <v>-20.76301383972168</v>
      </c>
      <c r="LS22">
        <v>-21.146417617797852</v>
      </c>
      <c r="LT22">
        <v>-21.529806137084961</v>
      </c>
      <c r="LU22">
        <v>-21.889904022216797</v>
      </c>
      <c r="LV22">
        <v>-22.250015258789063</v>
      </c>
      <c r="LW22">
        <v>-22.607709884643555</v>
      </c>
      <c r="LX22">
        <v>-22.965415954589844</v>
      </c>
      <c r="LY22">
        <v>-23.316804885864258</v>
      </c>
      <c r="LZ22">
        <v>-23.668193817138672</v>
      </c>
      <c r="MA22">
        <v>-23.996047973632813</v>
      </c>
      <c r="MB22">
        <v>-24.323890686035156</v>
      </c>
      <c r="MC22">
        <v>-24.616621017456055</v>
      </c>
      <c r="MD22">
        <v>-24.909339904785156</v>
      </c>
      <c r="ME22">
        <v>-25.161094665527344</v>
      </c>
      <c r="MF22">
        <v>-25.412858963012695</v>
      </c>
      <c r="MG22">
        <v>-25.634990692138672</v>
      </c>
      <c r="MH22">
        <v>-25.857131958007813</v>
      </c>
      <c r="MI22">
        <v>-26.052850723266602</v>
      </c>
      <c r="MJ22">
        <v>-26.248569488525391</v>
      </c>
      <c r="MK22">
        <v>-26.409095764160156</v>
      </c>
    </row>
    <row r="23" spans="1:349">
      <c r="A23" t="s">
        <v>121</v>
      </c>
      <c r="B23">
        <v>16.180212020874023</v>
      </c>
      <c r="C23">
        <v>17.74791145324707</v>
      </c>
      <c r="D23">
        <v>19.315610885620117</v>
      </c>
      <c r="E23">
        <v>21.054250717163086</v>
      </c>
      <c r="F23">
        <v>22.792890548706055</v>
      </c>
      <c r="G23">
        <v>24.666864395141602</v>
      </c>
      <c r="H23">
        <v>26.540838241577148</v>
      </c>
      <c r="I23">
        <v>28.572660446166992</v>
      </c>
      <c r="J23">
        <v>30.604482650756836</v>
      </c>
      <c r="K23">
        <v>32.647850036621094</v>
      </c>
      <c r="L23">
        <v>34.691219329833984</v>
      </c>
      <c r="M23">
        <v>36.577884674072266</v>
      </c>
      <c r="N23">
        <v>38.464550018310547</v>
      </c>
      <c r="O23">
        <v>40.420310974121094</v>
      </c>
      <c r="P23">
        <v>42.376075744628906</v>
      </c>
      <c r="V23">
        <v>42.376075744628906</v>
      </c>
      <c r="W23">
        <v>44.394031524658203</v>
      </c>
      <c r="X23">
        <v>46.411991119384766</v>
      </c>
      <c r="Y23">
        <v>48.396541595458984</v>
      </c>
      <c r="Z23">
        <v>50.381099700927734</v>
      </c>
      <c r="AA23">
        <v>52.581081390380859</v>
      </c>
      <c r="AB23">
        <v>54.78106689453125</v>
      </c>
      <c r="AC23">
        <v>57.125495910644531</v>
      </c>
      <c r="AD23">
        <v>59.469924926757813</v>
      </c>
      <c r="AE23">
        <v>61.820575714111328</v>
      </c>
      <c r="AF23">
        <v>64.171218872070313</v>
      </c>
      <c r="AG23">
        <v>66.38739013671875</v>
      </c>
      <c r="AH23">
        <v>68.603561401367188</v>
      </c>
      <c r="AI23">
        <v>70.706138610839844</v>
      </c>
      <c r="AJ23">
        <v>72.808723449707031</v>
      </c>
      <c r="AK23">
        <v>74.736152648925781</v>
      </c>
      <c r="AL23">
        <v>76.663589477539063</v>
      </c>
      <c r="AM23">
        <v>78.3345947265625</v>
      </c>
      <c r="AN23">
        <v>80.005592346191406</v>
      </c>
      <c r="AO23">
        <v>81.475006103515625</v>
      </c>
      <c r="AP23">
        <v>82.944412231445313</v>
      </c>
      <c r="AQ23">
        <v>84.229812622070313</v>
      </c>
      <c r="AR23">
        <v>85.515213012695313</v>
      </c>
      <c r="AS23">
        <v>86.670356750488281</v>
      </c>
      <c r="AT23">
        <v>87.825492858886719</v>
      </c>
      <c r="AU23">
        <v>88.882194519042969</v>
      </c>
      <c r="AV23">
        <v>89.93890380859375</v>
      </c>
      <c r="AW23">
        <v>90.849761962890625</v>
      </c>
      <c r="AX23">
        <v>91.7606201171875</v>
      </c>
      <c r="AY23">
        <v>92.520309448242188</v>
      </c>
      <c r="AZ23">
        <v>93.279998779296875</v>
      </c>
      <c r="BA23">
        <v>93.891082763671875</v>
      </c>
      <c r="BB23">
        <v>94.502174377441406</v>
      </c>
      <c r="BC23">
        <v>94.997406005859375</v>
      </c>
      <c r="BD23">
        <v>95.492645263671875</v>
      </c>
      <c r="BE23">
        <v>95.939041137695313</v>
      </c>
      <c r="BF23">
        <v>96.385421752929688</v>
      </c>
      <c r="BG23">
        <v>96.82379150390625</v>
      </c>
      <c r="BH23">
        <v>97.262168884277344</v>
      </c>
      <c r="BI23">
        <v>97.677017211914063</v>
      </c>
      <c r="BJ23">
        <v>98.091865539550781</v>
      </c>
      <c r="BK23">
        <v>98.403724670410156</v>
      </c>
      <c r="BL23">
        <v>98.715583801269531</v>
      </c>
      <c r="BM23">
        <v>98.841239929199219</v>
      </c>
      <c r="BN23">
        <v>98.966888427734375</v>
      </c>
      <c r="BO23">
        <v>98.917617797851563</v>
      </c>
      <c r="BP23">
        <v>98.868331909179688</v>
      </c>
      <c r="BQ23">
        <v>98.67889404296875</v>
      </c>
      <c r="BR23">
        <v>98.48944091796875</v>
      </c>
      <c r="BS23">
        <v>98.184112548828125</v>
      </c>
      <c r="BT23">
        <v>97.8787841796875</v>
      </c>
      <c r="BU23">
        <v>97.497138977050781</v>
      </c>
      <c r="BV23">
        <v>97.115486145019531</v>
      </c>
      <c r="BW23">
        <v>96.666717529296875</v>
      </c>
      <c r="BX23">
        <v>96.217948913574219</v>
      </c>
      <c r="BY23">
        <v>95.714744567871094</v>
      </c>
      <c r="BZ23">
        <v>95.2115478515625</v>
      </c>
      <c r="CA23">
        <v>94.79119873046875</v>
      </c>
      <c r="CB23">
        <v>94.370849609375</v>
      </c>
      <c r="CC23">
        <v>94.0963134765625</v>
      </c>
      <c r="CD23">
        <v>93.821784973144531</v>
      </c>
      <c r="CE23">
        <v>93.69464111328125</v>
      </c>
      <c r="CF23">
        <v>93.5675048828125</v>
      </c>
      <c r="CG23">
        <v>93.648269653320313</v>
      </c>
      <c r="CH23">
        <v>93.729019165039063</v>
      </c>
      <c r="CI23">
        <v>94.07757568359375</v>
      </c>
      <c r="CJ23">
        <v>94.426139831542969</v>
      </c>
      <c r="CK23">
        <v>95.04742431640625</v>
      </c>
      <c r="CL23">
        <v>95.668708801269531</v>
      </c>
      <c r="CM23">
        <v>96.496719360351563</v>
      </c>
      <c r="CN23">
        <v>97.324729919433594</v>
      </c>
      <c r="CO23">
        <v>98.299247741699219</v>
      </c>
      <c r="CP23">
        <v>99.273757934570313</v>
      </c>
      <c r="CQ23">
        <v>100.36089324951172</v>
      </c>
      <c r="CR23">
        <v>101.44801330566406</v>
      </c>
      <c r="CS23">
        <v>102.60250091552734</v>
      </c>
      <c r="CT23">
        <v>103.75699615478516</v>
      </c>
      <c r="CU23">
        <v>105.03837585449219</v>
      </c>
      <c r="CV23">
        <v>106.31977081298828</v>
      </c>
      <c r="CW23">
        <v>107.56233978271484</v>
      </c>
      <c r="CX23">
        <v>108.80491638183594</v>
      </c>
      <c r="CY23">
        <v>109.84157562255859</v>
      </c>
      <c r="CZ23">
        <v>110.87821960449219</v>
      </c>
      <c r="DA23">
        <v>111.62687683105469</v>
      </c>
      <c r="DB23">
        <v>112.37553405761719</v>
      </c>
      <c r="DC23">
        <v>112.84458160400391</v>
      </c>
      <c r="DD23">
        <v>113.31362915039063</v>
      </c>
      <c r="DE23">
        <v>113.51508331298828</v>
      </c>
      <c r="DF23">
        <v>113.71653747558594</v>
      </c>
      <c r="DG23">
        <v>113.72358703613281</v>
      </c>
      <c r="DH23">
        <v>113.73063659667969</v>
      </c>
      <c r="DI23">
        <v>113.61589813232422</v>
      </c>
      <c r="DJ23">
        <v>113.50115966796875</v>
      </c>
      <c r="DK23">
        <v>113.34308624267578</v>
      </c>
      <c r="DL23">
        <v>113.18500518798828</v>
      </c>
      <c r="DM23">
        <v>113.015869140625</v>
      </c>
      <c r="DN23">
        <v>112.84673309326172</v>
      </c>
      <c r="DO23">
        <v>112.6483154296875</v>
      </c>
      <c r="DP23">
        <v>112.44989776611328</v>
      </c>
      <c r="DQ23">
        <v>112.16287994384766</v>
      </c>
      <c r="DR23">
        <v>111.8758544921875</v>
      </c>
      <c r="DS23">
        <v>111.43154907226563</v>
      </c>
      <c r="DT23">
        <v>110.98725891113281</v>
      </c>
      <c r="DU23">
        <v>110.45150756835938</v>
      </c>
      <c r="DV23">
        <v>109.91576385498047</v>
      </c>
      <c r="DW23">
        <v>109.4373779296875</v>
      </c>
      <c r="DX23">
        <v>108.958984375</v>
      </c>
      <c r="DY23">
        <v>108.57341003417969</v>
      </c>
      <c r="DZ23">
        <v>108.18784332275391</v>
      </c>
      <c r="EA23">
        <v>107.86547088623047</v>
      </c>
      <c r="EB23">
        <v>107.5430908203125</v>
      </c>
      <c r="EC23">
        <v>107.17702484130859</v>
      </c>
      <c r="ED23">
        <v>106.81096649169922</v>
      </c>
      <c r="EE23">
        <v>106.35603332519531</v>
      </c>
      <c r="EF23">
        <v>105.90110778808594</v>
      </c>
      <c r="EG23">
        <v>105.31996154785156</v>
      </c>
      <c r="EH23">
        <v>104.73880767822266</v>
      </c>
      <c r="EI23">
        <v>104.0245361328125</v>
      </c>
      <c r="EJ23">
        <v>103.31024932861328</v>
      </c>
      <c r="EK23">
        <v>102.50109100341797</v>
      </c>
      <c r="EL23">
        <v>101.69192504882813</v>
      </c>
      <c r="EM23">
        <v>100.89680480957031</v>
      </c>
      <c r="EN23">
        <v>100.10169219970703</v>
      </c>
      <c r="EO23">
        <v>99.484870910644531</v>
      </c>
      <c r="EP23">
        <v>98.868049621582031</v>
      </c>
      <c r="EQ23">
        <v>98.594375610351563</v>
      </c>
      <c r="ER23">
        <v>98.320701599121094</v>
      </c>
      <c r="ES23">
        <v>98.294837951660156</v>
      </c>
      <c r="ET23">
        <v>98.268966674804688</v>
      </c>
      <c r="EU23">
        <v>98.401779174804688</v>
      </c>
      <c r="EV23">
        <v>98.534591674804688</v>
      </c>
      <c r="EW23">
        <v>98.675025939941406</v>
      </c>
      <c r="EX23">
        <v>98.815452575683594</v>
      </c>
      <c r="EY23">
        <v>98.90008544921875</v>
      </c>
      <c r="EZ23">
        <v>98.984710693359375</v>
      </c>
      <c r="FA23">
        <v>98.945518493652344</v>
      </c>
      <c r="FB23">
        <v>98.906326293945313</v>
      </c>
      <c r="FC23">
        <v>98.635032653808594</v>
      </c>
      <c r="FD23">
        <v>98.363731384277344</v>
      </c>
      <c r="FE23">
        <v>97.881759643554688</v>
      </c>
      <c r="FF23">
        <v>97.399787902832031</v>
      </c>
      <c r="FG23">
        <v>96.73626708984375</v>
      </c>
      <c r="FH23">
        <v>96.07275390625</v>
      </c>
      <c r="FI23">
        <v>95.173362731933594</v>
      </c>
      <c r="FJ23">
        <v>94.273963928222656</v>
      </c>
      <c r="FK23">
        <v>93.091514587402344</v>
      </c>
      <c r="FL23">
        <v>91.909065246582031</v>
      </c>
      <c r="FM23">
        <v>90.541328430175781</v>
      </c>
      <c r="FN23">
        <v>89.173622131347656</v>
      </c>
      <c r="FO23">
        <v>87.5799560546875</v>
      </c>
      <c r="FP23">
        <v>85.986297607421875</v>
      </c>
      <c r="FQ23">
        <v>84.141166687011719</v>
      </c>
      <c r="FR23">
        <v>82.296035766601563</v>
      </c>
      <c r="FS23">
        <v>80.66339111328125</v>
      </c>
      <c r="FT23">
        <v>79.030715942382813</v>
      </c>
      <c r="FU23">
        <v>77.720893859863281</v>
      </c>
      <c r="FV23">
        <v>76.411079406738281</v>
      </c>
      <c r="FW23">
        <v>75.291603088378906</v>
      </c>
      <c r="FX23">
        <v>74.172149658203125</v>
      </c>
      <c r="FY23">
        <v>73.421394348144531</v>
      </c>
      <c r="FZ23">
        <v>72.670646667480469</v>
      </c>
      <c r="GA23">
        <v>72.226890563964844</v>
      </c>
      <c r="GB23">
        <v>71.783134460449219</v>
      </c>
      <c r="GC23">
        <v>71.494651794433594</v>
      </c>
      <c r="GD23">
        <v>71.206161499023438</v>
      </c>
      <c r="GE23">
        <v>70.935470581054688</v>
      </c>
      <c r="GF23">
        <v>70.664779663085938</v>
      </c>
      <c r="GG23">
        <v>70.383079528808594</v>
      </c>
      <c r="GH23">
        <v>70.101387023925781</v>
      </c>
      <c r="GI23">
        <v>69.802452087402344</v>
      </c>
      <c r="GJ23">
        <v>69.503509521484375</v>
      </c>
      <c r="GK23">
        <v>69.021354675292969</v>
      </c>
      <c r="GL23">
        <v>68.539207458496094</v>
      </c>
      <c r="GM23">
        <v>67.770652770996094</v>
      </c>
      <c r="GN23">
        <v>67.002090454101563</v>
      </c>
      <c r="GO23">
        <v>66.01416015625</v>
      </c>
      <c r="GP23">
        <v>65.026237487792969</v>
      </c>
      <c r="GQ23">
        <v>64.012298583984375</v>
      </c>
      <c r="GR23">
        <v>62.998378753662109</v>
      </c>
      <c r="GS23">
        <v>61.943622589111328</v>
      </c>
      <c r="GT23">
        <v>60.88885498046875</v>
      </c>
      <c r="GU23">
        <v>59.701194763183594</v>
      </c>
      <c r="GV23">
        <v>58.513534545898438</v>
      </c>
      <c r="GW23">
        <v>57.490188598632813</v>
      </c>
      <c r="GX23">
        <v>56.466827392578125</v>
      </c>
      <c r="GY23">
        <v>55.726219177246094</v>
      </c>
      <c r="GZ23">
        <v>54.985610961914063</v>
      </c>
      <c r="HA23">
        <v>54.449237823486328</v>
      </c>
      <c r="HB23">
        <v>53.912868499755859</v>
      </c>
      <c r="HC23">
        <v>53.622947692871094</v>
      </c>
      <c r="HD23">
        <v>53.333030700683594</v>
      </c>
      <c r="HE23">
        <v>53.217494964599609</v>
      </c>
      <c r="HF23">
        <v>53.101959228515625</v>
      </c>
      <c r="HG23">
        <v>53.164665222167969</v>
      </c>
      <c r="HH23">
        <v>53.227378845214844</v>
      </c>
      <c r="HI23">
        <v>53.518470764160156</v>
      </c>
      <c r="HJ23">
        <v>53.809562683105469</v>
      </c>
      <c r="HK23">
        <v>54.274925231933594</v>
      </c>
      <c r="HL23">
        <v>54.740272521972656</v>
      </c>
      <c r="HM23">
        <v>55.206832885742188</v>
      </c>
      <c r="HN23">
        <v>55.673393249511719</v>
      </c>
      <c r="HO23">
        <v>56.147632598876953</v>
      </c>
      <c r="HP23">
        <v>56.621868133544922</v>
      </c>
      <c r="HQ23">
        <v>57.251197814941406</v>
      </c>
      <c r="HR23">
        <v>57.880538940429688</v>
      </c>
      <c r="HS23">
        <v>58.716281890869141</v>
      </c>
      <c r="HT23">
        <v>59.552032470703125</v>
      </c>
      <c r="HU23">
        <v>60.467704772949219</v>
      </c>
      <c r="HV23">
        <v>61.383369445800781</v>
      </c>
      <c r="HW23">
        <v>62.558589935302734</v>
      </c>
      <c r="HX23">
        <v>63.733821868896484</v>
      </c>
      <c r="HY23">
        <v>65.326644897460938</v>
      </c>
      <c r="HZ23">
        <v>66.919479370117188</v>
      </c>
      <c r="IA23">
        <v>68.814971923828125</v>
      </c>
      <c r="IB23">
        <v>70.710487365722656</v>
      </c>
      <c r="IC23">
        <v>72.8438720703125</v>
      </c>
      <c r="ID23">
        <v>74.977264404296875</v>
      </c>
      <c r="IE23">
        <v>77.559738159179688</v>
      </c>
      <c r="IF23">
        <v>80.142158508300781</v>
      </c>
      <c r="IG23">
        <v>83.070762634277344</v>
      </c>
      <c r="IH23">
        <v>85.999366760253906</v>
      </c>
      <c r="II23">
        <v>88.827522277832031</v>
      </c>
      <c r="IJ23">
        <v>91.655677795410156</v>
      </c>
      <c r="IK23">
        <v>94.350852966308594</v>
      </c>
      <c r="IL23">
        <v>97.046089172363281</v>
      </c>
      <c r="IM23">
        <v>99.853050231933594</v>
      </c>
      <c r="IN23">
        <v>102.66000366210938</v>
      </c>
      <c r="IO23">
        <v>105.25347900390625</v>
      </c>
      <c r="IP23">
        <v>107.84691619873047</v>
      </c>
      <c r="IQ23">
        <v>109.91859436035156</v>
      </c>
      <c r="IR23">
        <v>111.99027252197266</v>
      </c>
      <c r="IS23">
        <v>113.67274475097656</v>
      </c>
      <c r="IT23">
        <v>115.35521697998047</v>
      </c>
      <c r="IU23">
        <v>116.6854248046875</v>
      </c>
      <c r="IV23">
        <v>118.01567077636719</v>
      </c>
      <c r="IW23">
        <v>118.77062225341797</v>
      </c>
      <c r="IX23">
        <v>119.52558135986328</v>
      </c>
      <c r="IY23">
        <v>119.72093963623047</v>
      </c>
      <c r="IZ23">
        <v>119.91628265380859</v>
      </c>
      <c r="JA23">
        <v>119.63642120361328</v>
      </c>
      <c r="JB23">
        <v>119.35655975341797</v>
      </c>
      <c r="JC23">
        <v>118.61512756347656</v>
      </c>
      <c r="JD23">
        <v>117.87368774414063</v>
      </c>
      <c r="JE23">
        <v>116.79674530029297</v>
      </c>
      <c r="JF23">
        <v>115.71977233886719</v>
      </c>
      <c r="JG23">
        <v>114.47768402099609</v>
      </c>
      <c r="JH23">
        <v>113.23558807373047</v>
      </c>
      <c r="JI23">
        <v>111.70988464355469</v>
      </c>
      <c r="JJ23">
        <v>110.18421173095703</v>
      </c>
      <c r="JK23">
        <v>108.38070678710938</v>
      </c>
      <c r="JL23">
        <v>106.57720184326172</v>
      </c>
      <c r="JM23">
        <v>104.78099822998047</v>
      </c>
      <c r="JN23">
        <v>102.98479461669922</v>
      </c>
      <c r="JO23">
        <v>101.23925018310547</v>
      </c>
      <c r="JP23">
        <v>99.493675231933594</v>
      </c>
      <c r="JQ23">
        <v>97.66180419921875</v>
      </c>
      <c r="JR23">
        <v>95.829940795898438</v>
      </c>
      <c r="JS23">
        <v>94.11590576171875</v>
      </c>
      <c r="JT23">
        <v>92.401893615722656</v>
      </c>
      <c r="JU23">
        <v>91.009056091308594</v>
      </c>
      <c r="JV23">
        <v>89.616218566894531</v>
      </c>
      <c r="JW23">
        <v>88.423660278320313</v>
      </c>
      <c r="JX23">
        <v>87.231101989746094</v>
      </c>
      <c r="JY23">
        <v>86.173805236816406</v>
      </c>
      <c r="JZ23">
        <v>85.116500854492188</v>
      </c>
      <c r="KA23">
        <v>84.351936340332031</v>
      </c>
      <c r="KB23">
        <v>83.587379455566406</v>
      </c>
      <c r="KC23">
        <v>83.115852355957031</v>
      </c>
      <c r="KD23">
        <v>82.644355773925781</v>
      </c>
      <c r="KE23">
        <v>82.341484069824219</v>
      </c>
      <c r="KF23">
        <v>82.038619995117188</v>
      </c>
      <c r="KG23">
        <v>81.893974304199219</v>
      </c>
      <c r="KH23">
        <v>81.749336242675781</v>
      </c>
      <c r="KI23">
        <v>81.749076843261719</v>
      </c>
      <c r="KJ23">
        <v>81.748817443847656</v>
      </c>
      <c r="KK23">
        <v>81.819831848144531</v>
      </c>
      <c r="KL23">
        <v>81.890853881835938</v>
      </c>
      <c r="KM23">
        <v>81.984046936035156</v>
      </c>
      <c r="KN23">
        <v>82.077239990234375</v>
      </c>
      <c r="KO23">
        <v>82.117057800292969</v>
      </c>
      <c r="KP23">
        <v>82.156875610351563</v>
      </c>
      <c r="KQ23">
        <v>82.082130432128906</v>
      </c>
      <c r="KR23">
        <v>82.007392883300781</v>
      </c>
      <c r="KS23">
        <v>81.797286987304688</v>
      </c>
      <c r="KT23">
        <v>81.587181091308594</v>
      </c>
      <c r="KU23">
        <v>81.169639587402344</v>
      </c>
      <c r="KV23">
        <v>80.752098083496094</v>
      </c>
      <c r="KW23">
        <v>80.087783813476563</v>
      </c>
      <c r="KX23">
        <v>79.423477172851563</v>
      </c>
      <c r="KY23">
        <v>78.587440490722656</v>
      </c>
      <c r="KZ23">
        <v>77.75140380859375</v>
      </c>
      <c r="LA23">
        <v>76.723594665527344</v>
      </c>
      <c r="LB23">
        <v>75.69580078125</v>
      </c>
      <c r="LC23">
        <v>74.353950500488281</v>
      </c>
      <c r="LD23">
        <v>73.012077331542969</v>
      </c>
      <c r="LE23">
        <v>71.473281860351563</v>
      </c>
      <c r="LF23">
        <v>69.934478759765625</v>
      </c>
      <c r="LG23">
        <v>68.343887329101563</v>
      </c>
      <c r="LH23">
        <v>66.753326416015625</v>
      </c>
      <c r="LI23">
        <v>64.957237243652344</v>
      </c>
      <c r="LJ23">
        <v>63.161151885986328</v>
      </c>
      <c r="LK23">
        <v>61.206447601318359</v>
      </c>
      <c r="LL23">
        <v>59.251674652099609</v>
      </c>
      <c r="LM23">
        <v>57.319889068603516</v>
      </c>
      <c r="LN23">
        <v>55.388031005859375</v>
      </c>
      <c r="LO23">
        <v>53.436824798583984</v>
      </c>
      <c r="LP23">
        <v>51.485618591308594</v>
      </c>
      <c r="LQ23">
        <v>49.617816925048828</v>
      </c>
      <c r="LR23">
        <v>47.750087738037109</v>
      </c>
      <c r="LS23">
        <v>46.050571441650391</v>
      </c>
      <c r="LT23">
        <v>44.351116180419922</v>
      </c>
      <c r="LU23">
        <v>42.864517211914063</v>
      </c>
      <c r="LV23">
        <v>41.377857208251953</v>
      </c>
      <c r="LW23">
        <v>40.016212463378906</v>
      </c>
      <c r="LX23">
        <v>38.654521942138672</v>
      </c>
      <c r="LY23">
        <v>37.434455871582031</v>
      </c>
      <c r="LZ23">
        <v>36.214389801025391</v>
      </c>
      <c r="MA23">
        <v>35.200141906738281</v>
      </c>
      <c r="MB23">
        <v>34.185932159423828</v>
      </c>
      <c r="MC23">
        <v>33.402164459228516</v>
      </c>
      <c r="MD23">
        <v>32.618431091308594</v>
      </c>
      <c r="ME23">
        <v>32.054191589355469</v>
      </c>
      <c r="MF23">
        <v>31.48992919921875</v>
      </c>
      <c r="MG23">
        <v>31.080041885375977</v>
      </c>
      <c r="MH23">
        <v>30.670141220092773</v>
      </c>
      <c r="MI23">
        <v>30.398733139038086</v>
      </c>
      <c r="MJ23">
        <v>30.127326965332031</v>
      </c>
      <c r="MK23">
        <v>29.967267990112305</v>
      </c>
    </row>
    <row r="24" spans="1:349">
      <c r="A24" t="s">
        <v>122</v>
      </c>
      <c r="B24">
        <v>21.081123352050781</v>
      </c>
      <c r="C24">
        <v>21.055942535400391</v>
      </c>
      <c r="D24">
        <v>21.030759811401367</v>
      </c>
      <c r="E24">
        <v>21.105415344238281</v>
      </c>
      <c r="F24">
        <v>21.180072784423828</v>
      </c>
      <c r="G24">
        <v>21.376365661621094</v>
      </c>
      <c r="H24">
        <v>21.572662353515625</v>
      </c>
      <c r="I24">
        <v>21.93010139465332</v>
      </c>
      <c r="J24">
        <v>22.287542343139648</v>
      </c>
      <c r="K24">
        <v>22.757194519042969</v>
      </c>
      <c r="L24">
        <v>23.226848602294922</v>
      </c>
      <c r="M24">
        <v>23.760387420654297</v>
      </c>
      <c r="N24">
        <v>24.293926239013672</v>
      </c>
      <c r="O24">
        <v>24.978008270263672</v>
      </c>
      <c r="P24">
        <v>25.662092208862305</v>
      </c>
      <c r="V24">
        <v>25.662092208862305</v>
      </c>
      <c r="W24">
        <v>26.53370475769043</v>
      </c>
      <c r="X24">
        <v>27.405317306518555</v>
      </c>
      <c r="Y24">
        <v>28.410198211669922</v>
      </c>
      <c r="Z24">
        <v>29.415081024169922</v>
      </c>
      <c r="AA24">
        <v>30.59339714050293</v>
      </c>
      <c r="AB24">
        <v>31.77171516418457</v>
      </c>
      <c r="AC24">
        <v>33.067661285400391</v>
      </c>
      <c r="AD24">
        <v>34.363605499267578</v>
      </c>
      <c r="AE24">
        <v>35.700458526611328</v>
      </c>
      <c r="AF24">
        <v>37.037307739257813</v>
      </c>
      <c r="AG24">
        <v>38.363132476806641</v>
      </c>
      <c r="AH24">
        <v>39.688961029052734</v>
      </c>
      <c r="AI24">
        <v>41.105796813964844</v>
      </c>
      <c r="AJ24">
        <v>42.522640228271484</v>
      </c>
      <c r="AK24">
        <v>44.099533081054688</v>
      </c>
      <c r="AL24">
        <v>45.676422119140625</v>
      </c>
      <c r="AM24">
        <v>47.404865264892578</v>
      </c>
      <c r="AN24">
        <v>49.133308410644531</v>
      </c>
      <c r="AO24">
        <v>50.972560882568359</v>
      </c>
      <c r="AP24">
        <v>52.811813354492188</v>
      </c>
      <c r="AQ24">
        <v>54.644901275634766</v>
      </c>
      <c r="AR24">
        <v>56.477993011474609</v>
      </c>
      <c r="AS24">
        <v>58.3017578125</v>
      </c>
      <c r="AT24">
        <v>60.125507354736328</v>
      </c>
      <c r="AU24">
        <v>61.944019317626953</v>
      </c>
      <c r="AV24">
        <v>63.762527465820313</v>
      </c>
      <c r="AW24">
        <v>65.462318420410156</v>
      </c>
      <c r="AX24">
        <v>67.162109375</v>
      </c>
      <c r="AY24">
        <v>68.682113647460938</v>
      </c>
      <c r="AZ24">
        <v>70.202110290527344</v>
      </c>
      <c r="BA24">
        <v>71.490631103515625</v>
      </c>
      <c r="BB24">
        <v>72.779167175292969</v>
      </c>
      <c r="BC24">
        <v>73.855865478515625</v>
      </c>
      <c r="BD24">
        <v>74.932563781738281</v>
      </c>
      <c r="BE24">
        <v>75.817329406738281</v>
      </c>
      <c r="BF24">
        <v>76.70208740234375</v>
      </c>
      <c r="BG24">
        <v>77.268661499023438</v>
      </c>
      <c r="BH24">
        <v>77.835227966308594</v>
      </c>
      <c r="BI24">
        <v>77.962860107421875</v>
      </c>
      <c r="BJ24">
        <v>78.090484619140625</v>
      </c>
      <c r="BK24">
        <v>77.769371032714844</v>
      </c>
      <c r="BL24">
        <v>77.448249816894531</v>
      </c>
      <c r="BM24">
        <v>76.809776306152344</v>
      </c>
      <c r="BN24">
        <v>76.171302795410156</v>
      </c>
      <c r="BO24">
        <v>75.331550598144531</v>
      </c>
      <c r="BP24">
        <v>74.491790771484375</v>
      </c>
      <c r="BQ24">
        <v>73.571769714355469</v>
      </c>
      <c r="BR24">
        <v>72.651741027832031</v>
      </c>
      <c r="BS24">
        <v>71.774421691894531</v>
      </c>
      <c r="BT24">
        <v>70.897109985351563</v>
      </c>
      <c r="BU24">
        <v>70.161033630371094</v>
      </c>
      <c r="BV24">
        <v>69.424949645996094</v>
      </c>
      <c r="BW24">
        <v>68.821708679199219</v>
      </c>
      <c r="BX24">
        <v>68.218475341796875</v>
      </c>
      <c r="BY24">
        <v>67.73736572265625</v>
      </c>
      <c r="BZ24">
        <v>67.256248474121094</v>
      </c>
      <c r="CA24">
        <v>66.943191528320313</v>
      </c>
      <c r="CB24">
        <v>66.630119323730469</v>
      </c>
      <c r="CC24">
        <v>66.541740417480469</v>
      </c>
      <c r="CD24">
        <v>66.453361511230469</v>
      </c>
      <c r="CE24">
        <v>66.647392272949219</v>
      </c>
      <c r="CF24">
        <v>66.8414306640625</v>
      </c>
      <c r="CG24">
        <v>67.424873352050781</v>
      </c>
      <c r="CH24">
        <v>68.008316040039063</v>
      </c>
      <c r="CI24">
        <v>68.905509948730469</v>
      </c>
      <c r="CJ24">
        <v>69.802703857421875</v>
      </c>
      <c r="CK24">
        <v>70.754158020019531</v>
      </c>
      <c r="CL24">
        <v>71.705612182617188</v>
      </c>
      <c r="CM24">
        <v>72.586471557617188</v>
      </c>
      <c r="CN24">
        <v>73.467338562011719</v>
      </c>
      <c r="CO24">
        <v>74.230117797851563</v>
      </c>
      <c r="CP24">
        <v>74.992904663085938</v>
      </c>
      <c r="CQ24">
        <v>75.550132751464844</v>
      </c>
      <c r="CR24">
        <v>76.10736083984375</v>
      </c>
      <c r="CS24">
        <v>76.461410522460938</v>
      </c>
      <c r="CT24">
        <v>76.815475463867188</v>
      </c>
      <c r="CU24">
        <v>77.0396728515625</v>
      </c>
      <c r="CV24">
        <v>77.263870239257813</v>
      </c>
      <c r="CW24">
        <v>77.405250549316406</v>
      </c>
      <c r="CX24">
        <v>77.546630859375</v>
      </c>
      <c r="CY24">
        <v>77.636817932128906</v>
      </c>
      <c r="CZ24">
        <v>77.726997375488281</v>
      </c>
      <c r="DA24">
        <v>77.737030029296875</v>
      </c>
      <c r="DB24">
        <v>77.747055053710938</v>
      </c>
      <c r="DC24">
        <v>77.634895324707031</v>
      </c>
      <c r="DD24">
        <v>77.522735595703125</v>
      </c>
      <c r="DE24">
        <v>77.30291748046875</v>
      </c>
      <c r="DF24">
        <v>77.083106994628906</v>
      </c>
      <c r="DG24">
        <v>76.877189636230469</v>
      </c>
      <c r="DH24">
        <v>76.6712646484375</v>
      </c>
      <c r="DI24">
        <v>76.541206359863281</v>
      </c>
      <c r="DJ24">
        <v>76.411140441894531</v>
      </c>
      <c r="DK24">
        <v>76.35699462890625</v>
      </c>
      <c r="DL24">
        <v>76.302848815917969</v>
      </c>
      <c r="DM24">
        <v>76.33038330078125</v>
      </c>
      <c r="DN24">
        <v>76.357917785644531</v>
      </c>
      <c r="DO24">
        <v>76.4281005859375</v>
      </c>
      <c r="DP24">
        <v>76.498291015625</v>
      </c>
      <c r="DQ24">
        <v>76.525642395019531</v>
      </c>
      <c r="DR24">
        <v>76.553009033203125</v>
      </c>
      <c r="DS24">
        <v>76.463485717773438</v>
      </c>
      <c r="DT24">
        <v>76.37396240234375</v>
      </c>
      <c r="DU24">
        <v>76.130935668945313</v>
      </c>
      <c r="DV24">
        <v>75.887916564941406</v>
      </c>
      <c r="DW24">
        <v>75.565376281738281</v>
      </c>
      <c r="DX24">
        <v>75.242828369140625</v>
      </c>
      <c r="DY24">
        <v>74.896018981933594</v>
      </c>
      <c r="DZ24">
        <v>74.549201965332031</v>
      </c>
      <c r="EA24">
        <v>74.224845886230469</v>
      </c>
      <c r="EB24">
        <v>73.900497436523438</v>
      </c>
      <c r="EC24">
        <v>73.613388061523438</v>
      </c>
      <c r="ED24">
        <v>73.326278686523438</v>
      </c>
      <c r="EE24">
        <v>73.107719421386719</v>
      </c>
      <c r="EF24">
        <v>72.889167785644531</v>
      </c>
      <c r="EG24">
        <v>72.749565124511719</v>
      </c>
      <c r="EH24">
        <v>72.609962463378906</v>
      </c>
      <c r="EI24">
        <v>72.561408996582031</v>
      </c>
      <c r="EJ24">
        <v>72.512855529785156</v>
      </c>
      <c r="EK24">
        <v>72.577621459960938</v>
      </c>
      <c r="EL24">
        <v>72.64239501953125</v>
      </c>
      <c r="EM24">
        <v>72.845771789550781</v>
      </c>
      <c r="EN24">
        <v>73.049140930175781</v>
      </c>
      <c r="EO24">
        <v>73.426170349121094</v>
      </c>
      <c r="EP24">
        <v>73.803207397460938</v>
      </c>
      <c r="EQ24">
        <v>74.328094482421875</v>
      </c>
      <c r="ER24">
        <v>74.852989196777344</v>
      </c>
      <c r="ES24">
        <v>75.437400817871094</v>
      </c>
      <c r="ET24">
        <v>76.021820068359375</v>
      </c>
      <c r="EU24">
        <v>76.569450378417969</v>
      </c>
      <c r="EV24">
        <v>77.117088317871094</v>
      </c>
      <c r="EW24">
        <v>77.563621520996094</v>
      </c>
      <c r="EX24">
        <v>78.010154724121094</v>
      </c>
      <c r="EY24">
        <v>78.301445007324219</v>
      </c>
      <c r="EZ24">
        <v>78.592735290527344</v>
      </c>
      <c r="FA24">
        <v>78.708732604980469</v>
      </c>
      <c r="FB24">
        <v>78.824729919433594</v>
      </c>
      <c r="FC24">
        <v>78.734893798828125</v>
      </c>
      <c r="FD24">
        <v>78.645042419433594</v>
      </c>
      <c r="FE24">
        <v>78.380455017089844</v>
      </c>
      <c r="FF24">
        <v>78.115859985351563</v>
      </c>
      <c r="FG24">
        <v>77.697288513183594</v>
      </c>
      <c r="FH24">
        <v>77.278709411621094</v>
      </c>
      <c r="FI24">
        <v>76.712203979492188</v>
      </c>
      <c r="FJ24">
        <v>76.14569091796875</v>
      </c>
      <c r="FK24">
        <v>75.509567260742188</v>
      </c>
      <c r="FL24">
        <v>74.873435974121094</v>
      </c>
      <c r="FM24">
        <v>74.248222351074219</v>
      </c>
      <c r="FN24">
        <v>73.623016357421875</v>
      </c>
      <c r="FO24">
        <v>72.952056884765625</v>
      </c>
      <c r="FP24">
        <v>72.281089782714844</v>
      </c>
      <c r="FQ24">
        <v>71.587265014648438</v>
      </c>
      <c r="FR24">
        <v>70.893440246582031</v>
      </c>
      <c r="FS24">
        <v>70.291839599609375</v>
      </c>
      <c r="FT24">
        <v>69.690231323242188</v>
      </c>
      <c r="FU24">
        <v>69.209922790527344</v>
      </c>
      <c r="FV24">
        <v>68.7296142578125</v>
      </c>
      <c r="FW24">
        <v>68.287399291992188</v>
      </c>
      <c r="FX24">
        <v>67.845191955566406</v>
      </c>
      <c r="FY24">
        <v>67.500244140625</v>
      </c>
      <c r="FZ24">
        <v>67.155296325683594</v>
      </c>
      <c r="GA24">
        <v>66.896743774414063</v>
      </c>
      <c r="GB24">
        <v>66.638198852539063</v>
      </c>
      <c r="GC24">
        <v>66.405754089355469</v>
      </c>
      <c r="GD24">
        <v>66.173301696777344</v>
      </c>
      <c r="GE24">
        <v>65.898796081542969</v>
      </c>
      <c r="GF24">
        <v>65.624298095703125</v>
      </c>
      <c r="GG24">
        <v>65.294326782226563</v>
      </c>
      <c r="GH24">
        <v>64.964363098144531</v>
      </c>
      <c r="GI24">
        <v>64.6488037109375</v>
      </c>
      <c r="GJ24">
        <v>64.333251953125</v>
      </c>
      <c r="GK24">
        <v>64.065879821777344</v>
      </c>
      <c r="GL24">
        <v>63.798511505126953</v>
      </c>
      <c r="GM24">
        <v>63.57763671875</v>
      </c>
      <c r="GN24">
        <v>63.356761932373047</v>
      </c>
      <c r="GO24">
        <v>63.210395812988281</v>
      </c>
      <c r="GP24">
        <v>63.064033508300781</v>
      </c>
      <c r="GQ24">
        <v>62.979118347167969</v>
      </c>
      <c r="GR24">
        <v>62.894207000732422</v>
      </c>
      <c r="GS24">
        <v>62.875503540039063</v>
      </c>
      <c r="GT24">
        <v>62.856796264648438</v>
      </c>
      <c r="GU24">
        <v>62.873729705810547</v>
      </c>
      <c r="GV24">
        <v>62.890655517578125</v>
      </c>
      <c r="GW24">
        <v>62.926403045654297</v>
      </c>
      <c r="GX24">
        <v>62.962158203125</v>
      </c>
      <c r="GY24">
        <v>63.065521240234375</v>
      </c>
      <c r="GZ24">
        <v>63.168880462646484</v>
      </c>
      <c r="HA24">
        <v>63.403514862060547</v>
      </c>
      <c r="HB24">
        <v>63.638137817382813</v>
      </c>
      <c r="HC24">
        <v>63.987754821777344</v>
      </c>
      <c r="HD24">
        <v>64.337379455566406</v>
      </c>
      <c r="HE24">
        <v>64.66290283203125</v>
      </c>
      <c r="HF24">
        <v>64.988426208496094</v>
      </c>
      <c r="HG24">
        <v>65.210906982421875</v>
      </c>
      <c r="HH24">
        <v>65.433380126953125</v>
      </c>
      <c r="HI24">
        <v>65.554275512695313</v>
      </c>
      <c r="HJ24">
        <v>65.6751708984375</v>
      </c>
      <c r="HK24">
        <v>65.697578430175781</v>
      </c>
      <c r="HL24">
        <v>65.719978332519531</v>
      </c>
      <c r="HM24">
        <v>65.674346923828125</v>
      </c>
      <c r="HN24">
        <v>65.628707885742188</v>
      </c>
      <c r="HO24">
        <v>65.530242919921875</v>
      </c>
      <c r="HP24">
        <v>65.431777954101563</v>
      </c>
      <c r="HQ24">
        <v>65.314811706542969</v>
      </c>
      <c r="HR24">
        <v>65.197845458984375</v>
      </c>
      <c r="HS24">
        <v>65.166900634765625</v>
      </c>
      <c r="HT24">
        <v>65.135963439941406</v>
      </c>
      <c r="HU24">
        <v>65.207008361816406</v>
      </c>
      <c r="HV24">
        <v>65.278060913085938</v>
      </c>
      <c r="HW24">
        <v>65.418060302734375</v>
      </c>
      <c r="HX24">
        <v>65.558059692382813</v>
      </c>
      <c r="HY24">
        <v>65.81927490234375</v>
      </c>
      <c r="HZ24">
        <v>66.080482482910156</v>
      </c>
      <c r="IA24">
        <v>66.503067016601563</v>
      </c>
      <c r="IB24">
        <v>66.9256591796875</v>
      </c>
      <c r="IC24">
        <v>67.530723571777344</v>
      </c>
      <c r="ID24">
        <v>68.135795593261719</v>
      </c>
      <c r="IE24">
        <v>68.978622436523438</v>
      </c>
      <c r="IF24">
        <v>69.821434020996094</v>
      </c>
      <c r="IG24">
        <v>70.883010864257813</v>
      </c>
      <c r="IH24">
        <v>71.944587707519531</v>
      </c>
      <c r="II24">
        <v>73.070831298828125</v>
      </c>
      <c r="IJ24">
        <v>74.197067260742188</v>
      </c>
      <c r="IK24">
        <v>75.392097473144531</v>
      </c>
      <c r="IL24">
        <v>76.587150573730469</v>
      </c>
      <c r="IM24">
        <v>77.949966430664063</v>
      </c>
      <c r="IN24">
        <v>79.312782287597656</v>
      </c>
      <c r="IO24">
        <v>80.667449951171875</v>
      </c>
      <c r="IP24">
        <v>82.022102355957031</v>
      </c>
      <c r="IQ24">
        <v>83.100303649902344</v>
      </c>
      <c r="IR24">
        <v>84.178504943847656</v>
      </c>
      <c r="IS24">
        <v>85.025505065917969</v>
      </c>
      <c r="IT24">
        <v>85.872512817382813</v>
      </c>
      <c r="IU24">
        <v>86.477714538574219</v>
      </c>
      <c r="IV24">
        <v>87.082939147949219</v>
      </c>
      <c r="IW24">
        <v>87.287773132324219</v>
      </c>
      <c r="IX24">
        <v>87.492607116699219</v>
      </c>
      <c r="IY24">
        <v>87.302757263183594</v>
      </c>
      <c r="IZ24">
        <v>87.112899780273438</v>
      </c>
      <c r="JA24">
        <v>86.560775756835938</v>
      </c>
      <c r="JB24">
        <v>86.008644104003906</v>
      </c>
      <c r="JC24">
        <v>85.052055358886719</v>
      </c>
      <c r="JD24">
        <v>84.095474243164063</v>
      </c>
      <c r="JE24">
        <v>82.859535217285156</v>
      </c>
      <c r="JF24">
        <v>81.623573303222656</v>
      </c>
      <c r="JG24">
        <v>80.181434631347656</v>
      </c>
      <c r="JH24">
        <v>78.739288330078125</v>
      </c>
      <c r="JI24">
        <v>76.938339233398438</v>
      </c>
      <c r="JJ24">
        <v>75.137413024902344</v>
      </c>
      <c r="JK24">
        <v>73.006752014160156</v>
      </c>
      <c r="JL24">
        <v>70.876083374023438</v>
      </c>
      <c r="JM24">
        <v>68.821220397949219</v>
      </c>
      <c r="JN24">
        <v>66.766357421875</v>
      </c>
      <c r="JO24">
        <v>64.821281433105469</v>
      </c>
      <c r="JP24">
        <v>62.876167297363281</v>
      </c>
      <c r="JQ24">
        <v>60.847404479980469</v>
      </c>
      <c r="JR24">
        <v>58.818637847900391</v>
      </c>
      <c r="JS24">
        <v>56.880630493164063</v>
      </c>
      <c r="JT24">
        <v>54.942657470703125</v>
      </c>
      <c r="JU24">
        <v>53.328712463378906</v>
      </c>
      <c r="JV24">
        <v>51.714771270751953</v>
      </c>
      <c r="JW24">
        <v>50.265811920166016</v>
      </c>
      <c r="JX24">
        <v>48.816856384277344</v>
      </c>
      <c r="JY24">
        <v>47.403617858886719</v>
      </c>
      <c r="JZ24">
        <v>45.9903564453125</v>
      </c>
      <c r="KA24">
        <v>44.737663269042969</v>
      </c>
      <c r="KB24">
        <v>43.484973907470703</v>
      </c>
      <c r="KC24">
        <v>42.449375152587891</v>
      </c>
      <c r="KD24">
        <v>41.413795471191406</v>
      </c>
      <c r="KE24">
        <v>40.444866180419922</v>
      </c>
      <c r="KF24">
        <v>39.475933074951172</v>
      </c>
      <c r="KG24">
        <v>38.521926879882813</v>
      </c>
      <c r="KH24">
        <v>37.567920684814453</v>
      </c>
      <c r="KI24">
        <v>36.720813751220703</v>
      </c>
      <c r="KJ24">
        <v>35.873695373535156</v>
      </c>
      <c r="KK24">
        <v>35.119220733642578</v>
      </c>
      <c r="KL24">
        <v>34.36474609375</v>
      </c>
      <c r="KM24">
        <v>33.613250732421875</v>
      </c>
      <c r="KN24">
        <v>32.861770629882813</v>
      </c>
      <c r="KO24">
        <v>32.148895263671875</v>
      </c>
      <c r="KP24">
        <v>31.436017990112305</v>
      </c>
      <c r="KQ24">
        <v>30.859962463378906</v>
      </c>
      <c r="KR24">
        <v>30.283910751342773</v>
      </c>
      <c r="KS24">
        <v>29.816928863525391</v>
      </c>
      <c r="KT24">
        <v>29.349937438964844</v>
      </c>
      <c r="KU24">
        <v>28.927606582641602</v>
      </c>
      <c r="KV24">
        <v>28.505279541015625</v>
      </c>
      <c r="KW24">
        <v>28.156517028808594</v>
      </c>
      <c r="KX24">
        <v>27.807764053344727</v>
      </c>
      <c r="KY24">
        <v>27.56566047668457</v>
      </c>
      <c r="KZ24">
        <v>27.323554992675781</v>
      </c>
      <c r="LA24">
        <v>27.154304504394531</v>
      </c>
      <c r="LB24">
        <v>26.985052108764648</v>
      </c>
      <c r="LC24">
        <v>26.87739372253418</v>
      </c>
      <c r="LD24">
        <v>26.769735336303711</v>
      </c>
      <c r="LE24">
        <v>26.730258941650391</v>
      </c>
      <c r="LF24">
        <v>26.690780639648438</v>
      </c>
      <c r="LG24">
        <v>26.692873001098633</v>
      </c>
      <c r="LH24">
        <v>26.694963455200195</v>
      </c>
      <c r="LI24">
        <v>26.697969436645508</v>
      </c>
      <c r="LJ24">
        <v>26.700979232788086</v>
      </c>
      <c r="LK24">
        <v>26.664339065551758</v>
      </c>
      <c r="LL24">
        <v>26.627696990966797</v>
      </c>
      <c r="LM24">
        <v>26.532215118408203</v>
      </c>
      <c r="LN24">
        <v>26.436729431152344</v>
      </c>
      <c r="LO24">
        <v>26.268796920776367</v>
      </c>
      <c r="LP24">
        <v>26.100866317749023</v>
      </c>
      <c r="LQ24">
        <v>25.868671417236328</v>
      </c>
      <c r="LR24">
        <v>25.636484146118164</v>
      </c>
      <c r="LS24">
        <v>25.369823455810547</v>
      </c>
      <c r="LT24">
        <v>25.103172302246094</v>
      </c>
      <c r="LU24">
        <v>24.828300476074219</v>
      </c>
      <c r="LV24">
        <v>24.553417205810547</v>
      </c>
      <c r="LW24">
        <v>24.264364242553711</v>
      </c>
      <c r="LX24">
        <v>23.975299835205078</v>
      </c>
      <c r="LY24">
        <v>23.676765441894531</v>
      </c>
      <c r="LZ24">
        <v>23.378229141235352</v>
      </c>
      <c r="MA24">
        <v>23.085210800170898</v>
      </c>
      <c r="MB24">
        <v>22.792205810546875</v>
      </c>
      <c r="MC24">
        <v>22.518583297729492</v>
      </c>
      <c r="MD24">
        <v>22.244972229003906</v>
      </c>
      <c r="ME24">
        <v>22.005048751831055</v>
      </c>
      <c r="MF24">
        <v>21.765119552612305</v>
      </c>
      <c r="MG24">
        <v>21.555818557739258</v>
      </c>
      <c r="MH24">
        <v>21.346513748168945</v>
      </c>
      <c r="MI24">
        <v>21.176750183105469</v>
      </c>
      <c r="MJ24">
        <v>21.006986618041992</v>
      </c>
      <c r="MK24">
        <v>20.883266448974609</v>
      </c>
    </row>
    <row r="25" spans="1:349">
      <c r="A25" t="s">
        <v>123</v>
      </c>
      <c r="B25">
        <v>-69.206649780273438</v>
      </c>
      <c r="C25">
        <v>-68.397689819335938</v>
      </c>
      <c r="D25">
        <v>-67.588737487792969</v>
      </c>
      <c r="E25">
        <v>-67.007896423339844</v>
      </c>
      <c r="F25">
        <v>-66.427070617675781</v>
      </c>
      <c r="G25">
        <v>-66.196479797363281</v>
      </c>
      <c r="H25">
        <v>-65.965888977050781</v>
      </c>
      <c r="I25">
        <v>-66.130302429199219</v>
      </c>
      <c r="J25">
        <v>-66.294708251953125</v>
      </c>
      <c r="K25">
        <v>-66.863998413085938</v>
      </c>
      <c r="L25">
        <v>-67.433296203613281</v>
      </c>
      <c r="M25">
        <v>-68.338676452636719</v>
      </c>
      <c r="N25">
        <v>-69.244071960449219</v>
      </c>
      <c r="O25">
        <v>-70.57244873046875</v>
      </c>
      <c r="P25">
        <v>-71.90081787109375</v>
      </c>
      <c r="V25">
        <v>-71.90081787109375</v>
      </c>
      <c r="W25">
        <v>-73.702568054199219</v>
      </c>
      <c r="X25">
        <v>-75.504318237304688</v>
      </c>
      <c r="Y25">
        <v>-77.645233154296875</v>
      </c>
      <c r="Z25">
        <v>-79.786155700683594</v>
      </c>
      <c r="AA25">
        <v>-82.240875244140625</v>
      </c>
      <c r="AB25">
        <v>-84.695594787597656</v>
      </c>
      <c r="AC25">
        <v>-87.303421020507813</v>
      </c>
      <c r="AD25">
        <v>-89.911231994628906</v>
      </c>
      <c r="AE25">
        <v>-92.457405090332031</v>
      </c>
      <c r="AF25">
        <v>-95.003570556640625</v>
      </c>
      <c r="AG25">
        <v>-97.301040649414063</v>
      </c>
      <c r="AH25">
        <v>-99.598518371582031</v>
      </c>
      <c r="AI25">
        <v>-101.69803619384766</v>
      </c>
      <c r="AJ25">
        <v>-103.79755401611328</v>
      </c>
      <c r="AK25">
        <v>-105.68954467773438</v>
      </c>
      <c r="AL25">
        <v>-107.58153533935547</v>
      </c>
      <c r="AM25">
        <v>-109.26148223876953</v>
      </c>
      <c r="AN25">
        <v>-110.94142150878906</v>
      </c>
      <c r="AO25">
        <v>-112.40782165527344</v>
      </c>
      <c r="AP25">
        <v>-113.87422180175781</v>
      </c>
      <c r="AQ25">
        <v>-115.13725280761719</v>
      </c>
      <c r="AR25">
        <v>-116.40027618408203</v>
      </c>
      <c r="AS25">
        <v>-117.50493621826172</v>
      </c>
      <c r="AT25">
        <v>-118.60959625244141</v>
      </c>
      <c r="AU25">
        <v>-119.56187438964844</v>
      </c>
      <c r="AV25">
        <v>-120.51416778564453</v>
      </c>
      <c r="AW25">
        <v>-121.24588775634766</v>
      </c>
      <c r="AX25">
        <v>-121.97761535644531</v>
      </c>
      <c r="AY25">
        <v>-122.48001861572266</v>
      </c>
      <c r="AZ25">
        <v>-122.98240661621094</v>
      </c>
      <c r="BA25">
        <v>-123.31010437011719</v>
      </c>
      <c r="BB25">
        <v>-123.6378173828125</v>
      </c>
      <c r="BC25">
        <v>-123.88932037353516</v>
      </c>
      <c r="BD25">
        <v>-124.14082336425781</v>
      </c>
      <c r="BE25">
        <v>-124.41050720214844</v>
      </c>
      <c r="BF25">
        <v>-124.68019866943359</v>
      </c>
      <c r="BG25">
        <v>-125.00272369384766</v>
      </c>
      <c r="BH25">
        <v>-125.32524108886719</v>
      </c>
      <c r="BI25">
        <v>-125.64881896972656</v>
      </c>
      <c r="BJ25">
        <v>-125.97238922119141</v>
      </c>
      <c r="BK25">
        <v>-126.18613433837891</v>
      </c>
      <c r="BL25">
        <v>-126.39987945556641</v>
      </c>
      <c r="BM25">
        <v>-126.40131378173828</v>
      </c>
      <c r="BN25">
        <v>-126.40274810791016</v>
      </c>
      <c r="BO25">
        <v>-126.16233825683594</v>
      </c>
      <c r="BP25">
        <v>-125.92191314697266</v>
      </c>
      <c r="BQ25">
        <v>-125.44387054443359</v>
      </c>
      <c r="BR25">
        <v>-124.96582794189453</v>
      </c>
      <c r="BS25">
        <v>-124.29560852050781</v>
      </c>
      <c r="BT25">
        <v>-123.62538909912109</v>
      </c>
      <c r="BU25">
        <v>-122.84928894042969</v>
      </c>
      <c r="BV25">
        <v>-122.07318878173828</v>
      </c>
      <c r="BW25">
        <v>-121.19575500488281</v>
      </c>
      <c r="BX25">
        <v>-120.31832885742188</v>
      </c>
      <c r="BY25">
        <v>-119.28090667724609</v>
      </c>
      <c r="BZ25">
        <v>-118.24348449707031</v>
      </c>
      <c r="CA25">
        <v>-117.11997222900391</v>
      </c>
      <c r="CB25">
        <v>-115.99644470214844</v>
      </c>
      <c r="CC25">
        <v>-114.87144470214844</v>
      </c>
      <c r="CD25">
        <v>-113.74644470214844</v>
      </c>
      <c r="CE25">
        <v>-112.58021545410156</v>
      </c>
      <c r="CF25">
        <v>-111.41399383544922</v>
      </c>
      <c r="CG25">
        <v>-110.27621459960938</v>
      </c>
      <c r="CH25">
        <v>-109.13844299316406</v>
      </c>
      <c r="CI25">
        <v>-108.21360015869141</v>
      </c>
      <c r="CJ25">
        <v>-107.28875732421875</v>
      </c>
      <c r="CK25">
        <v>-106.7047119140625</v>
      </c>
      <c r="CL25">
        <v>-106.12066650390625</v>
      </c>
      <c r="CM25">
        <v>-105.82759857177734</v>
      </c>
      <c r="CN25">
        <v>-105.53453063964844</v>
      </c>
      <c r="CO25">
        <v>-105.50100708007813</v>
      </c>
      <c r="CP25">
        <v>-105.46749114990234</v>
      </c>
      <c r="CQ25">
        <v>-105.6357421875</v>
      </c>
      <c r="CR25">
        <v>-105.80398559570313</v>
      </c>
      <c r="CS25">
        <v>-106.13836669921875</v>
      </c>
      <c r="CT25">
        <v>-106.47274780273438</v>
      </c>
      <c r="CU25">
        <v>-106.98854827880859</v>
      </c>
      <c r="CV25">
        <v>-107.50435638427734</v>
      </c>
      <c r="CW25">
        <v>-108.12776184082031</v>
      </c>
      <c r="CX25">
        <v>-108.75117492675781</v>
      </c>
      <c r="CY25">
        <v>-109.39240264892578</v>
      </c>
      <c r="CZ25">
        <v>-110.03362274169922</v>
      </c>
      <c r="DA25">
        <v>-110.59452056884766</v>
      </c>
      <c r="DB25">
        <v>-111.15541839599609</v>
      </c>
      <c r="DC25">
        <v>-111.59017944335938</v>
      </c>
      <c r="DD25">
        <v>-112.02494049072266</v>
      </c>
      <c r="DE25">
        <v>-112.29703521728516</v>
      </c>
      <c r="DF25">
        <v>-112.56913757324219</v>
      </c>
      <c r="DG25">
        <v>-112.68466949462891</v>
      </c>
      <c r="DH25">
        <v>-112.80020904541016</v>
      </c>
      <c r="DI25">
        <v>-112.77513885498047</v>
      </c>
      <c r="DJ25">
        <v>-112.75007629394531</v>
      </c>
      <c r="DK25">
        <v>-112.63765716552734</v>
      </c>
      <c r="DL25">
        <v>-112.52524566650391</v>
      </c>
      <c r="DM25">
        <v>-112.39005279541016</v>
      </c>
      <c r="DN25">
        <v>-112.25486755371094</v>
      </c>
      <c r="DO25">
        <v>-112.140625</v>
      </c>
      <c r="DP25">
        <v>-112.02637481689453</v>
      </c>
      <c r="DQ25">
        <v>-111.91135406494141</v>
      </c>
      <c r="DR25">
        <v>-111.79632568359375</v>
      </c>
      <c r="DS25">
        <v>-111.62203216552734</v>
      </c>
      <c r="DT25">
        <v>-111.44773864746094</v>
      </c>
      <c r="DU25">
        <v>-111.19113922119141</v>
      </c>
      <c r="DV25">
        <v>-110.93453979492188</v>
      </c>
      <c r="DW25">
        <v>-110.71140289306641</v>
      </c>
      <c r="DX25">
        <v>-110.48826599121094</v>
      </c>
      <c r="DY25">
        <v>-110.36843109130859</v>
      </c>
      <c r="DZ25">
        <v>-110.24859619140625</v>
      </c>
      <c r="EA25">
        <v>-110.17079162597656</v>
      </c>
      <c r="EB25">
        <v>-110.09297943115234</v>
      </c>
      <c r="EC25">
        <v>-109.90748596191406</v>
      </c>
      <c r="ED25">
        <v>-109.72199249267578</v>
      </c>
      <c r="EE25">
        <v>-109.38101959228516</v>
      </c>
      <c r="EF25">
        <v>-109.04005432128906</v>
      </c>
      <c r="EG25">
        <v>-108.53170013427734</v>
      </c>
      <c r="EH25">
        <v>-108.02334594726563</v>
      </c>
      <c r="EI25">
        <v>-107.33854675292969</v>
      </c>
      <c r="EJ25">
        <v>-106.65374755859375</v>
      </c>
      <c r="EK25">
        <v>-105.80118560791016</v>
      </c>
      <c r="EL25">
        <v>-104.94862365722656</v>
      </c>
      <c r="EM25">
        <v>-103.98344421386719</v>
      </c>
      <c r="EN25">
        <v>-103.01827239990234</v>
      </c>
      <c r="EO25">
        <v>-102.05420684814453</v>
      </c>
      <c r="EP25">
        <v>-101.09016418457031</v>
      </c>
      <c r="EQ25">
        <v>-100.31620788574219</v>
      </c>
      <c r="ER25">
        <v>-99.542251586914063</v>
      </c>
      <c r="ES25">
        <v>-98.989341735839844</v>
      </c>
      <c r="ET25">
        <v>-98.436439514160156</v>
      </c>
      <c r="EU25">
        <v>-97.987846374511719</v>
      </c>
      <c r="EV25">
        <v>-97.53924560546875</v>
      </c>
      <c r="EW25">
        <v>-97.131668090820313</v>
      </c>
      <c r="EX25">
        <v>-96.724098205566406</v>
      </c>
      <c r="EY25">
        <v>-96.408859252929688</v>
      </c>
      <c r="EZ25">
        <v>-96.093620300292969</v>
      </c>
      <c r="FA25">
        <v>-95.856269836425781</v>
      </c>
      <c r="FB25">
        <v>-95.618919372558594</v>
      </c>
      <c r="FC25">
        <v>-95.29437255859375</v>
      </c>
      <c r="FD25">
        <v>-94.969818115234375</v>
      </c>
      <c r="FE25">
        <v>-94.513519287109375</v>
      </c>
      <c r="FF25">
        <v>-94.057212829589844</v>
      </c>
      <c r="FG25">
        <v>-93.470016479492188</v>
      </c>
      <c r="FH25">
        <v>-92.8828125</v>
      </c>
      <c r="FI25">
        <v>-92.137840270996094</v>
      </c>
      <c r="FJ25">
        <v>-91.392845153808594</v>
      </c>
      <c r="FK25">
        <v>-90.497566223144531</v>
      </c>
      <c r="FL25">
        <v>-89.602287292480469</v>
      </c>
      <c r="FM25">
        <v>-88.624504089355469</v>
      </c>
      <c r="FN25">
        <v>-87.646736145019531</v>
      </c>
      <c r="FO25">
        <v>-86.477638244628906</v>
      </c>
      <c r="FP25">
        <v>-85.308547973632813</v>
      </c>
      <c r="FQ25">
        <v>-83.90960693359375</v>
      </c>
      <c r="FR25">
        <v>-82.510673522949219</v>
      </c>
      <c r="FS25">
        <v>-81.251388549804688</v>
      </c>
      <c r="FT25">
        <v>-79.992073059082031</v>
      </c>
      <c r="FU25">
        <v>-78.928085327148438</v>
      </c>
      <c r="FV25">
        <v>-77.864097595214844</v>
      </c>
      <c r="FW25">
        <v>-76.892097473144531</v>
      </c>
      <c r="FX25">
        <v>-75.920120239257813</v>
      </c>
      <c r="FY25">
        <v>-75.239471435546875</v>
      </c>
      <c r="FZ25">
        <v>-74.558822631835938</v>
      </c>
      <c r="GA25">
        <v>-74.223701477050781</v>
      </c>
      <c r="GB25">
        <v>-73.888580322265625</v>
      </c>
      <c r="GC25">
        <v>-73.77496337890625</v>
      </c>
      <c r="GD25">
        <v>-73.661346435546875</v>
      </c>
      <c r="GE25">
        <v>-73.647476196289063</v>
      </c>
      <c r="GF25">
        <v>-73.633613586425781</v>
      </c>
      <c r="GG25">
        <v>-73.59674072265625</v>
      </c>
      <c r="GH25">
        <v>-73.55987548828125</v>
      </c>
      <c r="GI25">
        <v>-73.481208801269531</v>
      </c>
      <c r="GJ25">
        <v>-73.402542114257813</v>
      </c>
      <c r="GK25">
        <v>-73.234466552734375</v>
      </c>
      <c r="GL25">
        <v>-73.066383361816406</v>
      </c>
      <c r="GM25">
        <v>-72.784660339355469</v>
      </c>
      <c r="GN25">
        <v>-72.502937316894531</v>
      </c>
      <c r="GO25">
        <v>-72.044029235839844</v>
      </c>
      <c r="GP25">
        <v>-71.585113525390625</v>
      </c>
      <c r="GQ25">
        <v>-71.070053100585938</v>
      </c>
      <c r="GR25">
        <v>-70.555000305175781</v>
      </c>
      <c r="GS25">
        <v>-70.032974243164063</v>
      </c>
      <c r="GT25">
        <v>-69.510955810546875</v>
      </c>
      <c r="GU25">
        <v>-68.906051635742188</v>
      </c>
      <c r="GV25">
        <v>-68.3011474609375</v>
      </c>
      <c r="GW25">
        <v>-67.781631469726563</v>
      </c>
      <c r="GX25">
        <v>-67.262092590332031</v>
      </c>
      <c r="GY25">
        <v>-66.90924072265625</v>
      </c>
      <c r="GZ25">
        <v>-66.556381225585938</v>
      </c>
      <c r="HA25">
        <v>-66.340805053710938</v>
      </c>
      <c r="HB25">
        <v>-66.125236511230469</v>
      </c>
      <c r="HC25">
        <v>-66.086105346679688</v>
      </c>
      <c r="HD25">
        <v>-66.046966552734375</v>
      </c>
      <c r="HE25">
        <v>-66.021926879882813</v>
      </c>
      <c r="HF25">
        <v>-65.99688720703125</v>
      </c>
      <c r="HG25">
        <v>-65.9501953125</v>
      </c>
      <c r="HH25">
        <v>-65.903495788574219</v>
      </c>
      <c r="HI25">
        <v>-65.853309631347656</v>
      </c>
      <c r="HJ25">
        <v>-65.803115844726563</v>
      </c>
      <c r="HK25">
        <v>-65.799736022949219</v>
      </c>
      <c r="HL25">
        <v>-65.796356201171875</v>
      </c>
      <c r="HM25">
        <v>-65.788017272949219</v>
      </c>
      <c r="HN25">
        <v>-65.779678344726563</v>
      </c>
      <c r="HO25">
        <v>-65.732406616210938</v>
      </c>
      <c r="HP25">
        <v>-65.685142517089844</v>
      </c>
      <c r="HQ25">
        <v>-65.674057006835938</v>
      </c>
      <c r="HR25">
        <v>-65.6629638671875</v>
      </c>
      <c r="HS25">
        <v>-65.782974243164063</v>
      </c>
      <c r="HT25">
        <v>-65.902976989746094</v>
      </c>
      <c r="HU25">
        <v>-66.09552001953125</v>
      </c>
      <c r="HV25">
        <v>-66.288063049316406</v>
      </c>
      <c r="HW25">
        <v>-66.637481689453125</v>
      </c>
      <c r="HX25">
        <v>-66.986900329589844</v>
      </c>
      <c r="HY25">
        <v>-67.666954040527344</v>
      </c>
      <c r="HZ25">
        <v>-68.347000122070313</v>
      </c>
      <c r="IA25">
        <v>-69.425544738769531</v>
      </c>
      <c r="IB25">
        <v>-70.504112243652344</v>
      </c>
      <c r="IC25">
        <v>-71.907859802246094</v>
      </c>
      <c r="ID25">
        <v>-73.311614990234375</v>
      </c>
      <c r="IE25">
        <v>-75.096527099609375</v>
      </c>
      <c r="IF25">
        <v>-76.88140869140625</v>
      </c>
      <c r="IG25">
        <v>-78.907798767089844</v>
      </c>
      <c r="IH25">
        <v>-80.934181213378906</v>
      </c>
      <c r="II25">
        <v>-82.86199951171875</v>
      </c>
      <c r="IJ25">
        <v>-84.789802551269531</v>
      </c>
      <c r="IK25">
        <v>-86.574310302734375</v>
      </c>
      <c r="IL25">
        <v>-88.358856201171875</v>
      </c>
      <c r="IM25">
        <v>-90.147605895996094</v>
      </c>
      <c r="IN25">
        <v>-91.936355590820313</v>
      </c>
      <c r="IO25">
        <v>-93.515724182128906</v>
      </c>
      <c r="IP25">
        <v>-95.095054626464844</v>
      </c>
      <c r="IQ25">
        <v>-96.346656799316406</v>
      </c>
      <c r="IR25">
        <v>-97.598258972167969</v>
      </c>
      <c r="IS25">
        <v>-98.654777526855469</v>
      </c>
      <c r="IT25">
        <v>-99.711280822753906</v>
      </c>
      <c r="IU25">
        <v>-100.64424133300781</v>
      </c>
      <c r="IV25">
        <v>-101.57722473144531</v>
      </c>
      <c r="IW25">
        <v>-102.24274444580078</v>
      </c>
      <c r="IX25">
        <v>-102.90826416015625</v>
      </c>
      <c r="IY25">
        <v>-103.32477569580078</v>
      </c>
      <c r="IZ25">
        <v>-103.74128723144531</v>
      </c>
      <c r="JA25">
        <v>-104.0692138671875</v>
      </c>
      <c r="JB25">
        <v>-104.39715576171875</v>
      </c>
      <c r="JC25">
        <v>-104.76290130615234</v>
      </c>
      <c r="JD25">
        <v>-105.12864685058594</v>
      </c>
      <c r="JE25">
        <v>-105.54782104492188</v>
      </c>
      <c r="JF25">
        <v>-105.96699523925781</v>
      </c>
      <c r="JG25">
        <v>-106.48781585693359</v>
      </c>
      <c r="JH25">
        <v>-107.00863647460938</v>
      </c>
      <c r="JI25">
        <v>-107.72251892089844</v>
      </c>
      <c r="JJ25">
        <v>-108.43638610839844</v>
      </c>
      <c r="JK25">
        <v>-109.31201171875</v>
      </c>
      <c r="JL25">
        <v>-110.18762969970703</v>
      </c>
      <c r="JM25">
        <v>-111.02229309082031</v>
      </c>
      <c r="JN25">
        <v>-111.85695648193359</v>
      </c>
      <c r="JO25">
        <v>-112.64040374755859</v>
      </c>
      <c r="JP25">
        <v>-113.42387390136719</v>
      </c>
      <c r="JQ25">
        <v>-114.17994689941406</v>
      </c>
      <c r="JR25">
        <v>-114.93601989746094</v>
      </c>
      <c r="JS25">
        <v>-115.60725402832031</v>
      </c>
      <c r="JT25">
        <v>-116.27846527099609</v>
      </c>
      <c r="JU25">
        <v>-116.81617736816406</v>
      </c>
      <c r="JV25">
        <v>-117.35390472412109</v>
      </c>
      <c r="JW25">
        <v>-117.80912780761719</v>
      </c>
      <c r="JX25">
        <v>-118.26432800292969</v>
      </c>
      <c r="JY25">
        <v>-118.69184875488281</v>
      </c>
      <c r="JZ25">
        <v>-119.11936187744141</v>
      </c>
      <c r="KA25">
        <v>-119.47066497802734</v>
      </c>
      <c r="KB25">
        <v>-119.82198333740234</v>
      </c>
      <c r="KC25">
        <v>-120.06398010253906</v>
      </c>
      <c r="KD25">
        <v>-120.30595397949219</v>
      </c>
      <c r="KE25">
        <v>-120.44567108154297</v>
      </c>
      <c r="KF25">
        <v>-120.58539581298828</v>
      </c>
      <c r="KG25">
        <v>-120.65145111083984</v>
      </c>
      <c r="KH25">
        <v>-120.71751403808594</v>
      </c>
      <c r="KI25">
        <v>-120.73404693603516</v>
      </c>
      <c r="KJ25">
        <v>-120.75057220458984</v>
      </c>
      <c r="KK25">
        <v>-120.73419189453125</v>
      </c>
      <c r="KL25">
        <v>-120.71780395507813</v>
      </c>
      <c r="KM25">
        <v>-120.68182373046875</v>
      </c>
      <c r="KN25">
        <v>-120.64584350585938</v>
      </c>
      <c r="KO25">
        <v>-120.56046295166016</v>
      </c>
      <c r="KP25">
        <v>-120.47508239746094</v>
      </c>
      <c r="KQ25">
        <v>-120.27862548828125</v>
      </c>
      <c r="KR25">
        <v>-120.08209991455078</v>
      </c>
      <c r="KS25">
        <v>-119.74041748046875</v>
      </c>
      <c r="KT25">
        <v>-119.39872741699219</v>
      </c>
      <c r="KU25">
        <v>-118.802001953125</v>
      </c>
      <c r="KV25">
        <v>-118.20526123046875</v>
      </c>
      <c r="KW25">
        <v>-117.31425476074219</v>
      </c>
      <c r="KX25">
        <v>-116.42326354980469</v>
      </c>
      <c r="KY25">
        <v>-115.34671783447266</v>
      </c>
      <c r="KZ25">
        <v>-114.27018737792969</v>
      </c>
      <c r="LA25">
        <v>-112.96713256835938</v>
      </c>
      <c r="LB25">
        <v>-111.66407012939453</v>
      </c>
      <c r="LC25">
        <v>-109.96540069580078</v>
      </c>
      <c r="LD25">
        <v>-108.26668548583984</v>
      </c>
      <c r="LE25">
        <v>-106.3125</v>
      </c>
      <c r="LF25">
        <v>-104.35829925537109</v>
      </c>
      <c r="LG25">
        <v>-102.33425903320313</v>
      </c>
      <c r="LH25">
        <v>-100.31025695800781</v>
      </c>
      <c r="LI25">
        <v>-98.013206481933594</v>
      </c>
      <c r="LJ25">
        <v>-95.716156005859375</v>
      </c>
      <c r="LK25">
        <v>-93.191680908203125</v>
      </c>
      <c r="LL25">
        <v>-90.6671142578125</v>
      </c>
      <c r="LM25">
        <v>-88.155189514160156</v>
      </c>
      <c r="LN25">
        <v>-85.643165588378906</v>
      </c>
      <c r="LO25">
        <v>-83.098106384277344</v>
      </c>
      <c r="LP25">
        <v>-80.55303955078125</v>
      </c>
      <c r="LQ25">
        <v>-78.11724853515625</v>
      </c>
      <c r="LR25">
        <v>-75.681556701660156</v>
      </c>
      <c r="LS25">
        <v>-73.472496032714844</v>
      </c>
      <c r="LT25">
        <v>-71.263519287109375</v>
      </c>
      <c r="LU25">
        <v>-69.337493896484375</v>
      </c>
      <c r="LV25">
        <v>-67.411392211914063</v>
      </c>
      <c r="LW25">
        <v>-65.653961181640625</v>
      </c>
      <c r="LX25">
        <v>-63.896453857421875</v>
      </c>
      <c r="LY25">
        <v>-62.329875946044922</v>
      </c>
      <c r="LZ25">
        <v>-60.763290405273438</v>
      </c>
      <c r="MA25">
        <v>-59.463756561279297</v>
      </c>
      <c r="MB25">
        <v>-58.164279937744141</v>
      </c>
      <c r="MC25">
        <v>-57.151523590087891</v>
      </c>
      <c r="MD25">
        <v>-56.138809204101563</v>
      </c>
      <c r="ME25">
        <v>-55.398899078369141</v>
      </c>
      <c r="MF25">
        <v>-54.658969879150391</v>
      </c>
      <c r="MG25">
        <v>-54.117931365966797</v>
      </c>
      <c r="MH25">
        <v>-53.576873779296875</v>
      </c>
      <c r="MI25">
        <v>-53.218498229980469</v>
      </c>
      <c r="MJ25">
        <v>-52.860118865966797</v>
      </c>
      <c r="MK25">
        <v>-52.649642944335938</v>
      </c>
    </row>
    <row r="26" spans="1:349">
      <c r="A26" t="s">
        <v>124</v>
      </c>
      <c r="B26">
        <v>-17.595993041992188</v>
      </c>
      <c r="C26">
        <v>-18.377706527709961</v>
      </c>
      <c r="D26">
        <v>-19.159421920776367</v>
      </c>
      <c r="E26">
        <v>-20.17926025390625</v>
      </c>
      <c r="F26">
        <v>-21.199094772338867</v>
      </c>
      <c r="G26">
        <v>-22.44593620300293</v>
      </c>
      <c r="H26">
        <v>-23.692779541015625</v>
      </c>
      <c r="I26">
        <v>-25.24005126953125</v>
      </c>
      <c r="J26">
        <v>-26.787324905395508</v>
      </c>
      <c r="K26">
        <v>-28.577215194702148</v>
      </c>
      <c r="L26">
        <v>-30.367107391357422</v>
      </c>
      <c r="M26">
        <v>-32.243858337402344</v>
      </c>
      <c r="N26">
        <v>-34.120609283447266</v>
      </c>
      <c r="O26">
        <v>-36.244766235351563</v>
      </c>
      <c r="P26">
        <v>-38.368923187255859</v>
      </c>
      <c r="V26">
        <v>-38.368923187255859</v>
      </c>
      <c r="W26">
        <v>-40.686878204345703</v>
      </c>
      <c r="X26">
        <v>-43.004837036132813</v>
      </c>
      <c r="Y26">
        <v>-45.317092895507813</v>
      </c>
      <c r="Z26">
        <v>-47.629356384277344</v>
      </c>
      <c r="AA26">
        <v>-49.991424560546875</v>
      </c>
      <c r="AB26">
        <v>-52.353500366210938</v>
      </c>
      <c r="AC26">
        <v>-54.567584991455078</v>
      </c>
      <c r="AD26">
        <v>-56.781665802001953</v>
      </c>
      <c r="AE26">
        <v>-58.662487030029297</v>
      </c>
      <c r="AF26">
        <v>-60.543304443359375</v>
      </c>
      <c r="AG26">
        <v>-62.030902862548828</v>
      </c>
      <c r="AH26">
        <v>-63.518505096435547</v>
      </c>
      <c r="AI26">
        <v>-64.7213134765625</v>
      </c>
      <c r="AJ26">
        <v>-65.924125671386719</v>
      </c>
      <c r="AK26">
        <v>-66.771926879882813</v>
      </c>
      <c r="AL26">
        <v>-67.619735717773438</v>
      </c>
      <c r="AM26">
        <v>-68.026741027832031</v>
      </c>
      <c r="AN26">
        <v>-68.433738708496094</v>
      </c>
      <c r="AO26">
        <v>-68.389846801757813</v>
      </c>
      <c r="AP26">
        <v>-68.345962524414063</v>
      </c>
      <c r="AQ26">
        <v>-67.952545166015625</v>
      </c>
      <c r="AR26">
        <v>-67.559112548828125</v>
      </c>
      <c r="AS26">
        <v>-66.906051635742188</v>
      </c>
      <c r="AT26">
        <v>-66.252998352050781</v>
      </c>
      <c r="AU26">
        <v>-65.377006530761719</v>
      </c>
      <c r="AV26">
        <v>-64.501007080078125</v>
      </c>
      <c r="AW26">
        <v>-63.466220855712891</v>
      </c>
      <c r="AX26">
        <v>-62.431427001953125</v>
      </c>
      <c r="AY26">
        <v>-61.3316650390625</v>
      </c>
      <c r="AZ26">
        <v>-60.231899261474609</v>
      </c>
      <c r="BA26">
        <v>-59.225330352783203</v>
      </c>
      <c r="BB26">
        <v>-58.218757629394531</v>
      </c>
      <c r="BC26">
        <v>-57.411346435546875</v>
      </c>
      <c r="BD26">
        <v>-56.603931427001953</v>
      </c>
      <c r="BE26">
        <v>-56.012840270996094</v>
      </c>
      <c r="BF26">
        <v>-55.421749114990234</v>
      </c>
      <c r="BG26">
        <v>-55.114444732666016</v>
      </c>
      <c r="BH26">
        <v>-54.807140350341797</v>
      </c>
      <c r="BI26">
        <v>-54.877498626708984</v>
      </c>
      <c r="BJ26">
        <v>-54.947853088378906</v>
      </c>
      <c r="BK26">
        <v>-55.443294525146484</v>
      </c>
      <c r="BL26">
        <v>-55.938732147216797</v>
      </c>
      <c r="BM26">
        <v>-56.831859588623047</v>
      </c>
      <c r="BN26">
        <v>-57.724983215332031</v>
      </c>
      <c r="BO26">
        <v>-58.969585418701172</v>
      </c>
      <c r="BP26">
        <v>-60.214195251464844</v>
      </c>
      <c r="BQ26">
        <v>-61.693260192871094</v>
      </c>
      <c r="BR26">
        <v>-63.172325134277344</v>
      </c>
      <c r="BS26">
        <v>-64.766838073730469</v>
      </c>
      <c r="BT26">
        <v>-66.361343383789063</v>
      </c>
      <c r="BU26">
        <v>-67.962051391601563</v>
      </c>
      <c r="BV26">
        <v>-69.562744140625</v>
      </c>
      <c r="BW26">
        <v>-71.180816650390625</v>
      </c>
      <c r="BX26">
        <v>-72.798873901367188</v>
      </c>
      <c r="BY26">
        <v>-74.536140441894531</v>
      </c>
      <c r="BZ26">
        <v>-76.273406982421875</v>
      </c>
      <c r="CA26">
        <v>-78.044044494628906</v>
      </c>
      <c r="CB26">
        <v>-79.814689636230469</v>
      </c>
      <c r="CC26">
        <v>-81.4923095703125</v>
      </c>
      <c r="CD26">
        <v>-83.169921875</v>
      </c>
      <c r="CE26">
        <v>-84.817100524902344</v>
      </c>
      <c r="CF26">
        <v>-86.464263916015625</v>
      </c>
      <c r="CG26">
        <v>-88.035430908203125</v>
      </c>
      <c r="CH26">
        <v>-89.606582641601563</v>
      </c>
      <c r="CI26">
        <v>-90.932701110839844</v>
      </c>
      <c r="CJ26">
        <v>-92.258811950683594</v>
      </c>
      <c r="CK26">
        <v>-93.353218078613281</v>
      </c>
      <c r="CL26">
        <v>-94.447624206542969</v>
      </c>
      <c r="CM26">
        <v>-95.473846435546875</v>
      </c>
      <c r="CN26">
        <v>-96.500076293945313</v>
      </c>
      <c r="CO26">
        <v>-97.52764892578125</v>
      </c>
      <c r="CP26">
        <v>-98.555221557617188</v>
      </c>
      <c r="CQ26">
        <v>-99.595710754394531</v>
      </c>
      <c r="CR26">
        <v>-100.63619232177734</v>
      </c>
      <c r="CS26">
        <v>-101.63933563232422</v>
      </c>
      <c r="CT26">
        <v>-102.64247131347656</v>
      </c>
      <c r="CU26">
        <v>-103.60366058349609</v>
      </c>
      <c r="CV26">
        <v>-104.56485748291016</v>
      </c>
      <c r="CW26">
        <v>-105.36763000488281</v>
      </c>
      <c r="CX26">
        <v>-106.17040252685547</v>
      </c>
      <c r="CY26">
        <v>-106.77114868164063</v>
      </c>
      <c r="CZ26">
        <v>-107.37189483642578</v>
      </c>
      <c r="DA26">
        <v>-107.81661987304688</v>
      </c>
      <c r="DB26">
        <v>-108.26134490966797</v>
      </c>
      <c r="DC26">
        <v>-108.62755584716797</v>
      </c>
      <c r="DD26">
        <v>-108.99375915527344</v>
      </c>
      <c r="DE26">
        <v>-109.30321502685547</v>
      </c>
      <c r="DF26">
        <v>-109.6126708984375</v>
      </c>
      <c r="DG26">
        <v>-109.84334564208984</v>
      </c>
      <c r="DH26">
        <v>-110.07402038574219</v>
      </c>
      <c r="DI26">
        <v>-110.19505310058594</v>
      </c>
      <c r="DJ26">
        <v>-110.31609344482422</v>
      </c>
      <c r="DK26">
        <v>-110.32185363769531</v>
      </c>
      <c r="DL26">
        <v>-110.32760620117188</v>
      </c>
      <c r="DM26">
        <v>-110.222900390625</v>
      </c>
      <c r="DN26">
        <v>-110.11818695068359</v>
      </c>
      <c r="DO26">
        <v>-109.92960357666016</v>
      </c>
      <c r="DP26">
        <v>-109.74101257324219</v>
      </c>
      <c r="DQ26">
        <v>-109.53343200683594</v>
      </c>
      <c r="DR26">
        <v>-109.32584381103516</v>
      </c>
      <c r="DS26">
        <v>-109.20626831054688</v>
      </c>
      <c r="DT26">
        <v>-109.08669281005859</v>
      </c>
      <c r="DU26">
        <v>-109.10482788085938</v>
      </c>
      <c r="DV26">
        <v>-109.12296295166016</v>
      </c>
      <c r="DW26">
        <v>-109.23007202148438</v>
      </c>
      <c r="DX26">
        <v>-109.33718872070313</v>
      </c>
      <c r="DY26">
        <v>-109.46054840087891</v>
      </c>
      <c r="DZ26">
        <v>-109.58390808105469</v>
      </c>
      <c r="EA26">
        <v>-109.67231750488281</v>
      </c>
      <c r="EB26">
        <v>-109.76072692871094</v>
      </c>
      <c r="EC26">
        <v>-109.79243469238281</v>
      </c>
      <c r="ED26">
        <v>-109.82415008544922</v>
      </c>
      <c r="EE26">
        <v>-109.812744140625</v>
      </c>
      <c r="EF26">
        <v>-109.80134582519531</v>
      </c>
      <c r="EG26">
        <v>-109.75078582763672</v>
      </c>
      <c r="EH26">
        <v>-109.70022583007813</v>
      </c>
      <c r="EI26">
        <v>-109.60958099365234</v>
      </c>
      <c r="EJ26">
        <v>-109.51893615722656</v>
      </c>
      <c r="EK26">
        <v>-109.39508819580078</v>
      </c>
      <c r="EL26">
        <v>-109.27124786376953</v>
      </c>
      <c r="EM26">
        <v>-109.09566497802734</v>
      </c>
      <c r="EN26">
        <v>-108.92008209228516</v>
      </c>
      <c r="EO26">
        <v>-108.64270782470703</v>
      </c>
      <c r="EP26">
        <v>-108.36534118652344</v>
      </c>
      <c r="EQ26">
        <v>-107.99564361572266</v>
      </c>
      <c r="ER26">
        <v>-107.62593841552734</v>
      </c>
      <c r="ES26">
        <v>-107.21742248535156</v>
      </c>
      <c r="ET26">
        <v>-106.80889892578125</v>
      </c>
      <c r="EU26">
        <v>-106.42106628417969</v>
      </c>
      <c r="EV26">
        <v>-106.03323364257813</v>
      </c>
      <c r="EW26">
        <v>-105.76205444335938</v>
      </c>
      <c r="EX26">
        <v>-105.49087524414063</v>
      </c>
      <c r="EY26">
        <v>-105.41925048828125</v>
      </c>
      <c r="EZ26">
        <v>-105.34763336181641</v>
      </c>
      <c r="FA26">
        <v>-105.44924163818359</v>
      </c>
      <c r="FB26">
        <v>-105.55086517333984</v>
      </c>
      <c r="FC26">
        <v>-105.76382446289063</v>
      </c>
      <c r="FD26">
        <v>-105.97679138183594</v>
      </c>
      <c r="FE26">
        <v>-106.23012542724609</v>
      </c>
      <c r="FF26">
        <v>-106.48345947265625</v>
      </c>
      <c r="FG26">
        <v>-106.75948333740234</v>
      </c>
      <c r="FH26">
        <v>-107.03550720214844</v>
      </c>
      <c r="FI26">
        <v>-107.37226104736328</v>
      </c>
      <c r="FJ26">
        <v>-107.70901489257813</v>
      </c>
      <c r="FK26">
        <v>-108.09871673583984</v>
      </c>
      <c r="FL26">
        <v>-108.48841094970703</v>
      </c>
      <c r="FM26">
        <v>-108.87728118896484</v>
      </c>
      <c r="FN26">
        <v>-109.26614379882813</v>
      </c>
      <c r="FO26">
        <v>-109.65609741210938</v>
      </c>
      <c r="FP26">
        <v>-110.04605865478516</v>
      </c>
      <c r="FQ26">
        <v>-110.40819549560547</v>
      </c>
      <c r="FR26">
        <v>-110.77033233642578</v>
      </c>
      <c r="FS26">
        <v>-111.03016662597656</v>
      </c>
      <c r="FT26">
        <v>-111.29000091552734</v>
      </c>
      <c r="FU26">
        <v>-111.42038726806641</v>
      </c>
      <c r="FV26">
        <v>-111.55075836181641</v>
      </c>
      <c r="FW26">
        <v>-111.58441925048828</v>
      </c>
      <c r="FX26">
        <v>-111.61808013916016</v>
      </c>
      <c r="FY26">
        <v>-111.61590576171875</v>
      </c>
      <c r="FZ26">
        <v>-111.61373138427734</v>
      </c>
      <c r="GA26">
        <v>-111.66704559326172</v>
      </c>
      <c r="GB26">
        <v>-111.72035217285156</v>
      </c>
      <c r="GC26">
        <v>-111.79426574707031</v>
      </c>
      <c r="GD26">
        <v>-111.86817932128906</v>
      </c>
      <c r="GE26">
        <v>-111.91275024414063</v>
      </c>
      <c r="GF26">
        <v>-111.95732879638672</v>
      </c>
      <c r="GG26">
        <v>-111.97306060791016</v>
      </c>
      <c r="GH26">
        <v>-111.98878479003906</v>
      </c>
      <c r="GI26">
        <v>-112.02912139892578</v>
      </c>
      <c r="GJ26">
        <v>-112.0694580078125</v>
      </c>
      <c r="GK26">
        <v>-112.15279388427734</v>
      </c>
      <c r="GL26">
        <v>-112.23612976074219</v>
      </c>
      <c r="GM26">
        <v>-112.38859558105469</v>
      </c>
      <c r="GN26">
        <v>-112.54105377197266</v>
      </c>
      <c r="GO26">
        <v>-112.70861053466797</v>
      </c>
      <c r="GP26">
        <v>-112.87618255615234</v>
      </c>
      <c r="GQ26">
        <v>-113.0257568359375</v>
      </c>
      <c r="GR26">
        <v>-113.17532348632813</v>
      </c>
      <c r="GS26">
        <v>-113.32560729980469</v>
      </c>
      <c r="GT26">
        <v>-113.47589874267578</v>
      </c>
      <c r="GU26">
        <v>-113.62211608886719</v>
      </c>
      <c r="GV26">
        <v>-113.76833343505859</v>
      </c>
      <c r="GW26">
        <v>-113.88066101074219</v>
      </c>
      <c r="GX26">
        <v>-113.99298858642578</v>
      </c>
      <c r="GY26">
        <v>-114.14003753662109</v>
      </c>
      <c r="GZ26">
        <v>-114.28709411621094</v>
      </c>
      <c r="HA26">
        <v>-114.54137420654297</v>
      </c>
      <c r="HB26">
        <v>-114.79564666748047</v>
      </c>
      <c r="HC26">
        <v>-115.06694030761719</v>
      </c>
      <c r="HD26">
        <v>-115.33823394775391</v>
      </c>
      <c r="HE26">
        <v>-115.46578216552734</v>
      </c>
      <c r="HF26">
        <v>-115.59331512451172</v>
      </c>
      <c r="HG26">
        <v>-115.60133361816406</v>
      </c>
      <c r="HH26">
        <v>-115.60936737060547</v>
      </c>
      <c r="HI26">
        <v>-115.52841949462891</v>
      </c>
      <c r="HJ26">
        <v>-115.44744873046875</v>
      </c>
      <c r="HK26">
        <v>-115.33867645263672</v>
      </c>
      <c r="HL26">
        <v>-115.22989654541016</v>
      </c>
      <c r="HM26">
        <v>-115.12266540527344</v>
      </c>
      <c r="HN26">
        <v>-115.01542663574219</v>
      </c>
      <c r="HO26">
        <v>-114.88834381103516</v>
      </c>
      <c r="HP26">
        <v>-114.76127624511719</v>
      </c>
      <c r="HQ26">
        <v>-114.57991027832031</v>
      </c>
      <c r="HR26">
        <v>-114.39852905273438</v>
      </c>
      <c r="HS26">
        <v>-114.16127014160156</v>
      </c>
      <c r="HT26">
        <v>-113.92400360107422</v>
      </c>
      <c r="HU26">
        <v>-113.6251220703125</v>
      </c>
      <c r="HV26">
        <v>-113.32624053955078</v>
      </c>
      <c r="HW26">
        <v>-112.91629028320313</v>
      </c>
      <c r="HX26">
        <v>-112.50634002685547</v>
      </c>
      <c r="HY26">
        <v>-112.065673828125</v>
      </c>
      <c r="HZ26">
        <v>-111.62500762939453</v>
      </c>
      <c r="IA26">
        <v>-111.32212066650391</v>
      </c>
      <c r="IB26">
        <v>-111.01922607421875</v>
      </c>
      <c r="IC26">
        <v>-110.81044006347656</v>
      </c>
      <c r="ID26">
        <v>-110.60165405273438</v>
      </c>
      <c r="IE26">
        <v>-110.38650512695313</v>
      </c>
      <c r="IF26">
        <v>-110.17136383056641</v>
      </c>
      <c r="IG26">
        <v>-109.86411285400391</v>
      </c>
      <c r="IH26">
        <v>-109.55686187744141</v>
      </c>
      <c r="II26">
        <v>-109.119384765625</v>
      </c>
      <c r="IJ26">
        <v>-108.68190002441406</v>
      </c>
      <c r="IK26">
        <v>-108.07029724121094</v>
      </c>
      <c r="IL26">
        <v>-107.45869445800781</v>
      </c>
      <c r="IM26">
        <v>-106.58599090576172</v>
      </c>
      <c r="IN26">
        <v>-105.71328735351563</v>
      </c>
      <c r="IO26">
        <v>-104.60498046875</v>
      </c>
      <c r="IP26">
        <v>-103.49669647216797</v>
      </c>
      <c r="IQ26">
        <v>-102.30950164794922</v>
      </c>
      <c r="IR26">
        <v>-101.12229919433594</v>
      </c>
      <c r="IS26">
        <v>-99.80657958984375</v>
      </c>
      <c r="IT26">
        <v>-98.490859985351563</v>
      </c>
      <c r="IU26">
        <v>-96.894134521484375</v>
      </c>
      <c r="IV26">
        <v>-95.297378540039063</v>
      </c>
      <c r="IW26">
        <v>-93.550262451171875</v>
      </c>
      <c r="IX26">
        <v>-91.803131103515625</v>
      </c>
      <c r="IY26">
        <v>-90.1033935546875</v>
      </c>
      <c r="IZ26">
        <v>-88.403678894042969</v>
      </c>
      <c r="JA26">
        <v>-86.632286071777344</v>
      </c>
      <c r="JB26">
        <v>-84.860893249511719</v>
      </c>
      <c r="JC26">
        <v>-83.006996154785156</v>
      </c>
      <c r="JD26">
        <v>-81.153099060058594</v>
      </c>
      <c r="JE26">
        <v>-79.580123901367188</v>
      </c>
      <c r="JF26">
        <v>-78.007118225097656</v>
      </c>
      <c r="JG26">
        <v>-76.852516174316406</v>
      </c>
      <c r="JH26">
        <v>-75.697921752929688</v>
      </c>
      <c r="JI26">
        <v>-74.833671569824219</v>
      </c>
      <c r="JJ26">
        <v>-73.969436645507813</v>
      </c>
      <c r="JK26">
        <v>-73.436172485351563</v>
      </c>
      <c r="JL26">
        <v>-72.902915954589844</v>
      </c>
      <c r="JM26">
        <v>-72.705024719238281</v>
      </c>
      <c r="JN26">
        <v>-72.507125854492188</v>
      </c>
      <c r="JO26">
        <v>-72.514450073242188</v>
      </c>
      <c r="JP26">
        <v>-72.52178955078125</v>
      </c>
      <c r="JQ26">
        <v>-72.710098266601563</v>
      </c>
      <c r="JR26">
        <v>-72.898399353027344</v>
      </c>
      <c r="JS26">
        <v>-73.243690490722656</v>
      </c>
      <c r="JT26">
        <v>-73.588981628417969</v>
      </c>
      <c r="JU26">
        <v>-73.997550964355469</v>
      </c>
      <c r="JV26">
        <v>-74.406135559082031</v>
      </c>
      <c r="JW26">
        <v>-74.847396850585938</v>
      </c>
      <c r="JX26">
        <v>-75.288665771484375</v>
      </c>
      <c r="JY26">
        <v>-75.735794067382813</v>
      </c>
      <c r="JZ26">
        <v>-76.182929992675781</v>
      </c>
      <c r="KA26">
        <v>-76.515762329101563</v>
      </c>
      <c r="KB26">
        <v>-76.848594665527344</v>
      </c>
      <c r="KC26">
        <v>-76.990745544433594</v>
      </c>
      <c r="KD26">
        <v>-77.132896423339844</v>
      </c>
      <c r="KE26">
        <v>-77.10009765625</v>
      </c>
      <c r="KF26">
        <v>-77.067291259765625</v>
      </c>
      <c r="KG26">
        <v>-76.861656188964844</v>
      </c>
      <c r="KH26">
        <v>-76.656028747558594</v>
      </c>
      <c r="KI26">
        <v>-76.334312438964844</v>
      </c>
      <c r="KJ26">
        <v>-76.012596130371094</v>
      </c>
      <c r="KK26">
        <v>-75.654205322265625</v>
      </c>
      <c r="KL26">
        <v>-75.295822143554688</v>
      </c>
      <c r="KM26">
        <v>-74.882858276367188</v>
      </c>
      <c r="KN26">
        <v>-74.469902038574219</v>
      </c>
      <c r="KO26">
        <v>-74.004348754882813</v>
      </c>
      <c r="KP26">
        <v>-73.538787841796875</v>
      </c>
      <c r="KQ26">
        <v>-73.060707092285156</v>
      </c>
      <c r="KR26">
        <v>-72.582633972167969</v>
      </c>
      <c r="KS26">
        <v>-72.065322875976563</v>
      </c>
      <c r="KT26">
        <v>-71.547988891601563</v>
      </c>
      <c r="KU26">
        <v>-70.925872802734375</v>
      </c>
      <c r="KV26">
        <v>-70.303749084472656</v>
      </c>
      <c r="KW26">
        <v>-69.596603393554688</v>
      </c>
      <c r="KX26">
        <v>-68.889472961425781</v>
      </c>
      <c r="KY26">
        <v>-68.159950256347656</v>
      </c>
      <c r="KZ26">
        <v>-67.430427551269531</v>
      </c>
      <c r="LA26">
        <v>-66.601219177246094</v>
      </c>
      <c r="LB26">
        <v>-65.771995544433594</v>
      </c>
      <c r="LC26">
        <v>-64.71966552734375</v>
      </c>
      <c r="LD26">
        <v>-63.667308807373047</v>
      </c>
      <c r="LE26">
        <v>-62.458816528320313</v>
      </c>
      <c r="LF26">
        <v>-61.250331878662109</v>
      </c>
      <c r="LG26">
        <v>-59.982856750488281</v>
      </c>
      <c r="LH26">
        <v>-58.715408325195313</v>
      </c>
      <c r="LI26">
        <v>-57.242557525634766</v>
      </c>
      <c r="LJ26">
        <v>-55.769706726074219</v>
      </c>
      <c r="LK26">
        <v>-54.081539154052734</v>
      </c>
      <c r="LL26">
        <v>-52.393310546875</v>
      </c>
      <c r="LM26">
        <v>-50.635959625244141</v>
      </c>
      <c r="LN26">
        <v>-48.878543853759766</v>
      </c>
      <c r="LO26">
        <v>-47.020927429199219</v>
      </c>
      <c r="LP26">
        <v>-45.163311004638672</v>
      </c>
      <c r="LQ26">
        <v>-43.30828857421875</v>
      </c>
      <c r="LR26">
        <v>-41.453338623046875</v>
      </c>
      <c r="LS26">
        <v>-39.695034027099609</v>
      </c>
      <c r="LT26">
        <v>-37.936798095703125</v>
      </c>
      <c r="LU26">
        <v>-36.333999633789063</v>
      </c>
      <c r="LV26">
        <v>-34.731143951416016</v>
      </c>
      <c r="LW26">
        <v>-33.195552825927734</v>
      </c>
      <c r="LX26">
        <v>-31.659904479980469</v>
      </c>
      <c r="LY26">
        <v>-30.209943771362305</v>
      </c>
      <c r="LZ26">
        <v>-28.759983062744141</v>
      </c>
      <c r="MA26">
        <v>-27.473001480102539</v>
      </c>
      <c r="MB26">
        <v>-26.186071395874023</v>
      </c>
      <c r="MC26">
        <v>-25.098514556884766</v>
      </c>
      <c r="MD26">
        <v>-24.011001586914063</v>
      </c>
      <c r="ME26">
        <v>-23.126136779785156</v>
      </c>
      <c r="MF26">
        <v>-22.241243362426758</v>
      </c>
      <c r="MG26">
        <v>-21.503599166870117</v>
      </c>
      <c r="MH26">
        <v>-20.76593017578125</v>
      </c>
      <c r="MI26">
        <v>-20.183412551879883</v>
      </c>
      <c r="MJ26">
        <v>-19.600894927978516</v>
      </c>
      <c r="MK26">
        <v>-19.172941207885742</v>
      </c>
    </row>
    <row r="27" spans="1:349">
      <c r="A27" t="s">
        <v>125</v>
      </c>
      <c r="B27">
        <v>-45.996021270751953</v>
      </c>
      <c r="C27">
        <v>-46.373313903808594</v>
      </c>
      <c r="D27">
        <v>-46.750606536865234</v>
      </c>
      <c r="E27">
        <v>-47.241947174072266</v>
      </c>
      <c r="F27">
        <v>-47.733287811279297</v>
      </c>
      <c r="G27">
        <v>-48.369327545166016</v>
      </c>
      <c r="H27">
        <v>-49.005367279052734</v>
      </c>
      <c r="I27">
        <v>-49.814182281494141</v>
      </c>
      <c r="J27">
        <v>-50.623001098632813</v>
      </c>
      <c r="K27">
        <v>-51.557750701904297</v>
      </c>
      <c r="L27">
        <v>-52.492504119873047</v>
      </c>
      <c r="M27">
        <v>-53.474952697753906</v>
      </c>
      <c r="N27">
        <v>-54.457401275634766</v>
      </c>
      <c r="O27">
        <v>-55.598590850830078</v>
      </c>
      <c r="P27">
        <v>-56.739780426025391</v>
      </c>
      <c r="V27">
        <v>-56.739780426025391</v>
      </c>
      <c r="W27">
        <v>-58.047386169433594</v>
      </c>
      <c r="X27">
        <v>-59.354991912841797</v>
      </c>
      <c r="Y27">
        <v>-60.74908447265625</v>
      </c>
      <c r="Z27">
        <v>-62.143173217773438</v>
      </c>
      <c r="AA27">
        <v>-63.711757659912109</v>
      </c>
      <c r="AB27">
        <v>-65.280349731445313</v>
      </c>
      <c r="AC27">
        <v>-66.963066101074219</v>
      </c>
      <c r="AD27">
        <v>-68.645782470703125</v>
      </c>
      <c r="AE27">
        <v>-70.346183776855469</v>
      </c>
      <c r="AF27">
        <v>-72.046577453613281</v>
      </c>
      <c r="AG27">
        <v>-73.664466857910156</v>
      </c>
      <c r="AH27">
        <v>-75.282356262207031</v>
      </c>
      <c r="AI27">
        <v>-76.842750549316406</v>
      </c>
      <c r="AJ27">
        <v>-78.403144836425781</v>
      </c>
      <c r="AK27">
        <v>-79.85845947265625</v>
      </c>
      <c r="AL27">
        <v>-81.313774108886719</v>
      </c>
      <c r="AM27">
        <v>-82.604560852050781</v>
      </c>
      <c r="AN27">
        <v>-83.895347595214844</v>
      </c>
      <c r="AO27">
        <v>-84.992416381835938</v>
      </c>
      <c r="AP27">
        <v>-86.089485168457031</v>
      </c>
      <c r="AQ27">
        <v>-86.989227294921875</v>
      </c>
      <c r="AR27">
        <v>-87.88897705078125</v>
      </c>
      <c r="AS27">
        <v>-88.639320373535156</v>
      </c>
      <c r="AT27">
        <v>-89.389663696289063</v>
      </c>
      <c r="AU27">
        <v>-90.011695861816406</v>
      </c>
      <c r="AV27">
        <v>-90.63372802734375</v>
      </c>
      <c r="AW27">
        <v>-91.102378845214844</v>
      </c>
      <c r="AX27">
        <v>-91.571037292480469</v>
      </c>
      <c r="AY27">
        <v>-91.884696960449219</v>
      </c>
      <c r="AZ27">
        <v>-92.1983642578125</v>
      </c>
      <c r="BA27">
        <v>-92.371192932128906</v>
      </c>
      <c r="BB27">
        <v>-92.544029235839844</v>
      </c>
      <c r="BC27">
        <v>-92.619514465332031</v>
      </c>
      <c r="BD27">
        <v>-92.69500732421875</v>
      </c>
      <c r="BE27">
        <v>-92.711624145507813</v>
      </c>
      <c r="BF27">
        <v>-92.728233337402344</v>
      </c>
      <c r="BG27">
        <v>-92.7286376953125</v>
      </c>
      <c r="BH27">
        <v>-92.729042053222656</v>
      </c>
      <c r="BI27">
        <v>-92.729042053222656</v>
      </c>
      <c r="BJ27">
        <v>-92.729042053222656</v>
      </c>
      <c r="BK27">
        <v>-92.729011535644531</v>
      </c>
      <c r="BL27">
        <v>-92.728981018066406</v>
      </c>
      <c r="BM27">
        <v>-92.724021911621094</v>
      </c>
      <c r="BN27">
        <v>-92.719070434570313</v>
      </c>
      <c r="BO27">
        <v>-92.665840148925781</v>
      </c>
      <c r="BP27">
        <v>-92.61260986328125</v>
      </c>
      <c r="BQ27">
        <v>-92.468513488769531</v>
      </c>
      <c r="BR27">
        <v>-92.324409484863281</v>
      </c>
      <c r="BS27">
        <v>-92.081069946289063</v>
      </c>
      <c r="BT27">
        <v>-91.837738037109375</v>
      </c>
      <c r="BU27">
        <v>-91.505172729492188</v>
      </c>
      <c r="BV27">
        <v>-91.172599792480469</v>
      </c>
      <c r="BW27">
        <v>-90.752304077148438</v>
      </c>
      <c r="BX27">
        <v>-90.332015991210938</v>
      </c>
      <c r="BY27">
        <v>-89.792655944824219</v>
      </c>
      <c r="BZ27">
        <v>-89.253303527832031</v>
      </c>
      <c r="CA27">
        <v>-88.607437133789063</v>
      </c>
      <c r="CB27">
        <v>-87.961570739746094</v>
      </c>
      <c r="CC27">
        <v>-87.254280090332031</v>
      </c>
      <c r="CD27">
        <v>-86.5469970703125</v>
      </c>
      <c r="CE27">
        <v>-85.742591857910156</v>
      </c>
      <c r="CF27">
        <v>-84.938186645507813</v>
      </c>
      <c r="CG27">
        <v>-84.013290405273438</v>
      </c>
      <c r="CH27">
        <v>-83.088401794433594</v>
      </c>
      <c r="CI27">
        <v>-82.085289001464844</v>
      </c>
      <c r="CJ27">
        <v>-81.082176208496094</v>
      </c>
      <c r="CK27">
        <v>-80.084403991699219</v>
      </c>
      <c r="CL27">
        <v>-79.086624145507813</v>
      </c>
      <c r="CM27">
        <v>-78.177864074707031</v>
      </c>
      <c r="CN27">
        <v>-77.269088745117188</v>
      </c>
      <c r="CO27">
        <v>-76.494102478027344</v>
      </c>
      <c r="CP27">
        <v>-75.719123840332031</v>
      </c>
      <c r="CQ27">
        <v>-75.115165710449219</v>
      </c>
      <c r="CR27">
        <v>-74.511207580566406</v>
      </c>
      <c r="CS27">
        <v>-74.095558166503906</v>
      </c>
      <c r="CT27">
        <v>-73.679908752441406</v>
      </c>
      <c r="CU27">
        <v>-73.417633056640625</v>
      </c>
      <c r="CV27">
        <v>-73.155364990234375</v>
      </c>
      <c r="CW27">
        <v>-73.0501708984375</v>
      </c>
      <c r="CX27">
        <v>-72.944976806640625</v>
      </c>
      <c r="CY27">
        <v>-72.979667663574219</v>
      </c>
      <c r="CZ27">
        <v>-73.014358520507813</v>
      </c>
      <c r="DA27">
        <v>-73.155166625976563</v>
      </c>
      <c r="DB27">
        <v>-73.295967102050781</v>
      </c>
      <c r="DC27">
        <v>-73.545974731445313</v>
      </c>
      <c r="DD27">
        <v>-73.795989990234375</v>
      </c>
      <c r="DE27">
        <v>-74.176345825195313</v>
      </c>
      <c r="DF27">
        <v>-74.556709289550781</v>
      </c>
      <c r="DG27">
        <v>-75.052116394042969</v>
      </c>
      <c r="DH27">
        <v>-75.547523498535156</v>
      </c>
      <c r="DI27">
        <v>-76.082466125488281</v>
      </c>
      <c r="DJ27">
        <v>-76.617408752441406</v>
      </c>
      <c r="DK27">
        <v>-77.169342041015625</v>
      </c>
      <c r="DL27">
        <v>-77.721267700195313</v>
      </c>
      <c r="DM27">
        <v>-78.257179260253906</v>
      </c>
      <c r="DN27">
        <v>-78.793098449707031</v>
      </c>
      <c r="DO27">
        <v>-79.296180725097656</v>
      </c>
      <c r="DP27">
        <v>-79.799270629882813</v>
      </c>
      <c r="DQ27">
        <v>-80.294158935546875</v>
      </c>
      <c r="DR27">
        <v>-80.789054870605469</v>
      </c>
      <c r="DS27">
        <v>-81.278053283691406</v>
      </c>
      <c r="DT27">
        <v>-81.767036437988281</v>
      </c>
      <c r="DU27">
        <v>-82.234947204589844</v>
      </c>
      <c r="DV27">
        <v>-82.702850341796875</v>
      </c>
      <c r="DW27">
        <v>-83.153305053710938</v>
      </c>
      <c r="DX27">
        <v>-83.603767395019531</v>
      </c>
      <c r="DY27">
        <v>-84.067832946777344</v>
      </c>
      <c r="DZ27">
        <v>-84.531906127929688</v>
      </c>
      <c r="EA27">
        <v>-84.950363159179688</v>
      </c>
      <c r="EB27">
        <v>-85.368820190429688</v>
      </c>
      <c r="EC27">
        <v>-85.704261779785156</v>
      </c>
      <c r="ED27">
        <v>-86.039695739746094</v>
      </c>
      <c r="EE27">
        <v>-86.306694030761719</v>
      </c>
      <c r="EF27">
        <v>-86.573692321777344</v>
      </c>
      <c r="EG27">
        <v>-86.802413940429688</v>
      </c>
      <c r="EH27">
        <v>-87.031143188476563</v>
      </c>
      <c r="EI27">
        <v>-87.215866088867188</v>
      </c>
      <c r="EJ27">
        <v>-87.400588989257813</v>
      </c>
      <c r="EK27">
        <v>-87.536239624023438</v>
      </c>
      <c r="EL27">
        <v>-87.671882629394531</v>
      </c>
      <c r="EM27">
        <v>-87.762580871582031</v>
      </c>
      <c r="EN27">
        <v>-87.853279113769531</v>
      </c>
      <c r="EO27">
        <v>-87.921066284179688</v>
      </c>
      <c r="EP27">
        <v>-87.988838195800781</v>
      </c>
      <c r="EQ27">
        <v>-88.060226440429688</v>
      </c>
      <c r="ER27">
        <v>-88.131622314453125</v>
      </c>
      <c r="ES27">
        <v>-88.204330444335938</v>
      </c>
      <c r="ET27">
        <v>-88.27703857421875</v>
      </c>
      <c r="EU27">
        <v>-88.369171142578125</v>
      </c>
      <c r="EV27">
        <v>-88.4613037109375</v>
      </c>
      <c r="EW27">
        <v>-88.611251831054688</v>
      </c>
      <c r="EX27">
        <v>-88.761192321777344</v>
      </c>
      <c r="EY27">
        <v>-88.9691162109375</v>
      </c>
      <c r="EZ27">
        <v>-89.177040100097656</v>
      </c>
      <c r="FA27">
        <v>-89.362907409667969</v>
      </c>
      <c r="FB27">
        <v>-89.548782348632813</v>
      </c>
      <c r="FC27">
        <v>-89.693565368652344</v>
      </c>
      <c r="FD27">
        <v>-89.838356018066406</v>
      </c>
      <c r="FE27">
        <v>-89.931312561035156</v>
      </c>
      <c r="FF27">
        <v>-90.024276733398438</v>
      </c>
      <c r="FG27">
        <v>-90.092948913574219</v>
      </c>
      <c r="FH27">
        <v>-90.161613464355469</v>
      </c>
      <c r="FI27">
        <v>-90.230194091796875</v>
      </c>
      <c r="FJ27">
        <v>-90.298774719238281</v>
      </c>
      <c r="FK27">
        <v>-90.354637145996094</v>
      </c>
      <c r="FL27">
        <v>-90.410507202148438</v>
      </c>
      <c r="FM27">
        <v>-90.43695068359375</v>
      </c>
      <c r="FN27">
        <v>-90.463394165039063</v>
      </c>
      <c r="FO27">
        <v>-90.463218688964844</v>
      </c>
      <c r="FP27">
        <v>-90.463050842285156</v>
      </c>
      <c r="FQ27">
        <v>-90.424537658691406</v>
      </c>
      <c r="FR27">
        <v>-90.386039733886719</v>
      </c>
      <c r="FS27">
        <v>-90.295486450195313</v>
      </c>
      <c r="FT27">
        <v>-90.204933166503906</v>
      </c>
      <c r="FU27">
        <v>-90.0806884765625</v>
      </c>
      <c r="FV27">
        <v>-89.956443786621094</v>
      </c>
      <c r="FW27">
        <v>-89.840095520019531</v>
      </c>
      <c r="FX27">
        <v>-89.7237548828125</v>
      </c>
      <c r="FY27">
        <v>-89.687774658203125</v>
      </c>
      <c r="FZ27">
        <v>-89.65179443359375</v>
      </c>
      <c r="GA27">
        <v>-89.697319030761719</v>
      </c>
      <c r="GB27">
        <v>-89.742843627929688</v>
      </c>
      <c r="GC27">
        <v>-89.793769836425781</v>
      </c>
      <c r="GD27">
        <v>-89.844711303710938</v>
      </c>
      <c r="GE27">
        <v>-89.833000183105469</v>
      </c>
      <c r="GF27">
        <v>-89.821281433105469</v>
      </c>
      <c r="GG27">
        <v>-89.719802856445313</v>
      </c>
      <c r="GH27">
        <v>-89.618331909179688</v>
      </c>
      <c r="GI27">
        <v>-89.392585754394531</v>
      </c>
      <c r="GJ27">
        <v>-89.166839599609375</v>
      </c>
      <c r="GK27">
        <v>-88.81097412109375</v>
      </c>
      <c r="GL27">
        <v>-88.455108642578125</v>
      </c>
      <c r="GM27">
        <v>-87.932838439941406</v>
      </c>
      <c r="GN27">
        <v>-87.410552978515625</v>
      </c>
      <c r="GO27">
        <v>-86.830238342285156</v>
      </c>
      <c r="GP27">
        <v>-86.249916076660156</v>
      </c>
      <c r="GQ27">
        <v>-85.702224731445313</v>
      </c>
      <c r="GR27">
        <v>-85.154541015625</v>
      </c>
      <c r="GS27">
        <v>-84.580955505371094</v>
      </c>
      <c r="GT27">
        <v>-84.007362365722656</v>
      </c>
      <c r="GU27">
        <v>-83.349998474121094</v>
      </c>
      <c r="GV27">
        <v>-82.692642211914063</v>
      </c>
      <c r="GW27">
        <v>-82.052688598632813</v>
      </c>
      <c r="GX27">
        <v>-81.4127197265625</v>
      </c>
      <c r="GY27">
        <v>-80.853858947753906</v>
      </c>
      <c r="GZ27">
        <v>-80.294998168945313</v>
      </c>
      <c r="HA27">
        <v>-79.757438659667969</v>
      </c>
      <c r="HB27">
        <v>-79.219902038574219</v>
      </c>
      <c r="HC27">
        <v>-78.710365295410156</v>
      </c>
      <c r="HD27">
        <v>-78.200828552246094</v>
      </c>
      <c r="HE27">
        <v>-77.90521240234375</v>
      </c>
      <c r="HF27">
        <v>-77.609596252441406</v>
      </c>
      <c r="HG27">
        <v>-77.542816162109375</v>
      </c>
      <c r="HH27">
        <v>-77.476036071777344</v>
      </c>
      <c r="HI27">
        <v>-77.647903442382813</v>
      </c>
      <c r="HJ27">
        <v>-77.81976318359375</v>
      </c>
      <c r="HK27">
        <v>-78.155433654785156</v>
      </c>
      <c r="HL27">
        <v>-78.491096496582031</v>
      </c>
      <c r="HM27">
        <v>-78.841285705566406</v>
      </c>
      <c r="HN27">
        <v>-79.191474914550781</v>
      </c>
      <c r="HO27">
        <v>-79.549407958984375</v>
      </c>
      <c r="HP27">
        <v>-79.907333374023438</v>
      </c>
      <c r="HQ27">
        <v>-80.300468444824219</v>
      </c>
      <c r="HR27">
        <v>-80.693595886230469</v>
      </c>
      <c r="HS27">
        <v>-81.071807861328125</v>
      </c>
      <c r="HT27">
        <v>-81.450019836425781</v>
      </c>
      <c r="HU27">
        <v>-81.770767211914063</v>
      </c>
      <c r="HV27">
        <v>-82.091506958007813</v>
      </c>
      <c r="HW27">
        <v>-82.473892211914063</v>
      </c>
      <c r="HX27">
        <v>-82.856285095214844</v>
      </c>
      <c r="HY27">
        <v>-83.400138854980469</v>
      </c>
      <c r="HZ27">
        <v>-83.943992614746094</v>
      </c>
      <c r="IA27">
        <v>-84.51885986328125</v>
      </c>
      <c r="IB27">
        <v>-85.093742370605469</v>
      </c>
      <c r="IC27">
        <v>-85.598373413085938</v>
      </c>
      <c r="ID27">
        <v>-86.103012084960938</v>
      </c>
      <c r="IE27">
        <v>-86.563438415527344</v>
      </c>
      <c r="IF27">
        <v>-87.02386474609375</v>
      </c>
      <c r="IG27">
        <v>-87.433242797851563</v>
      </c>
      <c r="IH27">
        <v>-87.842628479003906</v>
      </c>
      <c r="II27">
        <v>-88.196113586425781</v>
      </c>
      <c r="IJ27">
        <v>-88.549598693847656</v>
      </c>
      <c r="IK27">
        <v>-88.880851745605469</v>
      </c>
      <c r="IL27">
        <v>-89.212104797363281</v>
      </c>
      <c r="IM27">
        <v>-89.57049560546875</v>
      </c>
      <c r="IN27">
        <v>-89.928878784179688</v>
      </c>
      <c r="IO27">
        <v>-90.293479919433594</v>
      </c>
      <c r="IP27">
        <v>-90.6580810546875</v>
      </c>
      <c r="IQ27">
        <v>-90.988700866699219</v>
      </c>
      <c r="IR27">
        <v>-91.319328308105469</v>
      </c>
      <c r="IS27">
        <v>-91.607383728027344</v>
      </c>
      <c r="IT27">
        <v>-91.895439147949219</v>
      </c>
      <c r="IU27">
        <v>-92.109153747558594</v>
      </c>
      <c r="IV27">
        <v>-92.322868347167969</v>
      </c>
      <c r="IW27">
        <v>-92.437721252441406</v>
      </c>
      <c r="IX27">
        <v>-92.552566528320313</v>
      </c>
      <c r="IY27">
        <v>-92.599891662597656</v>
      </c>
      <c r="IZ27">
        <v>-92.647224426269531</v>
      </c>
      <c r="JA27">
        <v>-92.662117004394531</v>
      </c>
      <c r="JB27">
        <v>-92.677017211914063</v>
      </c>
      <c r="JC27">
        <v>-92.676559448242188</v>
      </c>
      <c r="JD27">
        <v>-92.676101684570313</v>
      </c>
      <c r="JE27">
        <v>-92.67022705078125</v>
      </c>
      <c r="JF27">
        <v>-92.664352416992188</v>
      </c>
      <c r="JG27">
        <v>-92.658706665039063</v>
      </c>
      <c r="JH27">
        <v>-92.653060913085938</v>
      </c>
      <c r="JI27">
        <v>-92.647018432617188</v>
      </c>
      <c r="JJ27">
        <v>-92.640968322753906</v>
      </c>
      <c r="JK27">
        <v>-92.63458251953125</v>
      </c>
      <c r="JL27">
        <v>-92.628196716308594</v>
      </c>
      <c r="JM27">
        <v>-92.622581481933594</v>
      </c>
      <c r="JN27">
        <v>-92.616973876953125</v>
      </c>
      <c r="JO27">
        <v>-92.614334106445313</v>
      </c>
      <c r="JP27">
        <v>-92.6116943359375</v>
      </c>
      <c r="JQ27">
        <v>-92.610633850097656</v>
      </c>
      <c r="JR27">
        <v>-92.609573364257813</v>
      </c>
      <c r="JS27">
        <v>-92.612442016601563</v>
      </c>
      <c r="JT27">
        <v>-92.615303039550781</v>
      </c>
      <c r="JU27">
        <v>-92.618858337402344</v>
      </c>
      <c r="JV27">
        <v>-92.622406005859375</v>
      </c>
      <c r="JW27">
        <v>-92.625968933105469</v>
      </c>
      <c r="JX27">
        <v>-92.6295166015625</v>
      </c>
      <c r="JY27">
        <v>-92.634185791015625</v>
      </c>
      <c r="JZ27">
        <v>-92.63885498046875</v>
      </c>
      <c r="KA27">
        <v>-92.644874572753906</v>
      </c>
      <c r="KB27">
        <v>-92.650886535644531</v>
      </c>
      <c r="KC27">
        <v>-92.656707763671875</v>
      </c>
      <c r="KD27">
        <v>-92.662521362304688</v>
      </c>
      <c r="KE27">
        <v>-92.668533325195313</v>
      </c>
      <c r="KF27">
        <v>-92.674545288085938</v>
      </c>
      <c r="KG27">
        <v>-92.681083679199219</v>
      </c>
      <c r="KH27">
        <v>-92.687614440917969</v>
      </c>
      <c r="KI27">
        <v>-92.693801879882813</v>
      </c>
      <c r="KJ27">
        <v>-92.699989318847656</v>
      </c>
      <c r="KK27">
        <v>-92.704574584960938</v>
      </c>
      <c r="KL27">
        <v>-92.709159851074219</v>
      </c>
      <c r="KM27">
        <v>-92.713142395019531</v>
      </c>
      <c r="KN27">
        <v>-92.717124938964844</v>
      </c>
      <c r="KO27">
        <v>-92.719329833984375</v>
      </c>
      <c r="KP27">
        <v>-92.721534729003906</v>
      </c>
      <c r="KQ27">
        <v>-92.722763061523438</v>
      </c>
      <c r="KR27">
        <v>-92.723991394042969</v>
      </c>
      <c r="KS27">
        <v>-92.725143432617188</v>
      </c>
      <c r="KT27">
        <v>-92.726287841796875</v>
      </c>
      <c r="KU27">
        <v>-92.72674560546875</v>
      </c>
      <c r="KV27">
        <v>-92.727203369140625</v>
      </c>
      <c r="KW27">
        <v>-92.72430419921875</v>
      </c>
      <c r="KX27">
        <v>-92.721420288085938</v>
      </c>
      <c r="KY27">
        <v>-92.7132568359375</v>
      </c>
      <c r="KZ27">
        <v>-92.705085754394531</v>
      </c>
      <c r="LA27">
        <v>-92.689590454101563</v>
      </c>
      <c r="LB27">
        <v>-92.674087524414063</v>
      </c>
      <c r="LC27">
        <v>-92.645904541015625</v>
      </c>
      <c r="LD27">
        <v>-92.617713928222656</v>
      </c>
      <c r="LE27">
        <v>-92.575111389160156</v>
      </c>
      <c r="LF27">
        <v>-92.532516479492188</v>
      </c>
      <c r="LG27">
        <v>-92.478652954101563</v>
      </c>
      <c r="LH27">
        <v>-92.424797058105469</v>
      </c>
      <c r="LI27">
        <v>-92.349197387695313</v>
      </c>
      <c r="LJ27">
        <v>-92.273597717285156</v>
      </c>
      <c r="LK27">
        <v>-92.171119689941406</v>
      </c>
      <c r="LL27">
        <v>-92.068649291992188</v>
      </c>
      <c r="LM27">
        <v>-91.944145202636719</v>
      </c>
      <c r="LN27">
        <v>-91.81964111328125</v>
      </c>
      <c r="LO27">
        <v>-91.663848876953125</v>
      </c>
      <c r="LP27">
        <v>-91.508064270019531</v>
      </c>
      <c r="LQ27">
        <v>-91.323799133300781</v>
      </c>
      <c r="LR27">
        <v>-91.139541625976563</v>
      </c>
      <c r="LS27">
        <v>-90.933815002441406</v>
      </c>
      <c r="LT27">
        <v>-90.728096008300781</v>
      </c>
      <c r="LU27">
        <v>-90.510604858398438</v>
      </c>
      <c r="LV27">
        <v>-90.293106079101563</v>
      </c>
      <c r="LW27">
        <v>-90.053092956542969</v>
      </c>
      <c r="LX27">
        <v>-89.813072204589844</v>
      </c>
      <c r="LY27">
        <v>-89.551155090332031</v>
      </c>
      <c r="LZ27">
        <v>-89.289230346679688</v>
      </c>
      <c r="MA27">
        <v>-89.019874572753906</v>
      </c>
      <c r="MB27">
        <v>-88.750534057617188</v>
      </c>
      <c r="MC27">
        <v>-88.485336303710938</v>
      </c>
      <c r="MD27">
        <v>-88.220146179199219</v>
      </c>
      <c r="ME27">
        <v>-87.968391418457031</v>
      </c>
      <c r="MF27">
        <v>-87.716629028320313</v>
      </c>
      <c r="MG27">
        <v>-87.472297668457031</v>
      </c>
      <c r="MH27">
        <v>-87.227951049804688</v>
      </c>
      <c r="MI27">
        <v>-86.998031616210938</v>
      </c>
      <c r="MJ27">
        <v>-86.768104553222656</v>
      </c>
      <c r="MK27">
        <v>-86.5648193359375</v>
      </c>
    </row>
    <row r="28" spans="1:349">
      <c r="A28" t="s">
        <v>126</v>
      </c>
      <c r="B28">
        <v>-3.4318454265594482</v>
      </c>
      <c r="C28">
        <v>-4.2304911613464355</v>
      </c>
      <c r="D28">
        <v>-5.029137134552002</v>
      </c>
      <c r="E28">
        <v>-5.8761692047119141</v>
      </c>
      <c r="F28">
        <v>-6.7232017517089844</v>
      </c>
      <c r="G28">
        <v>-7.5741581916809082</v>
      </c>
      <c r="H28">
        <v>-8.4251155853271484</v>
      </c>
      <c r="I28">
        <v>-9.2610034942626953</v>
      </c>
      <c r="J28">
        <v>-10.096891403198242</v>
      </c>
      <c r="K28">
        <v>-10.815523147583008</v>
      </c>
      <c r="L28">
        <v>-11.53415584564209</v>
      </c>
      <c r="M28">
        <v>-12.098633766174316</v>
      </c>
      <c r="N28">
        <v>-12.663111686706543</v>
      </c>
      <c r="O28">
        <v>-13.149810791015625</v>
      </c>
      <c r="P28">
        <v>-13.636510848999023</v>
      </c>
      <c r="V28">
        <v>-13.636510848999023</v>
      </c>
      <c r="W28">
        <v>-14.034028053283691</v>
      </c>
      <c r="X28">
        <v>-14.431546211242676</v>
      </c>
      <c r="Y28">
        <v>-14.723611831665039</v>
      </c>
      <c r="Z28">
        <v>-15.015677452087402</v>
      </c>
      <c r="AA28">
        <v>-15.243312835693359</v>
      </c>
      <c r="AB28">
        <v>-15.470949172973633</v>
      </c>
      <c r="AC28">
        <v>-15.643380165100098</v>
      </c>
      <c r="AD28">
        <v>-15.815812110900879</v>
      </c>
      <c r="AE28">
        <v>-15.936849594116211</v>
      </c>
      <c r="AF28">
        <v>-16.057888031005859</v>
      </c>
      <c r="AG28">
        <v>-16.13214111328125</v>
      </c>
      <c r="AH28">
        <v>-16.206398010253906</v>
      </c>
      <c r="AI28">
        <v>-16.24578857421875</v>
      </c>
      <c r="AJ28">
        <v>-16.285179138183594</v>
      </c>
      <c r="AK28">
        <v>-16.294403076171875</v>
      </c>
      <c r="AL28">
        <v>-16.303628921508789</v>
      </c>
      <c r="AM28">
        <v>-16.303802490234375</v>
      </c>
      <c r="AN28">
        <v>-16.303972244262695</v>
      </c>
      <c r="AO28">
        <v>-16.303972244262695</v>
      </c>
      <c r="AP28">
        <v>-16.303972244262695</v>
      </c>
      <c r="AQ28">
        <v>-16.303972244262695</v>
      </c>
      <c r="AR28">
        <v>-16.303972244262695</v>
      </c>
      <c r="AS28">
        <v>-16.303972244262695</v>
      </c>
      <c r="AT28">
        <v>-16.303972244262695</v>
      </c>
      <c r="AU28">
        <v>-16.303972244262695</v>
      </c>
      <c r="AV28">
        <v>-16.303972244262695</v>
      </c>
      <c r="AW28">
        <v>-16.303972244262695</v>
      </c>
      <c r="AX28">
        <v>-16.303972244262695</v>
      </c>
      <c r="AY28">
        <v>-16.303972244262695</v>
      </c>
      <c r="AZ28">
        <v>-16.303972244262695</v>
      </c>
      <c r="BA28">
        <v>-16.303972244262695</v>
      </c>
      <c r="BB28">
        <v>-16.303972244262695</v>
      </c>
      <c r="BC28">
        <v>-16.304000854492188</v>
      </c>
      <c r="BD28">
        <v>-16.304031372070313</v>
      </c>
      <c r="BE28">
        <v>-16.304000854492188</v>
      </c>
      <c r="BF28">
        <v>-16.303972244262695</v>
      </c>
      <c r="BG28">
        <v>-16.303972244262695</v>
      </c>
      <c r="BH28">
        <v>-16.303972244262695</v>
      </c>
      <c r="BI28">
        <v>-16.303972244262695</v>
      </c>
      <c r="BJ28">
        <v>-16.303972244262695</v>
      </c>
      <c r="BK28">
        <v>-16.303972244262695</v>
      </c>
      <c r="BL28">
        <v>-16.303972244262695</v>
      </c>
      <c r="BM28">
        <v>-16.303228378295898</v>
      </c>
      <c r="BN28">
        <v>-16.302482604980469</v>
      </c>
      <c r="BO28">
        <v>-16.292140960693359</v>
      </c>
      <c r="BP28">
        <v>-16.281797409057617</v>
      </c>
      <c r="BQ28">
        <v>-16.249456405639648</v>
      </c>
      <c r="BR28">
        <v>-16.217113494873047</v>
      </c>
      <c r="BS28">
        <v>-16.15534782409668</v>
      </c>
      <c r="BT28">
        <v>-16.093582153320313</v>
      </c>
      <c r="BU28">
        <v>-15.999904632568359</v>
      </c>
      <c r="BV28">
        <v>-15.906225204467773</v>
      </c>
      <c r="BW28">
        <v>-15.775848388671875</v>
      </c>
      <c r="BX28">
        <v>-15.645472526550293</v>
      </c>
      <c r="BY28">
        <v>-15.457254409790039</v>
      </c>
      <c r="BZ28">
        <v>-15.269038200378418</v>
      </c>
      <c r="CA28">
        <v>-15.000148773193359</v>
      </c>
      <c r="CB28">
        <v>-14.731260299682617</v>
      </c>
      <c r="CC28">
        <v>-14.386080741882324</v>
      </c>
      <c r="CD28">
        <v>-14.04090404510498</v>
      </c>
      <c r="CE28">
        <v>-13.585543632507324</v>
      </c>
      <c r="CF28">
        <v>-13.130188941955566</v>
      </c>
      <c r="CG28">
        <v>-12.541702270507813</v>
      </c>
      <c r="CH28">
        <v>-11.953220367431641</v>
      </c>
      <c r="CI28">
        <v>-11.265439033508301</v>
      </c>
      <c r="CJ28">
        <v>-10.577657699584961</v>
      </c>
      <c r="CK28">
        <v>-9.8398075103759766</v>
      </c>
      <c r="CL28">
        <v>-9.1019487380981445</v>
      </c>
      <c r="CM28">
        <v>-8.3235902786254883</v>
      </c>
      <c r="CN28">
        <v>-7.5452237129211426</v>
      </c>
      <c r="CO28">
        <v>-6.7373504638671875</v>
      </c>
      <c r="CP28">
        <v>-5.9294843673706055</v>
      </c>
      <c r="CQ28">
        <v>-5.1269392967224121</v>
      </c>
      <c r="CR28">
        <v>-4.32440185546875</v>
      </c>
      <c r="CS28">
        <v>-3.5646569728851318</v>
      </c>
      <c r="CT28">
        <v>-2.8049120903015137</v>
      </c>
      <c r="CU28">
        <v>-2.0481247901916504</v>
      </c>
      <c r="CV28">
        <v>-1.2913305759429932</v>
      </c>
      <c r="CW28">
        <v>-0.59289926290512085</v>
      </c>
      <c r="CX28">
        <v>0.1055392324924469</v>
      </c>
      <c r="CY28">
        <v>0.69267958402633667</v>
      </c>
      <c r="CZ28">
        <v>1.2798148393630981</v>
      </c>
      <c r="DA28">
        <v>1.719934344291687</v>
      </c>
      <c r="DB28">
        <v>2.1600492000579834</v>
      </c>
      <c r="DC28">
        <v>2.4690756797790527</v>
      </c>
      <c r="DD28">
        <v>2.7781009674072266</v>
      </c>
      <c r="DE28">
        <v>2.9168133735656738</v>
      </c>
      <c r="DF28">
        <v>3.0555264949798584</v>
      </c>
      <c r="DG28">
        <v>3.0474479198455811</v>
      </c>
      <c r="DH28">
        <v>3.0393693447113037</v>
      </c>
      <c r="DI28">
        <v>2.9334290027618408</v>
      </c>
      <c r="DJ28">
        <v>2.8274896144866943</v>
      </c>
      <c r="DK28">
        <v>2.6432545185089111</v>
      </c>
      <c r="DL28">
        <v>2.4590208530426025</v>
      </c>
      <c r="DM28">
        <v>2.2163152694702148</v>
      </c>
      <c r="DN28">
        <v>1.973609447479248</v>
      </c>
      <c r="DO28">
        <v>1.6808295249938965</v>
      </c>
      <c r="DP28">
        <v>1.3880467414855957</v>
      </c>
      <c r="DQ28">
        <v>1.0404926538467407</v>
      </c>
      <c r="DR28">
        <v>0.69293516874313354</v>
      </c>
      <c r="DS28">
        <v>0.3170161247253418</v>
      </c>
      <c r="DT28">
        <v>-5.8899391442537308E-2</v>
      </c>
      <c r="DU28">
        <v>-0.40926441550254822</v>
      </c>
      <c r="DV28">
        <v>-0.75962609052658081</v>
      </c>
      <c r="DW28">
        <v>-1.0522942543029785</v>
      </c>
      <c r="DX28">
        <v>-1.3449618816375732</v>
      </c>
      <c r="DY28">
        <v>-1.5634294748306274</v>
      </c>
      <c r="DZ28">
        <v>-1.7818988561630249</v>
      </c>
      <c r="EA28">
        <v>-1.8548933267593384</v>
      </c>
      <c r="EB28">
        <v>-1.9278883934020996</v>
      </c>
      <c r="EC28">
        <v>-1.8157315254211426</v>
      </c>
      <c r="ED28">
        <v>-1.7035757303237915</v>
      </c>
      <c r="EE28">
        <v>-1.4649667739868164</v>
      </c>
      <c r="EF28">
        <v>-1.2263597249984741</v>
      </c>
      <c r="EG28">
        <v>-0.90902626514434814</v>
      </c>
      <c r="EH28">
        <v>-0.59169226884841919</v>
      </c>
      <c r="EI28">
        <v>-0.22663411498069763</v>
      </c>
      <c r="EJ28">
        <v>0.13842755556106567</v>
      </c>
      <c r="EK28">
        <v>0.53786265850067139</v>
      </c>
      <c r="EL28">
        <v>0.9373016357421875</v>
      </c>
      <c r="EM28">
        <v>1.3614640235900879</v>
      </c>
      <c r="EN28">
        <v>1.7856221199035645</v>
      </c>
      <c r="EO28">
        <v>2.2127923965454102</v>
      </c>
      <c r="EP28">
        <v>2.6399586200714111</v>
      </c>
      <c r="EQ28">
        <v>2.9916131496429443</v>
      </c>
      <c r="ER28">
        <v>3.3432669639587402</v>
      </c>
      <c r="ES28">
        <v>3.5780062675476074</v>
      </c>
      <c r="ET28">
        <v>3.8127477169036865</v>
      </c>
      <c r="EU28">
        <v>3.8939356803894043</v>
      </c>
      <c r="EV28">
        <v>3.9751241207122803</v>
      </c>
      <c r="EW28">
        <v>3.8492159843444824</v>
      </c>
      <c r="EX28">
        <v>3.7233095169067383</v>
      </c>
      <c r="EY28">
        <v>3.3471901416778564</v>
      </c>
      <c r="EZ28">
        <v>2.971074104309082</v>
      </c>
      <c r="FA28">
        <v>2.3883745670318604</v>
      </c>
      <c r="FB28">
        <v>1.8056738376617432</v>
      </c>
      <c r="FC28">
        <v>1.0964705944061279</v>
      </c>
      <c r="FD28">
        <v>0.38726028800010681</v>
      </c>
      <c r="FE28">
        <v>-0.40212759375572205</v>
      </c>
      <c r="FF28">
        <v>-1.1915229558944702</v>
      </c>
      <c r="FG28">
        <v>-2.0437438488006592</v>
      </c>
      <c r="FH28">
        <v>-2.8959653377532959</v>
      </c>
      <c r="FI28">
        <v>-3.8490946292877197</v>
      </c>
      <c r="FJ28">
        <v>-4.8022418022155762</v>
      </c>
      <c r="FK28">
        <v>-5.7655882835388184</v>
      </c>
      <c r="FL28">
        <v>-6.7289338111877441</v>
      </c>
      <c r="FM28">
        <v>-7.587256908416748</v>
      </c>
      <c r="FN28">
        <v>-8.4455633163452148</v>
      </c>
      <c r="FO28">
        <v>-9.265955924987793</v>
      </c>
      <c r="FP28">
        <v>-10.086348533630371</v>
      </c>
      <c r="FQ28">
        <v>-10.866920471191406</v>
      </c>
      <c r="FR28">
        <v>-11.647491455078125</v>
      </c>
      <c r="FS28">
        <v>-12.262123107910156</v>
      </c>
      <c r="FT28">
        <v>-12.876765251159668</v>
      </c>
      <c r="FU28">
        <v>-13.331839561462402</v>
      </c>
      <c r="FV28">
        <v>-13.78691291809082</v>
      </c>
      <c r="FW28">
        <v>-14.14192008972168</v>
      </c>
      <c r="FX28">
        <v>-14.496919631958008</v>
      </c>
      <c r="FY28">
        <v>-14.784745216369629</v>
      </c>
      <c r="FZ28">
        <v>-15.072571754455566</v>
      </c>
      <c r="GA28">
        <v>-15.280813217163086</v>
      </c>
      <c r="GB28">
        <v>-15.489055633544922</v>
      </c>
      <c r="GC28">
        <v>-15.635702133178711</v>
      </c>
      <c r="GD28">
        <v>-15.782352447509766</v>
      </c>
      <c r="GE28">
        <v>-15.882963180541992</v>
      </c>
      <c r="GF28">
        <v>-15.983574867248535</v>
      </c>
      <c r="GG28">
        <v>-16.021276473999023</v>
      </c>
      <c r="GH28">
        <v>-16.058975219726563</v>
      </c>
      <c r="GI28">
        <v>-15.998012542724609</v>
      </c>
      <c r="GJ28">
        <v>-15.937049865722656</v>
      </c>
      <c r="GK28">
        <v>-15.797706604003906</v>
      </c>
      <c r="GL28">
        <v>-15.65836238861084</v>
      </c>
      <c r="GM28">
        <v>-15.433078765869141</v>
      </c>
      <c r="GN28">
        <v>-15.207790374755859</v>
      </c>
      <c r="GO28">
        <v>-14.957950592041016</v>
      </c>
      <c r="GP28">
        <v>-14.708112716674805</v>
      </c>
      <c r="GQ28">
        <v>-14.47440242767334</v>
      </c>
      <c r="GR28">
        <v>-14.240695953369141</v>
      </c>
      <c r="GS28">
        <v>-13.999422073364258</v>
      </c>
      <c r="GT28">
        <v>-13.758149147033691</v>
      </c>
      <c r="GU28">
        <v>-13.497165679931641</v>
      </c>
      <c r="GV28">
        <v>-13.236183166503906</v>
      </c>
      <c r="GW28">
        <v>-12.989499092102051</v>
      </c>
      <c r="GX28">
        <v>-12.742812156677246</v>
      </c>
      <c r="GY28">
        <v>-12.512624740600586</v>
      </c>
      <c r="GZ28">
        <v>-12.282438278198242</v>
      </c>
      <c r="HA28">
        <v>-12.010970115661621</v>
      </c>
      <c r="HB28">
        <v>-11.739505767822266</v>
      </c>
      <c r="HC28">
        <v>-11.415640830993652</v>
      </c>
      <c r="HD28">
        <v>-11.091775894165039</v>
      </c>
      <c r="HE28">
        <v>-10.860700607299805</v>
      </c>
      <c r="HF28">
        <v>-10.629627227783203</v>
      </c>
      <c r="HG28">
        <v>-10.509479522705078</v>
      </c>
      <c r="HH28">
        <v>-10.389328956604004</v>
      </c>
      <c r="HI28">
        <v>-10.37274169921875</v>
      </c>
      <c r="HJ28">
        <v>-10.356155395507813</v>
      </c>
      <c r="HK28">
        <v>-10.40090274810791</v>
      </c>
      <c r="HL28">
        <v>-10.445651054382324</v>
      </c>
      <c r="HM28">
        <v>-10.490656852722168</v>
      </c>
      <c r="HN28">
        <v>-10.535662651062012</v>
      </c>
      <c r="HO28">
        <v>-10.580382347106934</v>
      </c>
      <c r="HP28">
        <v>-10.625101089477539</v>
      </c>
      <c r="HQ28">
        <v>-10.673888206481934</v>
      </c>
      <c r="HR28">
        <v>-10.722675323486328</v>
      </c>
      <c r="HS28">
        <v>-10.769972801208496</v>
      </c>
      <c r="HT28">
        <v>-10.81727123260498</v>
      </c>
      <c r="HU28">
        <v>-10.86221981048584</v>
      </c>
      <c r="HV28">
        <v>-10.907168388366699</v>
      </c>
      <c r="HW28">
        <v>-11.011360168457031</v>
      </c>
      <c r="HX28">
        <v>-11.11555290222168</v>
      </c>
      <c r="HY28">
        <v>-11.338205337524414</v>
      </c>
      <c r="HZ28">
        <v>-11.560857772827148</v>
      </c>
      <c r="IA28">
        <v>-11.827336311340332</v>
      </c>
      <c r="IB28">
        <v>-12.093820571899414</v>
      </c>
      <c r="IC28">
        <v>-12.336669921875</v>
      </c>
      <c r="ID28">
        <v>-12.579519271850586</v>
      </c>
      <c r="IE28">
        <v>-12.811825752258301</v>
      </c>
      <c r="IF28">
        <v>-13.044127464294434</v>
      </c>
      <c r="IG28">
        <v>-13.260276794433594</v>
      </c>
      <c r="IH28">
        <v>-13.476426124572754</v>
      </c>
      <c r="II28">
        <v>-13.673581123352051</v>
      </c>
      <c r="IJ28">
        <v>-13.870737075805664</v>
      </c>
      <c r="IK28">
        <v>-14.059638023376465</v>
      </c>
      <c r="IL28">
        <v>-14.248542785644531</v>
      </c>
      <c r="IM28">
        <v>-14.453635215759277</v>
      </c>
      <c r="IN28">
        <v>-14.658724784851074</v>
      </c>
      <c r="IO28">
        <v>-14.869088172912598</v>
      </c>
      <c r="IP28">
        <v>-15.079445838928223</v>
      </c>
      <c r="IQ28">
        <v>-15.27064323425293</v>
      </c>
      <c r="IR28">
        <v>-15.46183967590332</v>
      </c>
      <c r="IS28">
        <v>-15.624273300170898</v>
      </c>
      <c r="IT28">
        <v>-15.786706924438477</v>
      </c>
      <c r="IU28">
        <v>-15.901727676391602</v>
      </c>
      <c r="IV28">
        <v>-16.016750335693359</v>
      </c>
      <c r="IW28">
        <v>-16.074304580688477</v>
      </c>
      <c r="IX28">
        <v>-16.131856918334961</v>
      </c>
      <c r="IY28">
        <v>-16.150764465332031</v>
      </c>
      <c r="IZ28">
        <v>-16.169670104980469</v>
      </c>
      <c r="JA28">
        <v>-16.166604995727539</v>
      </c>
      <c r="JB28">
        <v>-16.163539886474609</v>
      </c>
      <c r="JC28">
        <v>-16.149990081787109</v>
      </c>
      <c r="JD28">
        <v>-16.136440277099609</v>
      </c>
      <c r="JE28">
        <v>-16.121112823486328</v>
      </c>
      <c r="JF28">
        <v>-16.105785369873047</v>
      </c>
      <c r="JG28">
        <v>-16.091520309448242</v>
      </c>
      <c r="JH28">
        <v>-16.077253341674805</v>
      </c>
      <c r="JI28">
        <v>-16.062068939208984</v>
      </c>
      <c r="JJ28">
        <v>-16.046886444091797</v>
      </c>
      <c r="JK28">
        <v>-16.030786514282227</v>
      </c>
      <c r="JL28">
        <v>-16.014686584472656</v>
      </c>
      <c r="JM28">
        <v>-16.000762939453125</v>
      </c>
      <c r="JN28">
        <v>-15.98684024810791</v>
      </c>
      <c r="JO28">
        <v>-15.984492301940918</v>
      </c>
      <c r="JP28">
        <v>-15.982142448425293</v>
      </c>
      <c r="JQ28">
        <v>-15.99156665802002</v>
      </c>
      <c r="JR28">
        <v>-16.000991821289063</v>
      </c>
      <c r="JS28">
        <v>-16.016490936279297</v>
      </c>
      <c r="JT28">
        <v>-16.031990051269531</v>
      </c>
      <c r="JU28">
        <v>-16.046628952026367</v>
      </c>
      <c r="JV28">
        <v>-16.06126594543457</v>
      </c>
      <c r="JW28">
        <v>-16.07579231262207</v>
      </c>
      <c r="JX28">
        <v>-16.090316772460938</v>
      </c>
      <c r="JY28">
        <v>-16.10618782043457</v>
      </c>
      <c r="JZ28">
        <v>-16.122058868408203</v>
      </c>
      <c r="KA28">
        <v>-16.137729644775391</v>
      </c>
      <c r="KB28">
        <v>-16.153398513793945</v>
      </c>
      <c r="KC28">
        <v>-16.167779922485352</v>
      </c>
      <c r="KD28">
        <v>-16.182161331176758</v>
      </c>
      <c r="KE28">
        <v>-16.196971893310547</v>
      </c>
      <c r="KF28">
        <v>-16.211784362792969</v>
      </c>
      <c r="KG28">
        <v>-16.227855682373047</v>
      </c>
      <c r="KH28">
        <v>-16.243927001953125</v>
      </c>
      <c r="KI28">
        <v>-16.259109497070313</v>
      </c>
      <c r="KJ28">
        <v>-16.274293899536133</v>
      </c>
      <c r="KK28">
        <v>-16.284320831298828</v>
      </c>
      <c r="KL28">
        <v>-16.294347763061523</v>
      </c>
      <c r="KM28">
        <v>-16.298587799072266</v>
      </c>
      <c r="KN28">
        <v>-16.302825927734375</v>
      </c>
      <c r="KO28">
        <v>-16.303398132324219</v>
      </c>
      <c r="KP28">
        <v>-16.303972244262695</v>
      </c>
      <c r="KQ28">
        <v>-16.303972244262695</v>
      </c>
      <c r="KR28">
        <v>-16.303972244262695</v>
      </c>
      <c r="KS28">
        <v>-16.303972244262695</v>
      </c>
      <c r="KT28">
        <v>-16.303972244262695</v>
      </c>
      <c r="KU28">
        <v>-16.303314208984375</v>
      </c>
      <c r="KV28">
        <v>-16.302654266357422</v>
      </c>
      <c r="KW28">
        <v>-16.298929214477539</v>
      </c>
      <c r="KX28">
        <v>-16.295206069946289</v>
      </c>
      <c r="KY28">
        <v>-16.286096572875977</v>
      </c>
      <c r="KZ28">
        <v>-16.276987075805664</v>
      </c>
      <c r="LA28">
        <v>-16.259511947631836</v>
      </c>
      <c r="LB28">
        <v>-16.242036819458008</v>
      </c>
      <c r="LC28">
        <v>-16.210580825805664</v>
      </c>
      <c r="LD28">
        <v>-16.17912483215332</v>
      </c>
      <c r="LE28">
        <v>-16.13311767578125</v>
      </c>
      <c r="LF28">
        <v>-16.087108612060547</v>
      </c>
      <c r="LG28">
        <v>-16.030786514282227</v>
      </c>
      <c r="LH28">
        <v>-15.974465370178223</v>
      </c>
      <c r="LI28">
        <v>-15.900725364685059</v>
      </c>
      <c r="LJ28">
        <v>-15.826984405517578</v>
      </c>
      <c r="LK28">
        <v>-15.733909606933594</v>
      </c>
      <c r="LL28">
        <v>-15.640830993652344</v>
      </c>
      <c r="LM28">
        <v>-15.534346580505371</v>
      </c>
      <c r="LN28">
        <v>-15.427860260009766</v>
      </c>
      <c r="LO28">
        <v>-15.301754951477051</v>
      </c>
      <c r="LP28">
        <v>-15.17564868927002</v>
      </c>
      <c r="LQ28">
        <v>-15.032951354980469</v>
      </c>
      <c r="LR28">
        <v>-14.890257835388184</v>
      </c>
      <c r="LS28">
        <v>-14.738076210021973</v>
      </c>
      <c r="LT28">
        <v>-14.585901260375977</v>
      </c>
      <c r="LU28">
        <v>-14.432894706726074</v>
      </c>
      <c r="LV28">
        <v>-14.27988338470459</v>
      </c>
      <c r="LW28">
        <v>-14.120889663696289</v>
      </c>
      <c r="LX28">
        <v>-13.96189022064209</v>
      </c>
      <c r="LY28">
        <v>-13.800662040710449</v>
      </c>
      <c r="LZ28">
        <v>-13.639434814453125</v>
      </c>
      <c r="MA28">
        <v>-13.486623764038086</v>
      </c>
      <c r="MB28">
        <v>-13.333817481994629</v>
      </c>
      <c r="MC28">
        <v>-13.195932388305664</v>
      </c>
      <c r="MD28">
        <v>-13.058052062988281</v>
      </c>
      <c r="ME28">
        <v>-12.938048362731934</v>
      </c>
      <c r="MF28">
        <v>-12.818039894104004</v>
      </c>
      <c r="MG28">
        <v>-12.710268020629883</v>
      </c>
      <c r="MH28">
        <v>-12.60249137878418</v>
      </c>
      <c r="MI28">
        <v>-12.507725715637207</v>
      </c>
      <c r="MJ28">
        <v>-12.412961006164551</v>
      </c>
      <c r="MK28">
        <v>-12.334831237792969</v>
      </c>
    </row>
    <row r="29" spans="1:349">
      <c r="A29" t="s">
        <v>127</v>
      </c>
      <c r="B29">
        <v>-18.991889953613281</v>
      </c>
      <c r="C29">
        <v>-19.970874786376953</v>
      </c>
      <c r="D29">
        <v>-20.949859619140625</v>
      </c>
      <c r="E29">
        <v>-21.942794799804688</v>
      </c>
      <c r="F29">
        <v>-22.93572998046875</v>
      </c>
      <c r="G29">
        <v>-23.864179611206055</v>
      </c>
      <c r="H29">
        <v>-24.792629241943359</v>
      </c>
      <c r="I29">
        <v>-25.631753921508789</v>
      </c>
      <c r="J29">
        <v>-26.470880508422852</v>
      </c>
      <c r="K29">
        <v>-27.133764266967773</v>
      </c>
      <c r="L29">
        <v>-27.796646118164063</v>
      </c>
      <c r="M29">
        <v>-28.252864837646484</v>
      </c>
      <c r="N29">
        <v>-28.709081649780273</v>
      </c>
      <c r="O29">
        <v>-29.010770797729492</v>
      </c>
      <c r="P29">
        <v>-29.312463760375977</v>
      </c>
      <c r="V29">
        <v>-29.312463760375977</v>
      </c>
      <c r="W29">
        <v>-29.424476623535156</v>
      </c>
      <c r="X29">
        <v>-29.536491394042969</v>
      </c>
      <c r="Y29">
        <v>-29.456935882568359</v>
      </c>
      <c r="Z29">
        <v>-29.377382278442383</v>
      </c>
      <c r="AA29">
        <v>-29.154214859008789</v>
      </c>
      <c r="AB29">
        <v>-28.931045532226563</v>
      </c>
      <c r="AC29">
        <v>-28.593000411987305</v>
      </c>
      <c r="AD29">
        <v>-28.254955291748047</v>
      </c>
      <c r="AE29">
        <v>-27.831195831298828</v>
      </c>
      <c r="AF29">
        <v>-27.407436370849609</v>
      </c>
      <c r="AG29">
        <v>-26.942110061645508</v>
      </c>
      <c r="AH29">
        <v>-26.476781845092773</v>
      </c>
      <c r="AI29">
        <v>-25.980857849121094</v>
      </c>
      <c r="AJ29">
        <v>-25.484933853149414</v>
      </c>
      <c r="AK29">
        <v>-24.964488983154297</v>
      </c>
      <c r="AL29">
        <v>-24.444042205810547</v>
      </c>
      <c r="AM29">
        <v>-23.916776657104492</v>
      </c>
      <c r="AN29">
        <v>-23.389511108398438</v>
      </c>
      <c r="AO29">
        <v>-22.887456893920898</v>
      </c>
      <c r="AP29">
        <v>-22.385404586791992</v>
      </c>
      <c r="AQ29">
        <v>-21.962589263916016</v>
      </c>
      <c r="AR29">
        <v>-21.539775848388672</v>
      </c>
      <c r="AS29">
        <v>-21.2149658203125</v>
      </c>
      <c r="AT29">
        <v>-20.890155792236328</v>
      </c>
      <c r="AU29">
        <v>-20.688877105712891</v>
      </c>
      <c r="AV29">
        <v>-20.48759651184082</v>
      </c>
      <c r="AW29">
        <v>-20.457859039306641</v>
      </c>
      <c r="AX29">
        <v>-20.428123474121094</v>
      </c>
      <c r="AY29">
        <v>-20.588235855102539</v>
      </c>
      <c r="AZ29">
        <v>-20.748350143432617</v>
      </c>
      <c r="BA29">
        <v>-21.09429931640625</v>
      </c>
      <c r="BB29">
        <v>-21.440252304077148</v>
      </c>
      <c r="BC29">
        <v>-21.968263626098633</v>
      </c>
      <c r="BD29">
        <v>-22.496273040771484</v>
      </c>
      <c r="BE29">
        <v>-23.234182357788086</v>
      </c>
      <c r="BF29">
        <v>-23.972095489501953</v>
      </c>
      <c r="BG29">
        <v>-24.904125213623047</v>
      </c>
      <c r="BH29">
        <v>-25.836160659790039</v>
      </c>
      <c r="BI29">
        <v>-26.957551956176758</v>
      </c>
      <c r="BJ29">
        <v>-28.078941345214844</v>
      </c>
      <c r="BK29">
        <v>-29.345495223999023</v>
      </c>
      <c r="BL29">
        <v>-30.612043380737305</v>
      </c>
      <c r="BM29">
        <v>-31.976203918457031</v>
      </c>
      <c r="BN29">
        <v>-33.340354919433594</v>
      </c>
      <c r="BO29">
        <v>-34.766880035400391</v>
      </c>
      <c r="BP29">
        <v>-36.193397521972656</v>
      </c>
      <c r="BQ29">
        <v>-37.557292938232422</v>
      </c>
      <c r="BR29">
        <v>-38.921199798583984</v>
      </c>
      <c r="BS29">
        <v>-40.128475189208984</v>
      </c>
      <c r="BT29">
        <v>-41.33575439453125</v>
      </c>
      <c r="BU29">
        <v>-42.290557861328125</v>
      </c>
      <c r="BV29">
        <v>-43.245361328125</v>
      </c>
      <c r="BW29">
        <v>-43.960586547851563</v>
      </c>
      <c r="BX29">
        <v>-44.675811767578125</v>
      </c>
      <c r="BY29">
        <v>-45.161933898925781</v>
      </c>
      <c r="BZ29">
        <v>-45.648063659667969</v>
      </c>
      <c r="CA29">
        <v>-45.847537994384766</v>
      </c>
      <c r="CB29">
        <v>-46.047016143798828</v>
      </c>
      <c r="CC29">
        <v>-45.958976745605469</v>
      </c>
      <c r="CD29">
        <v>-45.870944976806641</v>
      </c>
      <c r="CE29">
        <v>-45.512557983398438</v>
      </c>
      <c r="CF29">
        <v>-45.154170989990234</v>
      </c>
      <c r="CG29">
        <v>-44.478599548339844</v>
      </c>
      <c r="CH29">
        <v>-43.803028106689453</v>
      </c>
      <c r="CI29">
        <v>-42.818855285644531</v>
      </c>
      <c r="CJ29">
        <v>-41.834682464599609</v>
      </c>
      <c r="CK29">
        <v>-40.655227661132813</v>
      </c>
      <c r="CL29">
        <v>-39.475757598876953</v>
      </c>
      <c r="CM29">
        <v>-38.215202331542969</v>
      </c>
      <c r="CN29">
        <v>-36.954631805419922</v>
      </c>
      <c r="CO29">
        <v>-35.656707763671875</v>
      </c>
      <c r="CP29">
        <v>-34.358791351318359</v>
      </c>
      <c r="CQ29">
        <v>-33.125381469726563</v>
      </c>
      <c r="CR29">
        <v>-31.89198112487793</v>
      </c>
      <c r="CS29">
        <v>-30.801782608032227</v>
      </c>
      <c r="CT29">
        <v>-29.711582183837891</v>
      </c>
      <c r="CU29">
        <v>-28.701807022094727</v>
      </c>
      <c r="CV29">
        <v>-27.692022323608398</v>
      </c>
      <c r="CW29">
        <v>-26.806491851806641</v>
      </c>
      <c r="CX29">
        <v>-25.920953750610352</v>
      </c>
      <c r="CY29">
        <v>-25.187994003295898</v>
      </c>
      <c r="CZ29">
        <v>-24.455043792724609</v>
      </c>
      <c r="DA29">
        <v>-23.86199951171875</v>
      </c>
      <c r="DB29">
        <v>-23.268964767456055</v>
      </c>
      <c r="DC29">
        <v>-22.759317398071289</v>
      </c>
      <c r="DD29">
        <v>-22.249670028686523</v>
      </c>
      <c r="DE29">
        <v>-21.856679916381836</v>
      </c>
      <c r="DF29">
        <v>-21.463687896728516</v>
      </c>
      <c r="DG29">
        <v>-21.205743789672852</v>
      </c>
      <c r="DH29">
        <v>-20.947795867919922</v>
      </c>
      <c r="DI29">
        <v>-20.768573760986328</v>
      </c>
      <c r="DJ29">
        <v>-20.589353561401367</v>
      </c>
      <c r="DK29">
        <v>-20.442560195922852</v>
      </c>
      <c r="DL29">
        <v>-20.295768737792969</v>
      </c>
      <c r="DM29">
        <v>-20.153017044067383</v>
      </c>
      <c r="DN29">
        <v>-20.010265350341797</v>
      </c>
      <c r="DO29">
        <v>-19.862443923950195</v>
      </c>
      <c r="DP29">
        <v>-19.714618682861328</v>
      </c>
      <c r="DQ29">
        <v>-19.559577941894531</v>
      </c>
      <c r="DR29">
        <v>-19.404533386230469</v>
      </c>
      <c r="DS29">
        <v>-19.239923477172852</v>
      </c>
      <c r="DT29">
        <v>-19.075311660766602</v>
      </c>
      <c r="DU29">
        <v>-18.897550582885742</v>
      </c>
      <c r="DV29">
        <v>-18.719791412353516</v>
      </c>
      <c r="DW29">
        <v>-18.541259765625</v>
      </c>
      <c r="DX29">
        <v>-18.362724304199219</v>
      </c>
      <c r="DY29">
        <v>-18.182186126708984</v>
      </c>
      <c r="DZ29">
        <v>-18.001646041870117</v>
      </c>
      <c r="EA29">
        <v>-17.832309722900391</v>
      </c>
      <c r="EB29">
        <v>-17.662971496582031</v>
      </c>
      <c r="EC29">
        <v>-17.537580490112305</v>
      </c>
      <c r="ED29">
        <v>-17.412187576293945</v>
      </c>
      <c r="EE29">
        <v>-17.388208389282227</v>
      </c>
      <c r="EF29">
        <v>-17.364231109619141</v>
      </c>
      <c r="EG29">
        <v>-17.463869094848633</v>
      </c>
      <c r="EH29">
        <v>-17.563507080078125</v>
      </c>
      <c r="EI29">
        <v>-17.826608657836914</v>
      </c>
      <c r="EJ29">
        <v>-18.089712142944336</v>
      </c>
      <c r="EK29">
        <v>-18.540626525878906</v>
      </c>
      <c r="EL29">
        <v>-18.991546630859375</v>
      </c>
      <c r="EM29">
        <v>-19.617361068725586</v>
      </c>
      <c r="EN29">
        <v>-20.243169784545898</v>
      </c>
      <c r="EO29">
        <v>-21.078945159912109</v>
      </c>
      <c r="EP29">
        <v>-21.914714813232422</v>
      </c>
      <c r="EQ29">
        <v>-22.936933517456055</v>
      </c>
      <c r="ER29">
        <v>-23.959152221679688</v>
      </c>
      <c r="ES29">
        <v>-25.120071411132813</v>
      </c>
      <c r="ET29">
        <v>-26.281002044677734</v>
      </c>
      <c r="EU29">
        <v>-27.612607955932617</v>
      </c>
      <c r="EV29">
        <v>-28.944225311279297</v>
      </c>
      <c r="EW29">
        <v>-30.476291656494141</v>
      </c>
      <c r="EX29">
        <v>-32.008338928222656</v>
      </c>
      <c r="EY29">
        <v>-33.664909362792969</v>
      </c>
      <c r="EZ29">
        <v>-35.321468353271484</v>
      </c>
      <c r="FA29">
        <v>-36.91741943359375</v>
      </c>
      <c r="FB29">
        <v>-38.513370513916016</v>
      </c>
      <c r="FC29">
        <v>-40.101974487304688</v>
      </c>
      <c r="FD29">
        <v>-41.690589904785156</v>
      </c>
      <c r="FE29">
        <v>-43.197029113769531</v>
      </c>
      <c r="FF29">
        <v>-44.703487396240234</v>
      </c>
      <c r="FG29">
        <v>-46.063121795654297</v>
      </c>
      <c r="FH29">
        <v>-47.422752380371094</v>
      </c>
      <c r="FI29">
        <v>-48.667739868164063</v>
      </c>
      <c r="FJ29">
        <v>-49.912757873535156</v>
      </c>
      <c r="FK29">
        <v>-50.956890106201172</v>
      </c>
      <c r="FL29">
        <v>-52.001026153564453</v>
      </c>
      <c r="FM29">
        <v>-52.801418304443359</v>
      </c>
      <c r="FN29">
        <v>-53.601799011230469</v>
      </c>
      <c r="FO29">
        <v>-54.276863098144531</v>
      </c>
      <c r="FP29">
        <v>-54.951927185058594</v>
      </c>
      <c r="FQ29">
        <v>-55.516635894775391</v>
      </c>
      <c r="FR29">
        <v>-56.081340789794922</v>
      </c>
      <c r="FS29">
        <v>-56.458141326904297</v>
      </c>
      <c r="FT29">
        <v>-56.834949493408203</v>
      </c>
      <c r="FU29">
        <v>-57.049610137939453</v>
      </c>
      <c r="FV29">
        <v>-57.264270782470703</v>
      </c>
      <c r="FW29">
        <v>-57.396709442138672</v>
      </c>
      <c r="FX29">
        <v>-57.529148101806641</v>
      </c>
      <c r="FY29">
        <v>-57.606437683105469</v>
      </c>
      <c r="FZ29">
        <v>-57.683727264404297</v>
      </c>
      <c r="GA29">
        <v>-57.707798004150391</v>
      </c>
      <c r="GB29">
        <v>-57.731861114501953</v>
      </c>
      <c r="GC29">
        <v>-57.729286193847656</v>
      </c>
      <c r="GD29">
        <v>-57.726703643798828</v>
      </c>
      <c r="GE29">
        <v>-57.721778869628906</v>
      </c>
      <c r="GF29">
        <v>-57.716846466064453</v>
      </c>
      <c r="GG29">
        <v>-57.713466644287109</v>
      </c>
      <c r="GH29">
        <v>-57.710086822509766</v>
      </c>
      <c r="GI29">
        <v>-57.708854675292969</v>
      </c>
      <c r="GJ29">
        <v>-57.707618713378906</v>
      </c>
      <c r="GK29">
        <v>-57.704784393310547</v>
      </c>
      <c r="GL29">
        <v>-57.701950073242188</v>
      </c>
      <c r="GM29">
        <v>-57.697456359863281</v>
      </c>
      <c r="GN29">
        <v>-57.692955017089844</v>
      </c>
      <c r="GO29">
        <v>-57.688972473144531</v>
      </c>
      <c r="GP29">
        <v>-57.684989929199219</v>
      </c>
      <c r="GQ29">
        <v>-57.681324005126953</v>
      </c>
      <c r="GR29">
        <v>-57.677654266357422</v>
      </c>
      <c r="GS29">
        <v>-57.673904418945313</v>
      </c>
      <c r="GT29">
        <v>-57.670150756835938</v>
      </c>
      <c r="GU29">
        <v>-57.666049957275391</v>
      </c>
      <c r="GV29">
        <v>-57.661960601806641</v>
      </c>
      <c r="GW29">
        <v>-57.658031463623047</v>
      </c>
      <c r="GX29">
        <v>-57.654106140136719</v>
      </c>
      <c r="GY29">
        <v>-57.650444030761719</v>
      </c>
      <c r="GZ29">
        <v>-57.646778106689453</v>
      </c>
      <c r="HA29">
        <v>-57.642822265625</v>
      </c>
      <c r="HB29">
        <v>-57.638866424560547</v>
      </c>
      <c r="HC29">
        <v>-57.633941650390625</v>
      </c>
      <c r="HD29">
        <v>-57.629013061523438</v>
      </c>
      <c r="HE29">
        <v>-57.624256134033203</v>
      </c>
      <c r="HF29">
        <v>-57.619503021240234</v>
      </c>
      <c r="HG29">
        <v>-57.621593475341797</v>
      </c>
      <c r="HH29">
        <v>-57.623683929443359</v>
      </c>
      <c r="HI29">
        <v>-57.632617950439453</v>
      </c>
      <c r="HJ29">
        <v>-57.641559600830078</v>
      </c>
      <c r="HK29">
        <v>-57.645744323730469</v>
      </c>
      <c r="HL29">
        <v>-57.649925231933594</v>
      </c>
      <c r="HM29">
        <v>-57.647720336914063</v>
      </c>
      <c r="HN29">
        <v>-57.645511627197266</v>
      </c>
      <c r="HO29">
        <v>-57.638320922851563</v>
      </c>
      <c r="HP29">
        <v>-57.631134033203125</v>
      </c>
      <c r="HQ29">
        <v>-57.615753173828125</v>
      </c>
      <c r="HR29">
        <v>-57.600364685058594</v>
      </c>
      <c r="HS29">
        <v>-57.574752807617188</v>
      </c>
      <c r="HT29">
        <v>-57.549140930175781</v>
      </c>
      <c r="HU29">
        <v>-57.511238098144531</v>
      </c>
      <c r="HV29">
        <v>-57.473339080810547</v>
      </c>
      <c r="HW29">
        <v>-57.414497375488281</v>
      </c>
      <c r="HX29">
        <v>-57.35565185546875</v>
      </c>
      <c r="HY29">
        <v>-57.265068054199219</v>
      </c>
      <c r="HZ29">
        <v>-57.174488067626953</v>
      </c>
      <c r="IA29">
        <v>-57.05877685546875</v>
      </c>
      <c r="IB29">
        <v>-56.943065643310547</v>
      </c>
      <c r="IC29">
        <v>-56.80908203125</v>
      </c>
      <c r="ID29">
        <v>-56.675094604492188</v>
      </c>
      <c r="IE29">
        <v>-56.511829376220703</v>
      </c>
      <c r="IF29">
        <v>-56.348567962646484</v>
      </c>
      <c r="IG29">
        <v>-56.167739868164063</v>
      </c>
      <c r="IH29">
        <v>-55.986915588378906</v>
      </c>
      <c r="II29">
        <v>-55.812503814697266</v>
      </c>
      <c r="IJ29">
        <v>-55.638099670410156</v>
      </c>
      <c r="IK29">
        <v>-55.455642700195313</v>
      </c>
      <c r="IL29">
        <v>-55.273181915283203</v>
      </c>
      <c r="IM29">
        <v>-55.047264099121094</v>
      </c>
      <c r="IN29">
        <v>-54.821346282958984</v>
      </c>
      <c r="IO29">
        <v>-54.535411834716797</v>
      </c>
      <c r="IP29">
        <v>-54.249481201171875</v>
      </c>
      <c r="IQ29">
        <v>-53.898197174072266</v>
      </c>
      <c r="IR29">
        <v>-53.546916961669922</v>
      </c>
      <c r="IS29">
        <v>-53.090354919433594</v>
      </c>
      <c r="IT29">
        <v>-52.6337890625</v>
      </c>
      <c r="IU29">
        <v>-52.016578674316406</v>
      </c>
      <c r="IV29">
        <v>-51.399360656738281</v>
      </c>
      <c r="IW29">
        <v>-50.667949676513672</v>
      </c>
      <c r="IX29">
        <v>-49.936534881591797</v>
      </c>
      <c r="IY29">
        <v>-49.152412414550781</v>
      </c>
      <c r="IZ29">
        <v>-48.368301391601563</v>
      </c>
      <c r="JA29">
        <v>-47.431915283203125</v>
      </c>
      <c r="JB29">
        <v>-46.495525360107422</v>
      </c>
      <c r="JC29">
        <v>-45.319843292236328</v>
      </c>
      <c r="JD29">
        <v>-44.144153594970703</v>
      </c>
      <c r="JE29">
        <v>-42.874469757080078</v>
      </c>
      <c r="JF29">
        <v>-41.604763031005859</v>
      </c>
      <c r="JG29">
        <v>-40.299789428710938</v>
      </c>
      <c r="JH29">
        <v>-38.994815826416016</v>
      </c>
      <c r="JI29">
        <v>-37.490394592285156</v>
      </c>
      <c r="JJ29">
        <v>-35.986000061035156</v>
      </c>
      <c r="JK29">
        <v>-34.314479827880859</v>
      </c>
      <c r="JL29">
        <v>-32.642951965332031</v>
      </c>
      <c r="JM29">
        <v>-31.105501174926758</v>
      </c>
      <c r="JN29">
        <v>-29.568050384521484</v>
      </c>
      <c r="JO29">
        <v>-28.194950103759766</v>
      </c>
      <c r="JP29">
        <v>-26.821821212768555</v>
      </c>
      <c r="JQ29">
        <v>-25.455427169799805</v>
      </c>
      <c r="JR29">
        <v>-24.089033126831055</v>
      </c>
      <c r="JS29">
        <v>-22.835969924926758</v>
      </c>
      <c r="JT29">
        <v>-21.582927703857422</v>
      </c>
      <c r="JU29">
        <v>-20.582853317260742</v>
      </c>
      <c r="JV29">
        <v>-19.582780838012695</v>
      </c>
      <c r="JW29">
        <v>-18.739126205444336</v>
      </c>
      <c r="JX29">
        <v>-17.895473480224609</v>
      </c>
      <c r="JY29">
        <v>-17.154104232788086</v>
      </c>
      <c r="JZ29">
        <v>-16.412723541259766</v>
      </c>
      <c r="KA29">
        <v>-15.861620903015137</v>
      </c>
      <c r="KB29">
        <v>-15.310520172119141</v>
      </c>
      <c r="KC29">
        <v>-14.964823722839355</v>
      </c>
      <c r="KD29">
        <v>-14.619135856628418</v>
      </c>
      <c r="KE29">
        <v>-14.432120323181152</v>
      </c>
      <c r="KF29">
        <v>-14.245105743408203</v>
      </c>
      <c r="KG29">
        <v>-14.215512275695801</v>
      </c>
      <c r="KH29">
        <v>-14.185920715332031</v>
      </c>
      <c r="KI29">
        <v>-14.286531448364258</v>
      </c>
      <c r="KJ29">
        <v>-14.387143135070801</v>
      </c>
      <c r="KK29">
        <v>-14.539005279541016</v>
      </c>
      <c r="KL29">
        <v>-14.690868377685547</v>
      </c>
      <c r="KM29">
        <v>-14.893094062805176</v>
      </c>
      <c r="KN29">
        <v>-15.095315933227539</v>
      </c>
      <c r="KO29">
        <v>-15.336705207824707</v>
      </c>
      <c r="KP29">
        <v>-15.578092575073242</v>
      </c>
      <c r="KQ29">
        <v>-15.802749633789063</v>
      </c>
      <c r="KR29">
        <v>-16.027408599853516</v>
      </c>
      <c r="KS29">
        <v>-16.230146408081055</v>
      </c>
      <c r="KT29">
        <v>-16.432888031005859</v>
      </c>
      <c r="KU29">
        <v>-16.63136100769043</v>
      </c>
      <c r="KV29">
        <v>-16.829833984375</v>
      </c>
      <c r="KW29">
        <v>-17.004758834838867</v>
      </c>
      <c r="KX29">
        <v>-17.179679870605469</v>
      </c>
      <c r="KY29">
        <v>-17.309684753417969</v>
      </c>
      <c r="KZ29">
        <v>-17.439689636230469</v>
      </c>
      <c r="LA29">
        <v>-17.528871536254883</v>
      </c>
      <c r="LB29">
        <v>-17.618051528930664</v>
      </c>
      <c r="LC29">
        <v>-17.664432525634766</v>
      </c>
      <c r="LD29">
        <v>-17.710813522338867</v>
      </c>
      <c r="LE29">
        <v>-17.703508377075195</v>
      </c>
      <c r="LF29">
        <v>-17.696203231811523</v>
      </c>
      <c r="LG29">
        <v>-17.641597747802734</v>
      </c>
      <c r="LH29">
        <v>-17.586996078491211</v>
      </c>
      <c r="LI29">
        <v>-17.497587203979492</v>
      </c>
      <c r="LJ29">
        <v>-17.408176422119141</v>
      </c>
      <c r="LK29">
        <v>-17.297712326049805</v>
      </c>
      <c r="LL29">
        <v>-17.187244415283203</v>
      </c>
      <c r="LM29">
        <v>-17.080244064331055</v>
      </c>
      <c r="LN29">
        <v>-16.973241806030273</v>
      </c>
      <c r="LO29">
        <v>-16.883232116699219</v>
      </c>
      <c r="LP29">
        <v>-16.793222427368164</v>
      </c>
      <c r="LQ29">
        <v>-16.734350204467773</v>
      </c>
      <c r="LR29">
        <v>-16.675477981567383</v>
      </c>
      <c r="LS29">
        <v>-16.656742095947266</v>
      </c>
      <c r="LT29">
        <v>-16.638006210327148</v>
      </c>
      <c r="LU29">
        <v>-16.660236358642578</v>
      </c>
      <c r="LV29">
        <v>-16.682468414306641</v>
      </c>
      <c r="LW29">
        <v>-16.747814178466797</v>
      </c>
      <c r="LX29">
        <v>-16.813161849975586</v>
      </c>
      <c r="LY29">
        <v>-16.927494049072266</v>
      </c>
      <c r="LZ29">
        <v>-17.041826248168945</v>
      </c>
      <c r="MA29">
        <v>-17.20085334777832</v>
      </c>
      <c r="MB29">
        <v>-17.359874725341797</v>
      </c>
      <c r="MC29">
        <v>-17.557291030883789</v>
      </c>
      <c r="MD29">
        <v>-17.754701614379883</v>
      </c>
      <c r="ME29">
        <v>-17.976032257080078</v>
      </c>
      <c r="MF29">
        <v>-18.197370529174805</v>
      </c>
      <c r="MG29">
        <v>-18.436891555786133</v>
      </c>
      <c r="MH29">
        <v>-18.676422119140625</v>
      </c>
      <c r="MI29">
        <v>-18.923162460327148</v>
      </c>
      <c r="MJ29">
        <v>-19.169904708862305</v>
      </c>
      <c r="MK29">
        <v>-19.403669357299805</v>
      </c>
    </row>
    <row r="30" spans="1:349">
      <c r="A30" t="s">
        <v>128</v>
      </c>
      <c r="B30">
        <v>-0.12765499949455261</v>
      </c>
      <c r="C30">
        <v>-0.12484750896692276</v>
      </c>
      <c r="D30">
        <v>-0.12204000353813171</v>
      </c>
      <c r="E30">
        <v>-0.11926116049289703</v>
      </c>
      <c r="F30">
        <v>-0.11648232489824295</v>
      </c>
      <c r="G30">
        <v>-0.11370348185300827</v>
      </c>
      <c r="H30">
        <v>-0.11092463135719299</v>
      </c>
      <c r="I30">
        <v>-0.10803119838237762</v>
      </c>
      <c r="J30">
        <v>-0.10513775795698166</v>
      </c>
      <c r="K30">
        <v>-0.10227297246456146</v>
      </c>
      <c r="L30">
        <v>-9.9408179521560669E-2</v>
      </c>
      <c r="M30">
        <v>-9.6743926405906677E-2</v>
      </c>
      <c r="N30">
        <v>-9.4079673290252686E-2</v>
      </c>
      <c r="O30">
        <v>-9.1014355421066284E-2</v>
      </c>
      <c r="P30">
        <v>-8.7949022650718689E-2</v>
      </c>
      <c r="V30">
        <v>-8.7949022650718689E-2</v>
      </c>
      <c r="W30">
        <v>-8.388102799654007E-2</v>
      </c>
      <c r="X30">
        <v>-7.9813025891780853E-2</v>
      </c>
      <c r="Y30">
        <v>-7.3796965181827545E-2</v>
      </c>
      <c r="Z30">
        <v>-6.7780904471874237E-2</v>
      </c>
      <c r="AA30">
        <v>-6.0762178152799606E-2</v>
      </c>
      <c r="AB30">
        <v>-5.3743451833724976E-2</v>
      </c>
      <c r="AC30">
        <v>-5.0047863274812698E-2</v>
      </c>
      <c r="AD30">
        <v>-4.6352289617061615E-2</v>
      </c>
      <c r="AE30">
        <v>-4.3716676533222198E-2</v>
      </c>
      <c r="AF30">
        <v>-4.1081074625253677E-2</v>
      </c>
      <c r="AG30">
        <v>-3.8617357611656189E-2</v>
      </c>
      <c r="AH30">
        <v>-3.6153636872768402E-2</v>
      </c>
      <c r="AI30">
        <v>-3.8416821509599686E-2</v>
      </c>
      <c r="AJ30">
        <v>-4.0680032223463058E-2</v>
      </c>
      <c r="AK30">
        <v>-6.66922926902771E-2</v>
      </c>
      <c r="AL30">
        <v>-9.2704541981220245E-2</v>
      </c>
      <c r="AM30">
        <v>-0.15077388286590576</v>
      </c>
      <c r="AN30">
        <v>-0.20884312689304352</v>
      </c>
      <c r="AO30">
        <v>-0.29169291257858276</v>
      </c>
      <c r="AP30">
        <v>-0.37454256415367126</v>
      </c>
      <c r="AQ30">
        <v>-0.46816372871398926</v>
      </c>
      <c r="AR30">
        <v>-0.56178498268127441</v>
      </c>
      <c r="AS30">
        <v>-0.67351216077804565</v>
      </c>
      <c r="AT30">
        <v>-0.78523886203765869</v>
      </c>
      <c r="AU30">
        <v>-0.94030970335006714</v>
      </c>
      <c r="AV30">
        <v>-1.0953805446624756</v>
      </c>
      <c r="AW30">
        <v>-1.2900141477584839</v>
      </c>
      <c r="AX30">
        <v>-1.4846487045288086</v>
      </c>
      <c r="AY30">
        <v>-1.7107948064804077</v>
      </c>
      <c r="AZ30">
        <v>-1.9369411468505859</v>
      </c>
      <c r="BA30">
        <v>-2.1790728569030762</v>
      </c>
      <c r="BB30">
        <v>-2.4212043285369873</v>
      </c>
      <c r="BC30">
        <v>-2.6782057285308838</v>
      </c>
      <c r="BD30">
        <v>-2.9352059364318848</v>
      </c>
      <c r="BE30">
        <v>-3.2266404628753662</v>
      </c>
      <c r="BF30">
        <v>-3.5180749893188477</v>
      </c>
      <c r="BG30">
        <v>-3.8111717700958252</v>
      </c>
      <c r="BH30">
        <v>-4.1042690277099609</v>
      </c>
      <c r="BI30">
        <v>-4.3564276695251465</v>
      </c>
      <c r="BJ30">
        <v>-4.608586311340332</v>
      </c>
      <c r="BK30">
        <v>-4.8177151679992676</v>
      </c>
      <c r="BL30">
        <v>-5.0268445014953613</v>
      </c>
      <c r="BM30">
        <v>-5.2155203819274902</v>
      </c>
      <c r="BN30">
        <v>-5.4041953086853027</v>
      </c>
      <c r="BO30">
        <v>-5.5971956253051758</v>
      </c>
      <c r="BP30">
        <v>-5.790196418762207</v>
      </c>
      <c r="BQ30">
        <v>-5.9712224006652832</v>
      </c>
      <c r="BR30">
        <v>-6.1522493362426758</v>
      </c>
      <c r="BS30">
        <v>-6.2915353775024414</v>
      </c>
      <c r="BT30">
        <v>-6.430821418762207</v>
      </c>
      <c r="BU30">
        <v>-6.5192570686340332</v>
      </c>
      <c r="BV30">
        <v>-6.6076931953430176</v>
      </c>
      <c r="BW30">
        <v>-6.6562514305114746</v>
      </c>
      <c r="BX30">
        <v>-6.7048096656799316</v>
      </c>
      <c r="BY30">
        <v>-6.7373824119567871</v>
      </c>
      <c r="BZ30">
        <v>-6.7699546813964844</v>
      </c>
      <c r="CA30">
        <v>-6.7981729507446289</v>
      </c>
      <c r="CB30">
        <v>-6.8263912200927734</v>
      </c>
      <c r="CC30">
        <v>-6.8703083992004395</v>
      </c>
      <c r="CD30">
        <v>-6.9142255783081055</v>
      </c>
      <c r="CE30">
        <v>-7.0198221206665039</v>
      </c>
      <c r="CF30">
        <v>-7.1254177093505859</v>
      </c>
      <c r="CG30">
        <v>-7.2962746620178223</v>
      </c>
      <c r="CH30">
        <v>-7.4671292304992676</v>
      </c>
      <c r="CI30">
        <v>-7.6629948616027832</v>
      </c>
      <c r="CJ30">
        <v>-7.8588619232177734</v>
      </c>
      <c r="CK30">
        <v>-8.0504293441772461</v>
      </c>
      <c r="CL30">
        <v>-8.2419977188110352</v>
      </c>
      <c r="CM30">
        <v>-8.4244270324707031</v>
      </c>
      <c r="CN30">
        <v>-8.6068572998046875</v>
      </c>
      <c r="CO30">
        <v>-8.7711544036865234</v>
      </c>
      <c r="CP30">
        <v>-8.9354486465454102</v>
      </c>
      <c r="CQ30">
        <v>-9.0953044891357422</v>
      </c>
      <c r="CR30">
        <v>-9.2551584243774414</v>
      </c>
      <c r="CS30">
        <v>-9.4130659103393555</v>
      </c>
      <c r="CT30">
        <v>-9.5709743499755859</v>
      </c>
      <c r="CU30">
        <v>-9.7128372192382813</v>
      </c>
      <c r="CV30">
        <v>-9.8547019958496094</v>
      </c>
      <c r="CW30">
        <v>-9.9433097839355469</v>
      </c>
      <c r="CX30">
        <v>-10.031918525695801</v>
      </c>
      <c r="CY30">
        <v>-10.030858039855957</v>
      </c>
      <c r="CZ30">
        <v>-10.02979850769043</v>
      </c>
      <c r="DA30">
        <v>-9.9174404144287109</v>
      </c>
      <c r="DB30">
        <v>-9.8050851821899414</v>
      </c>
      <c r="DC30">
        <v>-9.5876188278198242</v>
      </c>
      <c r="DD30">
        <v>-9.3701515197753906</v>
      </c>
      <c r="DE30">
        <v>-9.086482048034668</v>
      </c>
      <c r="DF30">
        <v>-8.8028087615966797</v>
      </c>
      <c r="DG30">
        <v>-8.5155858993530273</v>
      </c>
      <c r="DH30">
        <v>-8.2283611297607422</v>
      </c>
      <c r="DI30">
        <v>-7.972506046295166</v>
      </c>
      <c r="DJ30">
        <v>-7.7166538238525391</v>
      </c>
      <c r="DK30">
        <v>-7.5409269332885742</v>
      </c>
      <c r="DL30">
        <v>-7.365201473236084</v>
      </c>
      <c r="DM30">
        <v>-7.3227729797363281</v>
      </c>
      <c r="DN30">
        <v>-7.2803459167480469</v>
      </c>
      <c r="DO30">
        <v>-7.349672794342041</v>
      </c>
      <c r="DP30">
        <v>-7.4190011024475098</v>
      </c>
      <c r="DQ30">
        <v>-7.5475726127624512</v>
      </c>
      <c r="DR30">
        <v>-7.676145076751709</v>
      </c>
      <c r="DS30">
        <v>-7.858116626739502</v>
      </c>
      <c r="DT30">
        <v>-8.0400876998901367</v>
      </c>
      <c r="DU30">
        <v>-8.2739686965942383</v>
      </c>
      <c r="DV30">
        <v>-8.5078496932983398</v>
      </c>
      <c r="DW30">
        <v>-8.7757930755615234</v>
      </c>
      <c r="DX30">
        <v>-9.0437383651733398</v>
      </c>
      <c r="DY30">
        <v>-9.3452272415161133</v>
      </c>
      <c r="DZ30">
        <v>-9.6467189788818359</v>
      </c>
      <c r="EA30">
        <v>-9.9623022079467773</v>
      </c>
      <c r="EB30">
        <v>-10.277888298034668</v>
      </c>
      <c r="EC30">
        <v>-10.559440612792969</v>
      </c>
      <c r="ED30">
        <v>-10.840991020202637</v>
      </c>
      <c r="EE30">
        <v>-11.039264678955078</v>
      </c>
      <c r="EF30">
        <v>-11.23753547668457</v>
      </c>
      <c r="EG30">
        <v>-11.305202484130859</v>
      </c>
      <c r="EH30">
        <v>-11.372867584228516</v>
      </c>
      <c r="EI30">
        <v>-11.217339515686035</v>
      </c>
      <c r="EJ30">
        <v>-11.061809539794922</v>
      </c>
      <c r="EK30">
        <v>-10.69526195526123</v>
      </c>
      <c r="EL30">
        <v>-10.328710556030273</v>
      </c>
      <c r="EM30">
        <v>-9.89764404296875</v>
      </c>
      <c r="EN30">
        <v>-9.4665813446044922</v>
      </c>
      <c r="EO30">
        <v>-9.0476627349853516</v>
      </c>
      <c r="EP30">
        <v>-8.6287460327148438</v>
      </c>
      <c r="EQ30">
        <v>-8.3334140777587891</v>
      </c>
      <c r="ER30">
        <v>-8.0380830764770508</v>
      </c>
      <c r="ES30">
        <v>-7.9209413528442383</v>
      </c>
      <c r="ET30">
        <v>-7.8037996292114258</v>
      </c>
      <c r="EU30">
        <v>-7.8426742553710938</v>
      </c>
      <c r="EV30">
        <v>-7.8815498352050781</v>
      </c>
      <c r="EW30">
        <v>-7.9915871620178223</v>
      </c>
      <c r="EX30">
        <v>-8.1016225814819336</v>
      </c>
      <c r="EY30">
        <v>-8.2470407485961914</v>
      </c>
      <c r="EZ30">
        <v>-8.3924560546875</v>
      </c>
      <c r="FA30">
        <v>-8.5749149322509766</v>
      </c>
      <c r="FB30">
        <v>-8.7573738098144531</v>
      </c>
      <c r="FC30">
        <v>-8.9936895370483398</v>
      </c>
      <c r="FD30">
        <v>-9.2300071716308594</v>
      </c>
      <c r="FE30">
        <v>-9.5527811050415039</v>
      </c>
      <c r="FF30">
        <v>-9.8755578994750977</v>
      </c>
      <c r="FG30">
        <v>-10.283677101135254</v>
      </c>
      <c r="FH30">
        <v>-10.691797256469727</v>
      </c>
      <c r="FI30">
        <v>-11.13041877746582</v>
      </c>
      <c r="FJ30">
        <v>-11.569047927856445</v>
      </c>
      <c r="FK30">
        <v>-11.909128189086914</v>
      </c>
      <c r="FL30">
        <v>-12.249207496643066</v>
      </c>
      <c r="FM30">
        <v>-12.367352485656738</v>
      </c>
      <c r="FN30">
        <v>-12.485494613647461</v>
      </c>
      <c r="FO30">
        <v>-12.342456817626953</v>
      </c>
      <c r="FP30">
        <v>-12.199417114257813</v>
      </c>
      <c r="FQ30">
        <v>-11.77723217010498</v>
      </c>
      <c r="FR30">
        <v>-11.355046272277832</v>
      </c>
      <c r="FS30">
        <v>-10.881388664245605</v>
      </c>
      <c r="FT30">
        <v>-10.407722473144531</v>
      </c>
      <c r="FU30">
        <v>-9.9883155822753906</v>
      </c>
      <c r="FV30">
        <v>-9.56890869140625</v>
      </c>
      <c r="FW30">
        <v>-9.1264982223510742</v>
      </c>
      <c r="FX30">
        <v>-8.6840953826904297</v>
      </c>
      <c r="FY30">
        <v>-8.23211669921875</v>
      </c>
      <c r="FZ30">
        <v>-7.7801370620727539</v>
      </c>
      <c r="GA30">
        <v>-7.3783488273620605</v>
      </c>
      <c r="GB30">
        <v>-6.9765605926513672</v>
      </c>
      <c r="GC30">
        <v>-6.6126804351806641</v>
      </c>
      <c r="GD30">
        <v>-6.2487936019897461</v>
      </c>
      <c r="GE30">
        <v>-5.8814692497253418</v>
      </c>
      <c r="GF30">
        <v>-5.5141444206237793</v>
      </c>
      <c r="GG30">
        <v>-5.186927318572998</v>
      </c>
      <c r="GH30">
        <v>-4.8597159385681152</v>
      </c>
      <c r="GI30">
        <v>-4.6372346878051758</v>
      </c>
      <c r="GJ30">
        <v>-4.4147543907165527</v>
      </c>
      <c r="GK30">
        <v>-4.2743792533874512</v>
      </c>
      <c r="GL30">
        <v>-4.134005069732666</v>
      </c>
      <c r="GM30">
        <v>-4.058804988861084</v>
      </c>
      <c r="GN30">
        <v>-3.9836041927337646</v>
      </c>
      <c r="GO30">
        <v>-3.9146769046783447</v>
      </c>
      <c r="GP30">
        <v>-3.8457496166229248</v>
      </c>
      <c r="GQ30">
        <v>-3.7310714721679688</v>
      </c>
      <c r="GR30">
        <v>-3.6163961887359619</v>
      </c>
      <c r="GS30">
        <v>-3.4886260032653809</v>
      </c>
      <c r="GT30">
        <v>-3.3608560562133789</v>
      </c>
      <c r="GU30">
        <v>-3.2226579189300537</v>
      </c>
      <c r="GV30">
        <v>-3.0844597816467285</v>
      </c>
      <c r="GW30">
        <v>-2.9527962207794189</v>
      </c>
      <c r="GX30">
        <v>-2.8211300373077393</v>
      </c>
      <c r="GY30">
        <v>-2.698401927947998</v>
      </c>
      <c r="GZ30">
        <v>-2.5756740570068359</v>
      </c>
      <c r="HA30">
        <v>-2.4450676441192627</v>
      </c>
      <c r="HB30">
        <v>-2.3144640922546387</v>
      </c>
      <c r="HC30">
        <v>-2.1759796142578125</v>
      </c>
      <c r="HD30">
        <v>-2.0374951362609863</v>
      </c>
      <c r="HE30">
        <v>-1.9130768775939941</v>
      </c>
      <c r="HF30">
        <v>-1.7886589765548706</v>
      </c>
      <c r="HG30">
        <v>-1.6942369937896729</v>
      </c>
      <c r="HH30">
        <v>-1.5998131036758423</v>
      </c>
      <c r="HI30">
        <v>-1.5388213396072388</v>
      </c>
      <c r="HJ30">
        <v>-1.4778298139572144</v>
      </c>
      <c r="HK30">
        <v>-1.4293001890182495</v>
      </c>
      <c r="HL30">
        <v>-1.380771279335022</v>
      </c>
      <c r="HM30">
        <v>-1.3568214178085327</v>
      </c>
      <c r="HN30">
        <v>-1.332871675491333</v>
      </c>
      <c r="HO30">
        <v>-1.3366246223449707</v>
      </c>
      <c r="HP30">
        <v>-1.3403776884078979</v>
      </c>
      <c r="HQ30">
        <v>-1.3726061582565308</v>
      </c>
      <c r="HR30">
        <v>-1.4048351049423218</v>
      </c>
      <c r="HS30">
        <v>-1.4854503870010376</v>
      </c>
      <c r="HT30">
        <v>-1.5660660266876221</v>
      </c>
      <c r="HU30">
        <v>-1.6918307542800903</v>
      </c>
      <c r="HV30">
        <v>-1.817592978477478</v>
      </c>
      <c r="HW30">
        <v>-2.0313351154327393</v>
      </c>
      <c r="HX30">
        <v>-2.2450778484344482</v>
      </c>
      <c r="HY30">
        <v>-2.6064722537994385</v>
      </c>
      <c r="HZ30">
        <v>-2.9678676128387451</v>
      </c>
      <c r="IA30">
        <v>-3.4640991687774658</v>
      </c>
      <c r="IB30">
        <v>-3.9603400230407715</v>
      </c>
      <c r="IC30">
        <v>-4.5582518577575684</v>
      </c>
      <c r="ID30">
        <v>-5.1561646461486816</v>
      </c>
      <c r="IE30">
        <v>-5.9009265899658203</v>
      </c>
      <c r="IF30">
        <v>-6.6456751823425293</v>
      </c>
      <c r="IG30">
        <v>-7.5051426887512207</v>
      </c>
      <c r="IH30">
        <v>-8.3646106719970703</v>
      </c>
      <c r="II30">
        <v>-9.1958904266357422</v>
      </c>
      <c r="IJ30">
        <v>-10.027168273925781</v>
      </c>
      <c r="IK30">
        <v>-10.818726539611816</v>
      </c>
      <c r="IL30">
        <v>-11.610299110412598</v>
      </c>
      <c r="IM30">
        <v>-12.452664375305176</v>
      </c>
      <c r="IN30">
        <v>-13.295029640197754</v>
      </c>
      <c r="IO30">
        <v>-14.090499877929688</v>
      </c>
      <c r="IP30">
        <v>-14.885951995849609</v>
      </c>
      <c r="IQ30">
        <v>-15.520908355712891</v>
      </c>
      <c r="IR30">
        <v>-16.155862808227539</v>
      </c>
      <c r="IS30">
        <v>-16.644655227661133</v>
      </c>
      <c r="IT30">
        <v>-17.133445739746094</v>
      </c>
      <c r="IU30">
        <v>-17.43206787109375</v>
      </c>
      <c r="IV30">
        <v>-17.730693817138672</v>
      </c>
      <c r="IW30">
        <v>-17.728172302246094</v>
      </c>
      <c r="IX30">
        <v>-17.725650787353516</v>
      </c>
      <c r="IY30">
        <v>-17.441492080688477</v>
      </c>
      <c r="IZ30">
        <v>-17.157337188720703</v>
      </c>
      <c r="JA30">
        <v>-16.618499755859375</v>
      </c>
      <c r="JB30">
        <v>-16.079658508300781</v>
      </c>
      <c r="JC30">
        <v>-15.336902618408203</v>
      </c>
      <c r="JD30">
        <v>-14.594147682189941</v>
      </c>
      <c r="JE30">
        <v>-13.814677238464355</v>
      </c>
      <c r="JF30">
        <v>-13.035194396972656</v>
      </c>
      <c r="JG30">
        <v>-12.26496410369873</v>
      </c>
      <c r="JH30">
        <v>-11.494732856750488</v>
      </c>
      <c r="JI30">
        <v>-10.632686614990234</v>
      </c>
      <c r="JJ30">
        <v>-9.7706565856933594</v>
      </c>
      <c r="JK30">
        <v>-8.8443231582641602</v>
      </c>
      <c r="JL30">
        <v>-7.9179897308349609</v>
      </c>
      <c r="JM30">
        <v>-7.0916962623596191</v>
      </c>
      <c r="JN30">
        <v>-6.2654032707214355</v>
      </c>
      <c r="JO30">
        <v>-5.5278162956237793</v>
      </c>
      <c r="JP30">
        <v>-4.7902159690856934</v>
      </c>
      <c r="JQ30">
        <v>-4.0901165008544922</v>
      </c>
      <c r="JR30">
        <v>-3.3900172710418701</v>
      </c>
      <c r="JS30">
        <v>-2.8125593662261963</v>
      </c>
      <c r="JT30">
        <v>-2.2351124286651611</v>
      </c>
      <c r="JU30">
        <v>-1.8518295288085938</v>
      </c>
      <c r="JV30">
        <v>-1.4685487747192383</v>
      </c>
      <c r="JW30">
        <v>-1.2160446643829346</v>
      </c>
      <c r="JX30">
        <v>-0.96354174613952637</v>
      </c>
      <c r="JY30">
        <v>-0.78632861375808716</v>
      </c>
      <c r="JZ30">
        <v>-0.60911214351654053</v>
      </c>
      <c r="KA30">
        <v>-0.4863552451133728</v>
      </c>
      <c r="KB30">
        <v>-0.36359873414039612</v>
      </c>
      <c r="KC30">
        <v>-0.28332704305648804</v>
      </c>
      <c r="KD30">
        <v>-0.20305687189102173</v>
      </c>
      <c r="KE30">
        <v>-0.15220643579959869</v>
      </c>
      <c r="KF30">
        <v>-0.10135623067617416</v>
      </c>
      <c r="KG30">
        <v>-7.5630336999893188E-2</v>
      </c>
      <c r="KH30">
        <v>-4.9904532730579376E-2</v>
      </c>
      <c r="KI30">
        <v>-3.7271000444889069E-2</v>
      </c>
      <c r="KJ30">
        <v>-2.4637229740619659E-2</v>
      </c>
      <c r="KK30">
        <v>-1.8105465918779373E-2</v>
      </c>
      <c r="KL30">
        <v>-1.1573734693229198E-2</v>
      </c>
      <c r="KM30">
        <v>-8.1359744071960449E-3</v>
      </c>
      <c r="KN30">
        <v>-4.6982783824205399E-3</v>
      </c>
      <c r="KO30">
        <v>-3.5236948169767857E-3</v>
      </c>
      <c r="KP30">
        <v>-2.3491582833230495E-3</v>
      </c>
      <c r="KQ30">
        <v>-2.0912950858473778E-3</v>
      </c>
      <c r="KR30">
        <v>-1.8334635533392429E-3</v>
      </c>
      <c r="KS30">
        <v>-1.6329311765730381E-3</v>
      </c>
      <c r="KT30">
        <v>-1.4323951909318566E-3</v>
      </c>
      <c r="KU30">
        <v>-2.3491268511861563E-3</v>
      </c>
      <c r="KV30">
        <v>-3.2658653799444437E-3</v>
      </c>
      <c r="KW30">
        <v>-4.8988014459609985E-3</v>
      </c>
      <c r="KX30">
        <v>-6.5317060798406601E-3</v>
      </c>
      <c r="KY30">
        <v>-9.1100195422768593E-3</v>
      </c>
      <c r="KZ30">
        <v>-1.1688338592648506E-2</v>
      </c>
      <c r="LA30">
        <v>-1.6587145626544952E-2</v>
      </c>
      <c r="LB30">
        <v>-2.1485988050699234E-2</v>
      </c>
      <c r="LC30">
        <v>-3.1168827787041664E-2</v>
      </c>
      <c r="LD30">
        <v>-4.0851853787899017E-2</v>
      </c>
      <c r="LE30">
        <v>-5.3628850728273392E-2</v>
      </c>
      <c r="LF30">
        <v>-6.6405855119228363E-2</v>
      </c>
      <c r="LG30">
        <v>-8.0156899988651276E-2</v>
      </c>
      <c r="LH30">
        <v>-9.3907684087753296E-2</v>
      </c>
      <c r="LI30">
        <v>-0.10880463570356369</v>
      </c>
      <c r="LJ30">
        <v>-0.12370158731937408</v>
      </c>
      <c r="LK30">
        <v>-0.13897068798542023</v>
      </c>
      <c r="LL30">
        <v>-0.15424035489559174</v>
      </c>
      <c r="LM30">
        <v>-0.16916567087173462</v>
      </c>
      <c r="LN30">
        <v>-0.18409158289432526</v>
      </c>
      <c r="LO30">
        <v>-0.1994752436876297</v>
      </c>
      <c r="LP30">
        <v>-0.21485893428325653</v>
      </c>
      <c r="LQ30">
        <v>-0.22866755723953247</v>
      </c>
      <c r="LR30">
        <v>-0.24247564375400543</v>
      </c>
      <c r="LS30">
        <v>-0.25442209839820862</v>
      </c>
      <c r="LT30">
        <v>-0.26636806130409241</v>
      </c>
      <c r="LU30">
        <v>-0.27656659483909607</v>
      </c>
      <c r="LV30">
        <v>-0.286765456199646</v>
      </c>
      <c r="LW30">
        <v>-0.29452890157699585</v>
      </c>
      <c r="LX30">
        <v>-0.30229255557060242</v>
      </c>
      <c r="LY30">
        <v>-0.30352440476417542</v>
      </c>
      <c r="LZ30">
        <v>-0.30475625395774841</v>
      </c>
      <c r="MA30">
        <v>-0.29828178882598877</v>
      </c>
      <c r="MB30">
        <v>-0.29180744290351868</v>
      </c>
      <c r="MC30">
        <v>-0.28100699186325073</v>
      </c>
      <c r="MD30">
        <v>-0.27020689845085144</v>
      </c>
      <c r="ME30">
        <v>-0.25671395659446716</v>
      </c>
      <c r="MF30">
        <v>-0.24322047829627991</v>
      </c>
      <c r="MG30">
        <v>-0.22892539203166962</v>
      </c>
      <c r="MH30">
        <v>-0.21462975442409515</v>
      </c>
      <c r="MI30">
        <v>-0.19973309338092804</v>
      </c>
      <c r="MJ30">
        <v>-0.18483640253543854</v>
      </c>
      <c r="MK30">
        <v>-0.16979591548442841</v>
      </c>
    </row>
    <row r="31" spans="1:349">
      <c r="A31" t="s">
        <v>129</v>
      </c>
      <c r="B31">
        <v>-27.657073974609375</v>
      </c>
      <c r="C31">
        <v>-27.40717887878418</v>
      </c>
      <c r="D31">
        <v>-27.157283782958984</v>
      </c>
      <c r="E31">
        <v>-26.89607048034668</v>
      </c>
      <c r="F31">
        <v>-26.634860992431641</v>
      </c>
      <c r="G31">
        <v>-26.38361930847168</v>
      </c>
      <c r="H31">
        <v>-26.132375717163086</v>
      </c>
      <c r="I31">
        <v>-25.891189575195313</v>
      </c>
      <c r="J31">
        <v>-25.650001525878906</v>
      </c>
      <c r="K31">
        <v>-25.438810348510742</v>
      </c>
      <c r="L31">
        <v>-25.227617263793945</v>
      </c>
      <c r="M31">
        <v>-25.050003051757813</v>
      </c>
      <c r="N31">
        <v>-24.872385025024414</v>
      </c>
      <c r="O31">
        <v>-24.697948455810547</v>
      </c>
      <c r="P31">
        <v>-24.52351188659668</v>
      </c>
      <c r="V31">
        <v>-24.52351188659668</v>
      </c>
      <c r="W31">
        <v>-24.357955932617188</v>
      </c>
      <c r="X31">
        <v>-24.192398071289063</v>
      </c>
      <c r="Y31">
        <v>-24.043888092041016</v>
      </c>
      <c r="Z31">
        <v>-23.895378112792969</v>
      </c>
      <c r="AA31">
        <v>-23.73649787902832</v>
      </c>
      <c r="AB31">
        <v>-23.577615737915039</v>
      </c>
      <c r="AC31">
        <v>-23.403608322143555</v>
      </c>
      <c r="AD31">
        <v>-23.22960090637207</v>
      </c>
      <c r="AE31">
        <v>-23.040725708007813</v>
      </c>
      <c r="AF31">
        <v>-22.851848602294922</v>
      </c>
      <c r="AG31">
        <v>-22.654579162597656</v>
      </c>
      <c r="AH31">
        <v>-22.457309722900391</v>
      </c>
      <c r="AI31">
        <v>-22.243770599365234</v>
      </c>
      <c r="AJ31">
        <v>-22.030227661132813</v>
      </c>
      <c r="AK31">
        <v>-21.818376541137695</v>
      </c>
      <c r="AL31">
        <v>-21.606525421142578</v>
      </c>
      <c r="AM31">
        <v>-21.408939361572266</v>
      </c>
      <c r="AN31">
        <v>-21.211355209350586</v>
      </c>
      <c r="AO31">
        <v>-21.00617790222168</v>
      </c>
      <c r="AP31">
        <v>-20.801002502441406</v>
      </c>
      <c r="AQ31">
        <v>-20.602502822875977</v>
      </c>
      <c r="AR31">
        <v>-20.404001235961914</v>
      </c>
      <c r="AS31">
        <v>-20.210226058959961</v>
      </c>
      <c r="AT31">
        <v>-20.016452789306641</v>
      </c>
      <c r="AU31">
        <v>-19.825771331787109</v>
      </c>
      <c r="AV31">
        <v>-19.635091781616211</v>
      </c>
      <c r="AW31">
        <v>-19.471168518066406</v>
      </c>
      <c r="AX31">
        <v>-19.307245254516602</v>
      </c>
      <c r="AY31">
        <v>-19.180879592895508</v>
      </c>
      <c r="AZ31">
        <v>-19.054513931274414</v>
      </c>
      <c r="BA31">
        <v>-18.970317840576172</v>
      </c>
      <c r="BB31">
        <v>-18.88612174987793</v>
      </c>
      <c r="BC31">
        <v>-18.849796295166016</v>
      </c>
      <c r="BD31">
        <v>-18.813470840454102</v>
      </c>
      <c r="BE31">
        <v>-18.836387634277344</v>
      </c>
      <c r="BF31">
        <v>-18.859306335449219</v>
      </c>
      <c r="BG31">
        <v>-18.922647476196289</v>
      </c>
      <c r="BH31">
        <v>-18.985988616943359</v>
      </c>
      <c r="BI31">
        <v>-19.063625335693359</v>
      </c>
      <c r="BJ31">
        <v>-19.141260147094727</v>
      </c>
      <c r="BK31">
        <v>-19.241670608520508</v>
      </c>
      <c r="BL31">
        <v>-19.342081069946289</v>
      </c>
      <c r="BM31">
        <v>-19.512737274169922</v>
      </c>
      <c r="BN31">
        <v>-19.683393478393555</v>
      </c>
      <c r="BO31">
        <v>-19.921142578125</v>
      </c>
      <c r="BP31">
        <v>-20.158889770507813</v>
      </c>
      <c r="BQ31">
        <v>-20.445369720458984</v>
      </c>
      <c r="BR31">
        <v>-20.731847763061523</v>
      </c>
      <c r="BS31">
        <v>-21.019357681274414</v>
      </c>
      <c r="BT31">
        <v>-21.306867599487305</v>
      </c>
      <c r="BU31">
        <v>-21.545846939086914</v>
      </c>
      <c r="BV31">
        <v>-21.784828186035156</v>
      </c>
      <c r="BW31">
        <v>-21.974420547485352</v>
      </c>
      <c r="BX31">
        <v>-22.164012908935547</v>
      </c>
      <c r="BY31">
        <v>-22.325729370117188</v>
      </c>
      <c r="BZ31">
        <v>-22.487447738647461</v>
      </c>
      <c r="CA31">
        <v>-22.580667495727539</v>
      </c>
      <c r="CB31">
        <v>-22.67388916015625</v>
      </c>
      <c r="CC31">
        <v>-22.662544250488281</v>
      </c>
      <c r="CD31">
        <v>-22.651199340820313</v>
      </c>
      <c r="CE31">
        <v>-22.565597534179688</v>
      </c>
      <c r="CF31">
        <v>-22.479999542236328</v>
      </c>
      <c r="CG31">
        <v>-22.322807312011719</v>
      </c>
      <c r="CH31">
        <v>-22.165616989135742</v>
      </c>
      <c r="CI31">
        <v>-21.922224044799805</v>
      </c>
      <c r="CJ31">
        <v>-21.678831100463867</v>
      </c>
      <c r="CK31">
        <v>-21.35786247253418</v>
      </c>
      <c r="CL31">
        <v>-21.036890029907227</v>
      </c>
      <c r="CM31">
        <v>-20.652151107788086</v>
      </c>
      <c r="CN31">
        <v>-20.26740837097168</v>
      </c>
      <c r="CO31">
        <v>-19.848146438598633</v>
      </c>
      <c r="CP31">
        <v>-19.428886413574219</v>
      </c>
      <c r="CQ31">
        <v>-19.029561996459961</v>
      </c>
      <c r="CR31">
        <v>-18.630241394042969</v>
      </c>
      <c r="CS31">
        <v>-18.282537460327148</v>
      </c>
      <c r="CT31">
        <v>-17.934837341308594</v>
      </c>
      <c r="CU31">
        <v>-17.616073608398438</v>
      </c>
      <c r="CV31">
        <v>-17.297309875488281</v>
      </c>
      <c r="CW31">
        <v>-17.027446746826172</v>
      </c>
      <c r="CX31">
        <v>-16.75758171081543</v>
      </c>
      <c r="CY31">
        <v>-16.594175338745117</v>
      </c>
      <c r="CZ31">
        <v>-16.430768966674805</v>
      </c>
      <c r="DA31">
        <v>-16.381780624389648</v>
      </c>
      <c r="DB31">
        <v>-16.332792282104492</v>
      </c>
      <c r="DC31">
        <v>-16.378427505493164</v>
      </c>
      <c r="DD31">
        <v>-16.424064636230469</v>
      </c>
      <c r="DE31">
        <v>-16.542867660522461</v>
      </c>
      <c r="DF31">
        <v>-16.66166877746582</v>
      </c>
      <c r="DG31">
        <v>-16.821039199829102</v>
      </c>
      <c r="DH31">
        <v>-16.98040771484375</v>
      </c>
      <c r="DI31">
        <v>-17.179538726806641</v>
      </c>
      <c r="DJ31">
        <v>-17.378669738769531</v>
      </c>
      <c r="DK31">
        <v>-17.633522033691406</v>
      </c>
      <c r="DL31">
        <v>-17.888372421264648</v>
      </c>
      <c r="DM31">
        <v>-18.196710586547852</v>
      </c>
      <c r="DN31">
        <v>-18.505048751831055</v>
      </c>
      <c r="DO31">
        <v>-18.833551406860352</v>
      </c>
      <c r="DP31">
        <v>-19.162057876586914</v>
      </c>
      <c r="DQ31">
        <v>-19.492767333984375</v>
      </c>
      <c r="DR31">
        <v>-19.823480606079102</v>
      </c>
      <c r="DS31">
        <v>-20.159292221069336</v>
      </c>
      <c r="DT31">
        <v>-20.495101928710938</v>
      </c>
      <c r="DU31">
        <v>-20.805500030517578</v>
      </c>
      <c r="DV31">
        <v>-21.115898132324219</v>
      </c>
      <c r="DW31">
        <v>-21.332479476928711</v>
      </c>
      <c r="DX31">
        <v>-21.549057006835938</v>
      </c>
      <c r="DY31">
        <v>-21.670953750610352</v>
      </c>
      <c r="DZ31">
        <v>-21.792850494384766</v>
      </c>
      <c r="EA31">
        <v>-21.846307754516602</v>
      </c>
      <c r="EB31">
        <v>-21.899765014648438</v>
      </c>
      <c r="EC31">
        <v>-21.928842544555664</v>
      </c>
      <c r="ED31">
        <v>-21.957920074462891</v>
      </c>
      <c r="EE31">
        <v>-21.984735488891602</v>
      </c>
      <c r="EF31">
        <v>-22.01154899597168</v>
      </c>
      <c r="EG31">
        <v>-22.035900115966797</v>
      </c>
      <c r="EH31">
        <v>-22.060251235961914</v>
      </c>
      <c r="EI31">
        <v>-22.029054641723633</v>
      </c>
      <c r="EJ31">
        <v>-21.997856140136719</v>
      </c>
      <c r="EK31">
        <v>-21.906038284301758</v>
      </c>
      <c r="EL31">
        <v>-21.81422233581543</v>
      </c>
      <c r="EM31">
        <v>-21.712722778320313</v>
      </c>
      <c r="EN31">
        <v>-21.611225128173828</v>
      </c>
      <c r="EO31">
        <v>-21.50926399230957</v>
      </c>
      <c r="EP31">
        <v>-21.407306671142578</v>
      </c>
      <c r="EQ31">
        <v>-21.33680534362793</v>
      </c>
      <c r="ER31">
        <v>-21.266304016113281</v>
      </c>
      <c r="ES31">
        <v>-21.271371841430664</v>
      </c>
      <c r="ET31">
        <v>-21.276443481445313</v>
      </c>
      <c r="EU31">
        <v>-21.389976501464844</v>
      </c>
      <c r="EV31">
        <v>-21.503507614135742</v>
      </c>
      <c r="EW31">
        <v>-21.68330192565918</v>
      </c>
      <c r="EX31">
        <v>-21.863096237182617</v>
      </c>
      <c r="EY31">
        <v>-22.075262069702148</v>
      </c>
      <c r="EZ31">
        <v>-22.28742790222168</v>
      </c>
      <c r="FA31">
        <v>-22.463985443115234</v>
      </c>
      <c r="FB31">
        <v>-22.640542984008789</v>
      </c>
      <c r="FC31">
        <v>-22.706661224365234</v>
      </c>
      <c r="FD31">
        <v>-22.772781372070313</v>
      </c>
      <c r="FE31">
        <v>-22.736198425292969</v>
      </c>
      <c r="FF31">
        <v>-22.699615478515625</v>
      </c>
      <c r="FG31">
        <v>-22.589691162109375</v>
      </c>
      <c r="FH31">
        <v>-22.479768753051758</v>
      </c>
      <c r="FI31">
        <v>-22.287744522094727</v>
      </c>
      <c r="FJ31">
        <v>-22.09571647644043</v>
      </c>
      <c r="FK31">
        <v>-21.780704498291016</v>
      </c>
      <c r="FL31">
        <v>-21.465690612792969</v>
      </c>
      <c r="FM31">
        <v>-21.038692474365234</v>
      </c>
      <c r="FN31">
        <v>-20.611701965332031</v>
      </c>
      <c r="FO31">
        <v>-20.020723342895508</v>
      </c>
      <c r="FP31">
        <v>-19.429742813110352</v>
      </c>
      <c r="FQ31">
        <v>-18.61834716796875</v>
      </c>
      <c r="FR31">
        <v>-17.806949615478516</v>
      </c>
      <c r="FS31">
        <v>-16.9669189453125</v>
      </c>
      <c r="FT31">
        <v>-16.126874923706055</v>
      </c>
      <c r="FU31">
        <v>-15.335186958312988</v>
      </c>
      <c r="FV31">
        <v>-14.543499946594238</v>
      </c>
      <c r="FW31">
        <v>-13.726058006286621</v>
      </c>
      <c r="FX31">
        <v>-12.90863037109375</v>
      </c>
      <c r="FY31">
        <v>-12.139087677001953</v>
      </c>
      <c r="FZ31">
        <v>-11.369545936584473</v>
      </c>
      <c r="GA31">
        <v>-10.767508506774902</v>
      </c>
      <c r="GB31">
        <v>-10.165471076965332</v>
      </c>
      <c r="GC31">
        <v>-9.6780920028686523</v>
      </c>
      <c r="GD31">
        <v>-9.1907033920288086</v>
      </c>
      <c r="GE31">
        <v>-8.720646858215332</v>
      </c>
      <c r="GF31">
        <v>-8.2505903244018555</v>
      </c>
      <c r="GG31">
        <v>-7.882378101348877</v>
      </c>
      <c r="GH31">
        <v>-7.5141720771789551</v>
      </c>
      <c r="GI31">
        <v>-7.2847299575805664</v>
      </c>
      <c r="GJ31">
        <v>-7.0552878379821777</v>
      </c>
      <c r="GK31">
        <v>-6.8997006416320801</v>
      </c>
      <c r="GL31">
        <v>-6.7441134452819824</v>
      </c>
      <c r="GM31">
        <v>-6.6456236839294434</v>
      </c>
      <c r="GN31">
        <v>-6.5471320152282715</v>
      </c>
      <c r="GO31">
        <v>-6.4403038024902344</v>
      </c>
      <c r="GP31">
        <v>-6.3334751129150391</v>
      </c>
      <c r="GQ31">
        <v>-6.1607847213745117</v>
      </c>
      <c r="GR31">
        <v>-5.9880976676940918</v>
      </c>
      <c r="GS31">
        <v>-5.7466530799865723</v>
      </c>
      <c r="GT31">
        <v>-5.5052075386047363</v>
      </c>
      <c r="GU31">
        <v>-5.2257752418518066</v>
      </c>
      <c r="GV31">
        <v>-4.946342945098877</v>
      </c>
      <c r="GW31">
        <v>-4.6966228485107422</v>
      </c>
      <c r="GX31">
        <v>-4.4468984603881836</v>
      </c>
      <c r="GY31">
        <v>-4.2636656761169434</v>
      </c>
      <c r="GZ31">
        <v>-4.0804333686828613</v>
      </c>
      <c r="HA31">
        <v>-3.9758396148681641</v>
      </c>
      <c r="HB31">
        <v>-3.8712475299835205</v>
      </c>
      <c r="HC31">
        <v>-3.8342623710632324</v>
      </c>
      <c r="HD31">
        <v>-3.7972779273986816</v>
      </c>
      <c r="HE31">
        <v>-3.8465235233306885</v>
      </c>
      <c r="HF31">
        <v>-3.8957705497741699</v>
      </c>
      <c r="HG31">
        <v>-4.0619540214538574</v>
      </c>
      <c r="HH31">
        <v>-4.2281417846679688</v>
      </c>
      <c r="HI31">
        <v>-4.5832037925720215</v>
      </c>
      <c r="HJ31">
        <v>-4.9382681846618652</v>
      </c>
      <c r="HK31">
        <v>-5.5031208992004395</v>
      </c>
      <c r="HL31">
        <v>-6.0679631233215332</v>
      </c>
      <c r="HM31">
        <v>-6.7623605728149414</v>
      </c>
      <c r="HN31">
        <v>-7.4567594528198242</v>
      </c>
      <c r="HO31">
        <v>-8.2770376205444336</v>
      </c>
      <c r="HP31">
        <v>-9.097315788269043</v>
      </c>
      <c r="HQ31">
        <v>-10.04314136505127</v>
      </c>
      <c r="HR31">
        <v>-10.988983154296875</v>
      </c>
      <c r="HS31">
        <v>-11.917635917663574</v>
      </c>
      <c r="HT31">
        <v>-12.846288681030273</v>
      </c>
      <c r="HU31">
        <v>-13.657028198242188</v>
      </c>
      <c r="HV31">
        <v>-14.467751502990723</v>
      </c>
      <c r="HW31">
        <v>-15.259868621826172</v>
      </c>
      <c r="HX31">
        <v>-16.051986694335938</v>
      </c>
      <c r="HY31">
        <v>-16.889854431152344</v>
      </c>
      <c r="HZ31">
        <v>-17.727720260620117</v>
      </c>
      <c r="IA31">
        <v>-18.510053634643555</v>
      </c>
      <c r="IB31">
        <v>-19.292402267456055</v>
      </c>
      <c r="IC31">
        <v>-19.979410171508789</v>
      </c>
      <c r="ID31">
        <v>-20.666418075561523</v>
      </c>
      <c r="IE31">
        <v>-21.298450469970703</v>
      </c>
      <c r="IF31">
        <v>-21.930471420288086</v>
      </c>
      <c r="IG31">
        <v>-22.466419219970703</v>
      </c>
      <c r="IH31">
        <v>-23.00236701965332</v>
      </c>
      <c r="II31">
        <v>-23.417961120605469</v>
      </c>
      <c r="IJ31">
        <v>-23.83355712890625</v>
      </c>
      <c r="IK31">
        <v>-24.182826995849609</v>
      </c>
      <c r="IL31">
        <v>-24.532102584838867</v>
      </c>
      <c r="IM31">
        <v>-24.894901275634766</v>
      </c>
      <c r="IN31">
        <v>-25.257699966430664</v>
      </c>
      <c r="IO31">
        <v>-25.620555877685547</v>
      </c>
      <c r="IP31">
        <v>-25.983404159545898</v>
      </c>
      <c r="IQ31">
        <v>-26.321680068969727</v>
      </c>
      <c r="IR31">
        <v>-26.659954071044922</v>
      </c>
      <c r="IS31">
        <v>-26.983793258666992</v>
      </c>
      <c r="IT31">
        <v>-27.307628631591797</v>
      </c>
      <c r="IU31">
        <v>-27.613672256469727</v>
      </c>
      <c r="IV31">
        <v>-27.919715881347656</v>
      </c>
      <c r="IW31">
        <v>-28.14411735534668</v>
      </c>
      <c r="IX31">
        <v>-28.36851692199707</v>
      </c>
      <c r="IY31">
        <v>-28.511957168579102</v>
      </c>
      <c r="IZ31">
        <v>-28.655397415161133</v>
      </c>
      <c r="JA31">
        <v>-28.745578765869141</v>
      </c>
      <c r="JB31">
        <v>-28.835762023925781</v>
      </c>
      <c r="JC31">
        <v>-28.89500617980957</v>
      </c>
      <c r="JD31">
        <v>-28.954252243041992</v>
      </c>
      <c r="JE31">
        <v>-28.960723876953125</v>
      </c>
      <c r="JF31">
        <v>-28.967197418212891</v>
      </c>
      <c r="JG31">
        <v>-28.923139572143555</v>
      </c>
      <c r="JH31">
        <v>-28.879077911376953</v>
      </c>
      <c r="JI31">
        <v>-28.792762756347656</v>
      </c>
      <c r="JJ31">
        <v>-28.706445693969727</v>
      </c>
      <c r="JK31">
        <v>-28.600622177124023</v>
      </c>
      <c r="JL31">
        <v>-28.494796752929688</v>
      </c>
      <c r="JM31">
        <v>-28.372926712036133</v>
      </c>
      <c r="JN31">
        <v>-28.251058578491211</v>
      </c>
      <c r="JO31">
        <v>-28.119739532470703</v>
      </c>
      <c r="JP31">
        <v>-27.988414764404297</v>
      </c>
      <c r="JQ31">
        <v>-27.840507507324219</v>
      </c>
      <c r="JR31">
        <v>-27.692598342895508</v>
      </c>
      <c r="JS31">
        <v>-27.556892395019531</v>
      </c>
      <c r="JT31">
        <v>-27.42119026184082</v>
      </c>
      <c r="JU31">
        <v>-27.307598114013672</v>
      </c>
      <c r="JV31">
        <v>-27.194009780883789</v>
      </c>
      <c r="JW31">
        <v>-27.09950065612793</v>
      </c>
      <c r="JX31">
        <v>-27.004989624023438</v>
      </c>
      <c r="JY31">
        <v>-26.929418563842773</v>
      </c>
      <c r="JZ31">
        <v>-26.853845596313477</v>
      </c>
      <c r="KA31">
        <v>-26.807893753051758</v>
      </c>
      <c r="KB31">
        <v>-26.761941909790039</v>
      </c>
      <c r="KC31">
        <v>-26.740598678588867</v>
      </c>
      <c r="KD31">
        <v>-26.719255447387695</v>
      </c>
      <c r="KE31">
        <v>-26.714445114135742</v>
      </c>
      <c r="KF31">
        <v>-26.709630966186523</v>
      </c>
      <c r="KG31">
        <v>-26.706249237060547</v>
      </c>
      <c r="KH31">
        <v>-26.702871322631836</v>
      </c>
      <c r="KI31">
        <v>-26.700321197509766</v>
      </c>
      <c r="KJ31">
        <v>-26.697771072387695</v>
      </c>
      <c r="KK31">
        <v>-26.695449829101563</v>
      </c>
      <c r="KL31">
        <v>-26.69312858581543</v>
      </c>
      <c r="KM31">
        <v>-26.681039810180664</v>
      </c>
      <c r="KN31">
        <v>-26.668951034545898</v>
      </c>
      <c r="KO31">
        <v>-26.639444351196289</v>
      </c>
      <c r="KP31">
        <v>-26.609935760498047</v>
      </c>
      <c r="KQ31">
        <v>-26.565759658813477</v>
      </c>
      <c r="KR31">
        <v>-26.521585464477539</v>
      </c>
      <c r="KS31">
        <v>-26.47099494934082</v>
      </c>
      <c r="KT31">
        <v>-26.420400619506836</v>
      </c>
      <c r="KU31">
        <v>-26.354682922363281</v>
      </c>
      <c r="KV31">
        <v>-26.288965225219727</v>
      </c>
      <c r="KW31">
        <v>-26.209037780761719</v>
      </c>
      <c r="KX31">
        <v>-26.129110336303711</v>
      </c>
      <c r="KY31">
        <v>-26.0443115234375</v>
      </c>
      <c r="KZ31">
        <v>-25.959514617919922</v>
      </c>
      <c r="LA31">
        <v>-25.865549087524414</v>
      </c>
      <c r="LB31">
        <v>-25.771585464477539</v>
      </c>
      <c r="LC31">
        <v>-25.668710708618164</v>
      </c>
      <c r="LD31">
        <v>-25.565835952758789</v>
      </c>
      <c r="LE31">
        <v>-25.471639633178711</v>
      </c>
      <c r="LF31">
        <v>-25.377447128295898</v>
      </c>
      <c r="LG31">
        <v>-25.30009651184082</v>
      </c>
      <c r="LH31">
        <v>-25.222747802734375</v>
      </c>
      <c r="LI31">
        <v>-25.159122467041016</v>
      </c>
      <c r="LJ31">
        <v>-25.095495223999023</v>
      </c>
      <c r="LK31">
        <v>-25.047195434570313</v>
      </c>
      <c r="LL31">
        <v>-24.998893737792969</v>
      </c>
      <c r="LM31">
        <v>-24.969987869262695</v>
      </c>
      <c r="LN31">
        <v>-24.941082000732422</v>
      </c>
      <c r="LO31">
        <v>-24.930883407592773</v>
      </c>
      <c r="LP31">
        <v>-24.920684814453125</v>
      </c>
      <c r="LQ31">
        <v>-24.92890739440918</v>
      </c>
      <c r="LR31">
        <v>-24.937128067016602</v>
      </c>
      <c r="LS31">
        <v>-24.964460372924805</v>
      </c>
      <c r="LT31">
        <v>-24.991788864135742</v>
      </c>
      <c r="LU31">
        <v>-25.039602279663086</v>
      </c>
      <c r="LV31">
        <v>-25.08741569519043</v>
      </c>
      <c r="LW31">
        <v>-25.159807205200195</v>
      </c>
      <c r="LX31">
        <v>-25.232204437255859</v>
      </c>
      <c r="LY31">
        <v>-25.326480865478516</v>
      </c>
      <c r="LZ31">
        <v>-25.420761108398438</v>
      </c>
      <c r="MA31">
        <v>-25.525470733642578</v>
      </c>
      <c r="MB31">
        <v>-25.630178451538086</v>
      </c>
      <c r="MC31">
        <v>-25.738183975219727</v>
      </c>
      <c r="MD31">
        <v>-25.846183776855469</v>
      </c>
      <c r="ME31">
        <v>-25.952838897705078</v>
      </c>
      <c r="MF31">
        <v>-26.05949592590332</v>
      </c>
      <c r="MG31">
        <v>-26.166437149047852</v>
      </c>
      <c r="MH31">
        <v>-26.273384094238281</v>
      </c>
      <c r="MI31">
        <v>-26.380466461181641</v>
      </c>
      <c r="MJ31">
        <v>-26.487550735473633</v>
      </c>
      <c r="MK31">
        <v>-26.587259292602539</v>
      </c>
    </row>
    <row r="32" spans="1:349">
      <c r="A32" t="s">
        <v>130</v>
      </c>
      <c r="B32">
        <v>18.383121490478516</v>
      </c>
      <c r="C32">
        <v>17.954692840576172</v>
      </c>
      <c r="D32">
        <v>17.526264190673828</v>
      </c>
      <c r="E32">
        <v>17.197500228881836</v>
      </c>
      <c r="F32">
        <v>16.868736267089844</v>
      </c>
      <c r="G32">
        <v>16.723894119262695</v>
      </c>
      <c r="H32">
        <v>16.579050064086914</v>
      </c>
      <c r="I32">
        <v>16.704669952392578</v>
      </c>
      <c r="J32">
        <v>16.830291748046875</v>
      </c>
      <c r="K32">
        <v>17.258405685424805</v>
      </c>
      <c r="L32">
        <v>17.686521530151367</v>
      </c>
      <c r="M32">
        <v>18.350091934204102</v>
      </c>
      <c r="N32">
        <v>19.013662338256836</v>
      </c>
      <c r="O32">
        <v>19.968296051025391</v>
      </c>
      <c r="P32">
        <v>20.922929763793945</v>
      </c>
      <c r="V32">
        <v>20.922929763793945</v>
      </c>
      <c r="W32">
        <v>22.182060241699219</v>
      </c>
      <c r="X32">
        <v>23.441194534301758</v>
      </c>
      <c r="Y32">
        <v>24.881179809570313</v>
      </c>
      <c r="Z32">
        <v>26.3211669921875</v>
      </c>
      <c r="AA32">
        <v>27.952949523925781</v>
      </c>
      <c r="AB32">
        <v>29.584728240966797</v>
      </c>
      <c r="AC32">
        <v>31.350217819213867</v>
      </c>
      <c r="AD32">
        <v>33.115699768066406</v>
      </c>
      <c r="AE32">
        <v>34.902473449707031</v>
      </c>
      <c r="AF32">
        <v>36.689239501953125</v>
      </c>
      <c r="AG32">
        <v>38.369781494140625</v>
      </c>
      <c r="AH32">
        <v>40.050323486328125</v>
      </c>
      <c r="AI32">
        <v>41.663372039794922</v>
      </c>
      <c r="AJ32">
        <v>43.276424407958984</v>
      </c>
      <c r="AK32">
        <v>44.777969360351563</v>
      </c>
      <c r="AL32">
        <v>46.279518127441406</v>
      </c>
      <c r="AM32">
        <v>47.566871643066406</v>
      </c>
      <c r="AN32">
        <v>48.854221343994141</v>
      </c>
      <c r="AO32">
        <v>49.944816589355469</v>
      </c>
      <c r="AP32">
        <v>51.035411834716797</v>
      </c>
      <c r="AQ32">
        <v>51.948879241943359</v>
      </c>
      <c r="AR32">
        <v>52.862346649169922</v>
      </c>
      <c r="AS32">
        <v>53.621315002441406</v>
      </c>
      <c r="AT32">
        <v>54.380283355712891</v>
      </c>
      <c r="AU32">
        <v>55.002399444580078</v>
      </c>
      <c r="AV32">
        <v>55.624519348144531</v>
      </c>
      <c r="AW32">
        <v>56.087612152099609</v>
      </c>
      <c r="AX32">
        <v>56.550704956054688</v>
      </c>
      <c r="AY32">
        <v>56.845981597900391</v>
      </c>
      <c r="AZ32">
        <v>57.141254425048828</v>
      </c>
      <c r="BA32">
        <v>57.314487457275391</v>
      </c>
      <c r="BB32">
        <v>57.487720489501953</v>
      </c>
      <c r="BC32">
        <v>57.664821624755859</v>
      </c>
      <c r="BD32">
        <v>57.841922760009766</v>
      </c>
      <c r="BE32">
        <v>58.177078247070313</v>
      </c>
      <c r="BF32">
        <v>58.512229919433594</v>
      </c>
      <c r="BG32">
        <v>59.039779663085938</v>
      </c>
      <c r="BH32">
        <v>59.567329406738281</v>
      </c>
      <c r="BI32">
        <v>60.333118438720703</v>
      </c>
      <c r="BJ32">
        <v>61.098903656005859</v>
      </c>
      <c r="BK32">
        <v>62.101890563964844</v>
      </c>
      <c r="BL32">
        <v>63.104885101318359</v>
      </c>
      <c r="BM32">
        <v>64.234725952148438</v>
      </c>
      <c r="BN32">
        <v>65.364570617675781</v>
      </c>
      <c r="BO32">
        <v>66.677558898925781</v>
      </c>
      <c r="BP32">
        <v>67.990554809570313</v>
      </c>
      <c r="BQ32">
        <v>69.507194519042969</v>
      </c>
      <c r="BR32">
        <v>71.023849487304688</v>
      </c>
      <c r="BS32">
        <v>72.727828979492188</v>
      </c>
      <c r="BT32">
        <v>74.431800842285156</v>
      </c>
      <c r="BU32">
        <v>76.239738464355469</v>
      </c>
      <c r="BV32">
        <v>78.047676086425781</v>
      </c>
      <c r="BW32">
        <v>79.956352233886719</v>
      </c>
      <c r="BX32">
        <v>81.865013122558594</v>
      </c>
      <c r="BY32">
        <v>83.965362548828125</v>
      </c>
      <c r="BZ32">
        <v>86.065711975097656</v>
      </c>
      <c r="CA32">
        <v>88.194244384765625</v>
      </c>
      <c r="CB32">
        <v>90.322792053222656</v>
      </c>
      <c r="CC32">
        <v>92.315017700195313</v>
      </c>
      <c r="CD32">
        <v>94.3072509765625</v>
      </c>
      <c r="CE32">
        <v>96.301811218261719</v>
      </c>
      <c r="CF32">
        <v>98.296348571777344</v>
      </c>
      <c r="CG32">
        <v>100.23654174804688</v>
      </c>
      <c r="CH32">
        <v>102.17670440673828</v>
      </c>
      <c r="CI32">
        <v>103.86504364013672</v>
      </c>
      <c r="CJ32">
        <v>105.55339050292969</v>
      </c>
      <c r="CK32">
        <v>106.93341064453125</v>
      </c>
      <c r="CL32">
        <v>108.31343841552734</v>
      </c>
      <c r="CM32">
        <v>109.45014953613281</v>
      </c>
      <c r="CN32">
        <v>110.58686828613281</v>
      </c>
      <c r="CO32">
        <v>111.46931457519531</v>
      </c>
      <c r="CP32">
        <v>112.35175323486328</v>
      </c>
      <c r="CQ32">
        <v>112.9747314453125</v>
      </c>
      <c r="CR32">
        <v>113.59770965576172</v>
      </c>
      <c r="CS32">
        <v>113.97651672363281</v>
      </c>
      <c r="CT32">
        <v>114.35533142089844</v>
      </c>
      <c r="CU32">
        <v>114.50234985351563</v>
      </c>
      <c r="CV32">
        <v>114.64936828613281</v>
      </c>
      <c r="CW32">
        <v>114.55586242675781</v>
      </c>
      <c r="CX32">
        <v>114.46236419677734</v>
      </c>
      <c r="CY32">
        <v>114.12723541259766</v>
      </c>
      <c r="CZ32">
        <v>113.7921142578125</v>
      </c>
      <c r="DA32">
        <v>113.22628784179688</v>
      </c>
      <c r="DB32">
        <v>112.66046142578125</v>
      </c>
      <c r="DC32">
        <v>111.84589385986328</v>
      </c>
      <c r="DD32">
        <v>111.03131103515625</v>
      </c>
      <c r="DE32">
        <v>110.01930236816406</v>
      </c>
      <c r="DF32">
        <v>109.00728607177734</v>
      </c>
      <c r="DG32">
        <v>107.91692352294922</v>
      </c>
      <c r="DH32">
        <v>106.82655334472656</v>
      </c>
      <c r="DI32">
        <v>105.66287231445313</v>
      </c>
      <c r="DJ32">
        <v>104.49919891357422</v>
      </c>
      <c r="DK32">
        <v>103.18030548095703</v>
      </c>
      <c r="DL32">
        <v>101.86141967773438</v>
      </c>
      <c r="DM32">
        <v>100.39874267578125</v>
      </c>
      <c r="DN32">
        <v>98.936058044433594</v>
      </c>
      <c r="DO32">
        <v>97.397239685058594</v>
      </c>
      <c r="DP32">
        <v>95.858413696289063</v>
      </c>
      <c r="DQ32">
        <v>94.193351745605469</v>
      </c>
      <c r="DR32">
        <v>92.528274536132813</v>
      </c>
      <c r="DS32">
        <v>90.731155395507813</v>
      </c>
      <c r="DT32">
        <v>88.934051513671875</v>
      </c>
      <c r="DU32">
        <v>87.09027099609375</v>
      </c>
      <c r="DV32">
        <v>85.246498107910156</v>
      </c>
      <c r="DW32">
        <v>83.457839965820313</v>
      </c>
      <c r="DX32">
        <v>81.669166564941406</v>
      </c>
      <c r="DY32">
        <v>79.816947937011719</v>
      </c>
      <c r="DZ32">
        <v>77.9647216796875</v>
      </c>
      <c r="EA32">
        <v>76.188209533691406</v>
      </c>
      <c r="EB32">
        <v>74.411689758300781</v>
      </c>
      <c r="EC32">
        <v>72.829627990722656</v>
      </c>
      <c r="ED32">
        <v>71.247596740722656</v>
      </c>
      <c r="EE32">
        <v>69.91827392578125</v>
      </c>
      <c r="EF32">
        <v>68.588958740234375</v>
      </c>
      <c r="EG32">
        <v>67.435302734375</v>
      </c>
      <c r="EH32">
        <v>66.281654357910156</v>
      </c>
      <c r="EI32">
        <v>65.401107788085938</v>
      </c>
      <c r="EJ32">
        <v>64.520545959472656</v>
      </c>
      <c r="EK32">
        <v>63.834403991699219</v>
      </c>
      <c r="EL32">
        <v>63.14825439453125</v>
      </c>
      <c r="EM32">
        <v>62.593746185302734</v>
      </c>
      <c r="EN32">
        <v>62.039237976074219</v>
      </c>
      <c r="EO32">
        <v>61.601444244384766</v>
      </c>
      <c r="EP32">
        <v>61.163646697998047</v>
      </c>
      <c r="EQ32">
        <v>60.795608520507813</v>
      </c>
      <c r="ER32">
        <v>60.427566528320313</v>
      </c>
      <c r="ES32">
        <v>60.088691711425781</v>
      </c>
      <c r="ET32">
        <v>59.749813079833984</v>
      </c>
      <c r="EU32">
        <v>59.45806884765625</v>
      </c>
      <c r="EV32">
        <v>59.166316986083984</v>
      </c>
      <c r="EW32">
        <v>58.884815216064453</v>
      </c>
      <c r="EX32">
        <v>58.603324890136719</v>
      </c>
      <c r="EY32">
        <v>58.267654418945313</v>
      </c>
      <c r="EZ32">
        <v>57.931991577148438</v>
      </c>
      <c r="FA32">
        <v>57.5567626953125</v>
      </c>
      <c r="FB32">
        <v>57.181529998779297</v>
      </c>
      <c r="FC32">
        <v>56.742103576660156</v>
      </c>
      <c r="FD32">
        <v>56.30267333984375</v>
      </c>
      <c r="FE32">
        <v>55.786643981933594</v>
      </c>
      <c r="FF32">
        <v>55.270606994628906</v>
      </c>
      <c r="FG32">
        <v>54.742649078369141</v>
      </c>
      <c r="FH32">
        <v>54.214694976806641</v>
      </c>
      <c r="FI32">
        <v>53.708381652832031</v>
      </c>
      <c r="FJ32">
        <v>53.202056884765625</v>
      </c>
      <c r="FK32">
        <v>52.699310302734375</v>
      </c>
      <c r="FL32">
        <v>52.196567535400391</v>
      </c>
      <c r="FM32">
        <v>51.822883605957031</v>
      </c>
      <c r="FN32">
        <v>51.449207305908203</v>
      </c>
      <c r="FO32">
        <v>51.123249053955078</v>
      </c>
      <c r="FP32">
        <v>50.797290802001953</v>
      </c>
      <c r="FQ32">
        <v>50.425327301025391</v>
      </c>
      <c r="FR32">
        <v>50.053359985351563</v>
      </c>
      <c r="FS32">
        <v>49.693119049072266</v>
      </c>
      <c r="FT32">
        <v>49.332870483398438</v>
      </c>
      <c r="FU32">
        <v>49.033237457275391</v>
      </c>
      <c r="FV32">
        <v>48.733612060546875</v>
      </c>
      <c r="FW32">
        <v>48.375797271728516</v>
      </c>
      <c r="FX32">
        <v>48.017993927001953</v>
      </c>
      <c r="FY32">
        <v>47.563632965087891</v>
      </c>
      <c r="FZ32">
        <v>47.109275817871094</v>
      </c>
      <c r="GA32">
        <v>46.654430389404297</v>
      </c>
      <c r="GB32">
        <v>46.199588775634766</v>
      </c>
      <c r="GC32">
        <v>45.749423980712891</v>
      </c>
      <c r="GD32">
        <v>45.299247741699219</v>
      </c>
      <c r="GE32">
        <v>44.858097076416016</v>
      </c>
      <c r="GF32">
        <v>44.416950225830078</v>
      </c>
      <c r="GG32">
        <v>44.121589660644531</v>
      </c>
      <c r="GH32">
        <v>43.82623291015625</v>
      </c>
      <c r="GI32">
        <v>43.564674377441406</v>
      </c>
      <c r="GJ32">
        <v>43.303119659423828</v>
      </c>
      <c r="GK32">
        <v>43.106365203857422</v>
      </c>
      <c r="GL32">
        <v>42.909610748291016</v>
      </c>
      <c r="GM32">
        <v>42.850425720214844</v>
      </c>
      <c r="GN32">
        <v>42.791236877441406</v>
      </c>
      <c r="GO32">
        <v>42.709850311279297</v>
      </c>
      <c r="GP32">
        <v>42.628459930419922</v>
      </c>
      <c r="GQ32">
        <v>42.365268707275391</v>
      </c>
      <c r="GR32">
        <v>42.102088928222656</v>
      </c>
      <c r="GS32">
        <v>41.710384368896484</v>
      </c>
      <c r="GT32">
        <v>41.318679809570313</v>
      </c>
      <c r="GU32">
        <v>40.923797607421875</v>
      </c>
      <c r="GV32">
        <v>40.528911590576172</v>
      </c>
      <c r="GW32">
        <v>40.225593566894531</v>
      </c>
      <c r="GX32">
        <v>39.922267913818359</v>
      </c>
      <c r="GY32">
        <v>39.767024993896484</v>
      </c>
      <c r="GZ32">
        <v>39.611782073974609</v>
      </c>
      <c r="HA32">
        <v>39.543369293212891</v>
      </c>
      <c r="HB32">
        <v>39.474960327148438</v>
      </c>
      <c r="HC32">
        <v>39.447288513183594</v>
      </c>
      <c r="HD32">
        <v>39.419609069824219</v>
      </c>
      <c r="HE32">
        <v>39.55609130859375</v>
      </c>
      <c r="HF32">
        <v>39.692573547363281</v>
      </c>
      <c r="HG32">
        <v>39.957473754882813</v>
      </c>
      <c r="HH32">
        <v>40.222381591796875</v>
      </c>
      <c r="HI32">
        <v>40.632705688476563</v>
      </c>
      <c r="HJ32">
        <v>41.043033599853516</v>
      </c>
      <c r="HK32">
        <v>41.820537567138672</v>
      </c>
      <c r="HL32">
        <v>42.598030090332031</v>
      </c>
      <c r="HM32">
        <v>43.806083679199219</v>
      </c>
      <c r="HN32">
        <v>45.014144897460938</v>
      </c>
      <c r="HO32">
        <v>46.650688171386719</v>
      </c>
      <c r="HP32">
        <v>48.287239074707031</v>
      </c>
      <c r="HQ32">
        <v>50.313156127929688</v>
      </c>
      <c r="HR32">
        <v>52.339115142822266</v>
      </c>
      <c r="HS32">
        <v>54.353153228759766</v>
      </c>
      <c r="HT32">
        <v>56.367195129394531</v>
      </c>
      <c r="HU32">
        <v>58.025196075439453</v>
      </c>
      <c r="HV32">
        <v>59.683170318603516</v>
      </c>
      <c r="HW32">
        <v>61.133621215820313</v>
      </c>
      <c r="HX32">
        <v>62.584068298339844</v>
      </c>
      <c r="HY32">
        <v>63.871051788330078</v>
      </c>
      <c r="HZ32">
        <v>65.158035278320313</v>
      </c>
      <c r="IA32">
        <v>66.093597412109375</v>
      </c>
      <c r="IB32">
        <v>67.029182434082031</v>
      </c>
      <c r="IC32">
        <v>67.676399230957031</v>
      </c>
      <c r="ID32">
        <v>68.323616027832031</v>
      </c>
      <c r="IE32">
        <v>68.814926147460938</v>
      </c>
      <c r="IF32">
        <v>69.306228637695313</v>
      </c>
      <c r="IG32">
        <v>69.590019226074219</v>
      </c>
      <c r="IH32">
        <v>69.873802185058594</v>
      </c>
      <c r="II32">
        <v>69.859222412109375</v>
      </c>
      <c r="IJ32">
        <v>69.844650268554688</v>
      </c>
      <c r="IK32">
        <v>69.584098815917969</v>
      </c>
      <c r="IL32">
        <v>69.323539733886719</v>
      </c>
      <c r="IM32">
        <v>68.875808715820313</v>
      </c>
      <c r="IN32">
        <v>68.428070068359375</v>
      </c>
      <c r="IO32">
        <v>67.9453125</v>
      </c>
      <c r="IP32">
        <v>67.462577819824219</v>
      </c>
      <c r="IQ32">
        <v>67.137306213378906</v>
      </c>
      <c r="IR32">
        <v>66.812034606933594</v>
      </c>
      <c r="IS32">
        <v>66.631324768066406</v>
      </c>
      <c r="IT32">
        <v>66.450614929199219</v>
      </c>
      <c r="IU32">
        <v>66.366683959960938</v>
      </c>
      <c r="IV32">
        <v>66.282737731933594</v>
      </c>
      <c r="IW32">
        <v>66.28167724609375</v>
      </c>
      <c r="IX32">
        <v>66.280624389648438</v>
      </c>
      <c r="IY32">
        <v>66.3028564453125</v>
      </c>
      <c r="IZ32">
        <v>66.325080871582031</v>
      </c>
      <c r="JA32">
        <v>66.363121032714844</v>
      </c>
      <c r="JB32">
        <v>66.401168823242188</v>
      </c>
      <c r="JC32">
        <v>66.409194946289063</v>
      </c>
      <c r="JD32">
        <v>66.417213439941406</v>
      </c>
      <c r="JE32">
        <v>66.412117004394531</v>
      </c>
      <c r="JF32">
        <v>66.407012939453125</v>
      </c>
      <c r="JG32">
        <v>66.418670654296875</v>
      </c>
      <c r="JH32">
        <v>66.430328369140625</v>
      </c>
      <c r="JI32">
        <v>66.478836059570313</v>
      </c>
      <c r="JJ32">
        <v>66.527336120605469</v>
      </c>
      <c r="JK32">
        <v>66.605278015136719</v>
      </c>
      <c r="JL32">
        <v>66.683235168457031</v>
      </c>
      <c r="JM32">
        <v>66.758750915527344</v>
      </c>
      <c r="JN32">
        <v>66.834266662597656</v>
      </c>
      <c r="JO32">
        <v>66.922698974609375</v>
      </c>
      <c r="JP32">
        <v>67.011138916015625</v>
      </c>
      <c r="JQ32">
        <v>67.184921264648438</v>
      </c>
      <c r="JR32">
        <v>67.358695983886719</v>
      </c>
      <c r="JS32">
        <v>67.623603820800781</v>
      </c>
      <c r="JT32">
        <v>67.888511657714844</v>
      </c>
      <c r="JU32">
        <v>68.212890625</v>
      </c>
      <c r="JV32">
        <v>68.537269592285156</v>
      </c>
      <c r="JW32">
        <v>68.907485961914063</v>
      </c>
      <c r="JX32">
        <v>69.277702331542969</v>
      </c>
      <c r="JY32">
        <v>69.698623657226563</v>
      </c>
      <c r="JZ32">
        <v>70.119552612304688</v>
      </c>
      <c r="KA32">
        <v>70.515342712402344</v>
      </c>
      <c r="KB32">
        <v>70.911148071289063</v>
      </c>
      <c r="KC32">
        <v>71.210548400878906</v>
      </c>
      <c r="KD32">
        <v>71.509941101074219</v>
      </c>
      <c r="KE32">
        <v>71.723114013671875</v>
      </c>
      <c r="KF32">
        <v>71.936286926269531</v>
      </c>
      <c r="KG32">
        <v>72.050331115722656</v>
      </c>
      <c r="KH32">
        <v>72.164375305175781</v>
      </c>
      <c r="KI32">
        <v>72.163436889648438</v>
      </c>
      <c r="KJ32">
        <v>72.162483215332031</v>
      </c>
      <c r="KK32">
        <v>72.060188293457031</v>
      </c>
      <c r="KL32">
        <v>71.9578857421875</v>
      </c>
      <c r="KM32">
        <v>71.713546752929688</v>
      </c>
      <c r="KN32">
        <v>71.469207763671875</v>
      </c>
      <c r="KO32">
        <v>71.052497863769531</v>
      </c>
      <c r="KP32">
        <v>70.635780334472656</v>
      </c>
      <c r="KQ32">
        <v>70.087005615234375</v>
      </c>
      <c r="KR32">
        <v>69.538215637207031</v>
      </c>
      <c r="KS32">
        <v>68.880073547363281</v>
      </c>
      <c r="KT32">
        <v>68.221908569335938</v>
      </c>
      <c r="KU32">
        <v>67.377601623535156</v>
      </c>
      <c r="KV32">
        <v>66.533287048339844</v>
      </c>
      <c r="KW32">
        <v>65.52777099609375</v>
      </c>
      <c r="KX32">
        <v>64.52227783203125</v>
      </c>
      <c r="KY32">
        <v>63.47576904296875</v>
      </c>
      <c r="KZ32">
        <v>62.429256439208984</v>
      </c>
      <c r="LA32">
        <v>61.280498504638672</v>
      </c>
      <c r="LB32">
        <v>60.131744384765625</v>
      </c>
      <c r="LC32">
        <v>58.755603790283203</v>
      </c>
      <c r="LD32">
        <v>57.379436492919922</v>
      </c>
      <c r="LE32">
        <v>55.884956359863281</v>
      </c>
      <c r="LF32">
        <v>54.390476226806641</v>
      </c>
      <c r="LG32">
        <v>52.907943725585938</v>
      </c>
      <c r="LH32">
        <v>51.425437927246094</v>
      </c>
      <c r="LI32">
        <v>49.797145843505859</v>
      </c>
      <c r="LJ32">
        <v>48.168846130371094</v>
      </c>
      <c r="LK32">
        <v>46.407428741455078</v>
      </c>
      <c r="LL32">
        <v>44.645946502685547</v>
      </c>
      <c r="LM32">
        <v>42.913322448730469</v>
      </c>
      <c r="LN32">
        <v>41.180629730224609</v>
      </c>
      <c r="LO32">
        <v>39.418323516845703</v>
      </c>
      <c r="LP32">
        <v>37.656017303466797</v>
      </c>
      <c r="LQ32">
        <v>35.914901733398438</v>
      </c>
      <c r="LR32">
        <v>34.173851013183594</v>
      </c>
      <c r="LS32">
        <v>32.528251647949219</v>
      </c>
      <c r="LT32">
        <v>30.882711410522461</v>
      </c>
      <c r="LU32">
        <v>29.376688003540039</v>
      </c>
      <c r="LV32">
        <v>27.87060546875</v>
      </c>
      <c r="LW32">
        <v>26.413738250732422</v>
      </c>
      <c r="LX32">
        <v>24.956815719604492</v>
      </c>
      <c r="LY32">
        <v>23.5557861328125</v>
      </c>
      <c r="LZ32">
        <v>22.154752731323242</v>
      </c>
      <c r="MA32">
        <v>20.892982482910156</v>
      </c>
      <c r="MB32">
        <v>19.631261825561523</v>
      </c>
      <c r="MC32">
        <v>18.552413940429688</v>
      </c>
      <c r="MD32">
        <v>17.473608016967773</v>
      </c>
      <c r="ME32">
        <v>16.583215713500977</v>
      </c>
      <c r="MF32">
        <v>15.692793846130371</v>
      </c>
      <c r="MG32">
        <v>14.936614990234375</v>
      </c>
      <c r="MH32">
        <v>14.18040943145752</v>
      </c>
      <c r="MI32">
        <v>13.557757377624512</v>
      </c>
      <c r="MJ32">
        <v>12.935104370117188</v>
      </c>
      <c r="MK32">
        <v>12.428989410400391</v>
      </c>
    </row>
    <row r="33" spans="1:349">
      <c r="A33" t="s">
        <v>131</v>
      </c>
      <c r="B33">
        <v>17.080272674560547</v>
      </c>
      <c r="C33">
        <v>16.93431282043457</v>
      </c>
      <c r="D33">
        <v>16.788351058959961</v>
      </c>
      <c r="E33">
        <v>16.698110580444336</v>
      </c>
      <c r="F33">
        <v>16.607870101928711</v>
      </c>
      <c r="G33">
        <v>16.611879348754883</v>
      </c>
      <c r="H33">
        <v>16.615890502929688</v>
      </c>
      <c r="I33">
        <v>16.751194000244141</v>
      </c>
      <c r="J33">
        <v>16.886499404907227</v>
      </c>
      <c r="K33">
        <v>17.164697647094727</v>
      </c>
      <c r="L33">
        <v>17.442897796630859</v>
      </c>
      <c r="M33">
        <v>17.826349258422852</v>
      </c>
      <c r="N33">
        <v>18.209802627563477</v>
      </c>
      <c r="O33">
        <v>18.723173141479492</v>
      </c>
      <c r="P33">
        <v>19.236543655395508</v>
      </c>
      <c r="V33">
        <v>19.236543655395508</v>
      </c>
      <c r="W33">
        <v>19.868829727172852</v>
      </c>
      <c r="X33">
        <v>20.501117706298828</v>
      </c>
      <c r="Y33">
        <v>21.186948776245117</v>
      </c>
      <c r="Z33">
        <v>21.872779846191406</v>
      </c>
      <c r="AA33">
        <v>22.629341125488281</v>
      </c>
      <c r="AB33">
        <v>23.385902404785156</v>
      </c>
      <c r="AC33">
        <v>24.18864631652832</v>
      </c>
      <c r="AD33">
        <v>24.991388320922852</v>
      </c>
      <c r="AE33">
        <v>25.799287796020508</v>
      </c>
      <c r="AF33">
        <v>26.607187271118164</v>
      </c>
      <c r="AG33">
        <v>27.384317398071289</v>
      </c>
      <c r="AH33">
        <v>28.161449432373047</v>
      </c>
      <c r="AI33">
        <v>28.944995880126953</v>
      </c>
      <c r="AJ33">
        <v>29.728546142578125</v>
      </c>
      <c r="AK33">
        <v>30.527162551879883</v>
      </c>
      <c r="AL33">
        <v>31.325782775878906</v>
      </c>
      <c r="AM33">
        <v>32.112537384033203</v>
      </c>
      <c r="AN33">
        <v>32.8992919921875</v>
      </c>
      <c r="AO33">
        <v>33.670810699462891</v>
      </c>
      <c r="AP33">
        <v>34.442325592041016</v>
      </c>
      <c r="AQ33">
        <v>35.198486328125</v>
      </c>
      <c r="AR33">
        <v>35.954647064208984</v>
      </c>
      <c r="AS33">
        <v>36.760944366455078</v>
      </c>
      <c r="AT33">
        <v>37.567237854003906</v>
      </c>
      <c r="AU33">
        <v>38.506057739257813</v>
      </c>
      <c r="AV33">
        <v>39.444877624511719</v>
      </c>
      <c r="AW33">
        <v>40.548938751220703</v>
      </c>
      <c r="AX33">
        <v>41.653003692626953</v>
      </c>
      <c r="AY33">
        <v>42.919239044189453</v>
      </c>
      <c r="AZ33">
        <v>44.185474395751953</v>
      </c>
      <c r="BA33">
        <v>45.556049346923828</v>
      </c>
      <c r="BB33">
        <v>46.926616668701172</v>
      </c>
      <c r="BC33">
        <v>48.389900207519531</v>
      </c>
      <c r="BD33">
        <v>49.853176116943359</v>
      </c>
      <c r="BE33">
        <v>51.467826843261719</v>
      </c>
      <c r="BF33">
        <v>53.082473754882813</v>
      </c>
      <c r="BG33">
        <v>54.753910064697266</v>
      </c>
      <c r="BH33">
        <v>56.425346374511719</v>
      </c>
      <c r="BI33">
        <v>58.066982269287109</v>
      </c>
      <c r="BJ33">
        <v>59.7086181640625</v>
      </c>
      <c r="BK33">
        <v>61.208766937255859</v>
      </c>
      <c r="BL33">
        <v>62.708915710449219</v>
      </c>
      <c r="BM33">
        <v>64.055137634277344</v>
      </c>
      <c r="BN33">
        <v>65.401359558105469</v>
      </c>
      <c r="BO33">
        <v>66.656791687011719</v>
      </c>
      <c r="BP33">
        <v>67.9122314453125</v>
      </c>
      <c r="BQ33">
        <v>68.988014221191406</v>
      </c>
      <c r="BR33">
        <v>70.063804626464844</v>
      </c>
      <c r="BS33">
        <v>70.894187927246094</v>
      </c>
      <c r="BT33">
        <v>71.724578857421875</v>
      </c>
      <c r="BU33">
        <v>72.269058227539063</v>
      </c>
      <c r="BV33">
        <v>72.81353759765625</v>
      </c>
      <c r="BW33">
        <v>73.094635009765625</v>
      </c>
      <c r="BX33">
        <v>73.375724792480469</v>
      </c>
      <c r="BY33">
        <v>73.432991027832031</v>
      </c>
      <c r="BZ33">
        <v>73.490264892578125</v>
      </c>
      <c r="CA33">
        <v>73.384780883789063</v>
      </c>
      <c r="CB33">
        <v>73.279296875</v>
      </c>
      <c r="CC33">
        <v>73.113571166992188</v>
      </c>
      <c r="CD33">
        <v>72.947845458984375</v>
      </c>
      <c r="CE33">
        <v>72.779884338378906</v>
      </c>
      <c r="CF33">
        <v>72.611923217773438</v>
      </c>
      <c r="CG33">
        <v>72.470451354980469</v>
      </c>
      <c r="CH33">
        <v>72.328994750976563</v>
      </c>
      <c r="CI33">
        <v>72.258522033691406</v>
      </c>
      <c r="CJ33">
        <v>72.188041687011719</v>
      </c>
      <c r="CK33">
        <v>72.188529968261719</v>
      </c>
      <c r="CL33">
        <v>72.189018249511719</v>
      </c>
      <c r="CM33">
        <v>72.23980712890625</v>
      </c>
      <c r="CN33">
        <v>72.290603637695313</v>
      </c>
      <c r="CO33">
        <v>72.410118103027344</v>
      </c>
      <c r="CP33">
        <v>72.529632568359375</v>
      </c>
      <c r="CQ33">
        <v>72.708633422851563</v>
      </c>
      <c r="CR33">
        <v>72.887626647949219</v>
      </c>
      <c r="CS33">
        <v>73.121620178222656</v>
      </c>
      <c r="CT33">
        <v>73.355621337890625</v>
      </c>
      <c r="CU33">
        <v>73.6702880859375</v>
      </c>
      <c r="CV33">
        <v>73.984954833984375</v>
      </c>
      <c r="CW33">
        <v>74.318954467773438</v>
      </c>
      <c r="CX33">
        <v>74.652961730957031</v>
      </c>
      <c r="CY33">
        <v>74.901947021484375</v>
      </c>
      <c r="CZ33">
        <v>75.150917053222656</v>
      </c>
      <c r="DA33">
        <v>75.275138854980469</v>
      </c>
      <c r="DB33">
        <v>75.39935302734375</v>
      </c>
      <c r="DC33">
        <v>75.414077758789063</v>
      </c>
      <c r="DD33">
        <v>75.428802490234375</v>
      </c>
      <c r="DE33">
        <v>75.337333679199219</v>
      </c>
      <c r="DF33">
        <v>75.245857238769531</v>
      </c>
      <c r="DG33">
        <v>75.078414916992188</v>
      </c>
      <c r="DH33">
        <v>74.910964965820313</v>
      </c>
      <c r="DI33">
        <v>74.745948791503906</v>
      </c>
      <c r="DJ33">
        <v>74.580940246582031</v>
      </c>
      <c r="DK33">
        <v>74.437789916992188</v>
      </c>
      <c r="DL33">
        <v>74.294639587402344</v>
      </c>
      <c r="DM33">
        <v>74.158851623535156</v>
      </c>
      <c r="DN33">
        <v>74.023056030273438</v>
      </c>
      <c r="DO33">
        <v>73.885002136230469</v>
      </c>
      <c r="DP33">
        <v>73.7469482421875</v>
      </c>
      <c r="DQ33">
        <v>73.569938659667969</v>
      </c>
      <c r="DR33">
        <v>73.392913818359375</v>
      </c>
      <c r="DS33">
        <v>73.17083740234375</v>
      </c>
      <c r="DT33">
        <v>72.948753356933594</v>
      </c>
      <c r="DU33">
        <v>72.73681640625</v>
      </c>
      <c r="DV33">
        <v>72.524879455566406</v>
      </c>
      <c r="DW33">
        <v>72.353485107421875</v>
      </c>
      <c r="DX33">
        <v>72.182083129882813</v>
      </c>
      <c r="DY33">
        <v>72.051734924316406</v>
      </c>
      <c r="DZ33">
        <v>71.92138671875</v>
      </c>
      <c r="EA33">
        <v>71.858680725097656</v>
      </c>
      <c r="EB33">
        <v>71.795967102050781</v>
      </c>
      <c r="EC33">
        <v>71.82464599609375</v>
      </c>
      <c r="ED33">
        <v>71.853317260742188</v>
      </c>
      <c r="EE33">
        <v>71.929954528808594</v>
      </c>
      <c r="EF33">
        <v>72.006584167480469</v>
      </c>
      <c r="EG33">
        <v>72.097145080566406</v>
      </c>
      <c r="EH33">
        <v>72.187698364257813</v>
      </c>
      <c r="EI33">
        <v>72.292518615722656</v>
      </c>
      <c r="EJ33">
        <v>72.3973388671875</v>
      </c>
      <c r="EK33">
        <v>72.51568603515625</v>
      </c>
      <c r="EL33">
        <v>72.634033203125</v>
      </c>
      <c r="EM33">
        <v>72.746421813964844</v>
      </c>
      <c r="EN33">
        <v>72.858802795410156</v>
      </c>
      <c r="EO33">
        <v>72.997344970703125</v>
      </c>
      <c r="EP33">
        <v>73.135887145996094</v>
      </c>
      <c r="EQ33">
        <v>73.253448486328125</v>
      </c>
      <c r="ER33">
        <v>73.371025085449219</v>
      </c>
      <c r="ES33">
        <v>73.405830383300781</v>
      </c>
      <c r="ET33">
        <v>73.440643310546875</v>
      </c>
      <c r="EU33">
        <v>73.387985229492188</v>
      </c>
      <c r="EV33">
        <v>73.335334777832031</v>
      </c>
      <c r="EW33">
        <v>73.197624206542969</v>
      </c>
      <c r="EX33">
        <v>73.059913635253906</v>
      </c>
      <c r="EY33">
        <v>72.839897155761719</v>
      </c>
      <c r="EZ33">
        <v>72.619880676269531</v>
      </c>
      <c r="FA33">
        <v>72.337493896484375</v>
      </c>
      <c r="FB33">
        <v>72.05511474609375</v>
      </c>
      <c r="FC33">
        <v>71.699508666992188</v>
      </c>
      <c r="FD33">
        <v>71.343902587890625</v>
      </c>
      <c r="FE33">
        <v>70.962196350097656</v>
      </c>
      <c r="FF33">
        <v>70.580490112304688</v>
      </c>
      <c r="FG33">
        <v>70.208297729492188</v>
      </c>
      <c r="FH33">
        <v>69.836112976074219</v>
      </c>
      <c r="FI33">
        <v>69.489044189453125</v>
      </c>
      <c r="FJ33">
        <v>69.141975402832031</v>
      </c>
      <c r="FK33">
        <v>68.785331726074219</v>
      </c>
      <c r="FL33">
        <v>68.428695678710938</v>
      </c>
      <c r="FM33">
        <v>68.133277893066406</v>
      </c>
      <c r="FN33">
        <v>67.837860107421875</v>
      </c>
      <c r="FO33">
        <v>67.648643493652344</v>
      </c>
      <c r="FP33">
        <v>67.459419250488281</v>
      </c>
      <c r="FQ33">
        <v>67.385337829589844</v>
      </c>
      <c r="FR33">
        <v>67.311256408691406</v>
      </c>
      <c r="FS33">
        <v>67.335464477539063</v>
      </c>
      <c r="FT33">
        <v>67.359664916992188</v>
      </c>
      <c r="FU33">
        <v>67.397605895996094</v>
      </c>
      <c r="FV33">
        <v>67.435531616210938</v>
      </c>
      <c r="FW33">
        <v>67.462608337402344</v>
      </c>
      <c r="FX33">
        <v>67.489677429199219</v>
      </c>
      <c r="FY33">
        <v>67.510124206542969</v>
      </c>
      <c r="FZ33">
        <v>67.53057861328125</v>
      </c>
      <c r="GA33">
        <v>67.525306701660156</v>
      </c>
      <c r="GB33">
        <v>67.520042419433594</v>
      </c>
      <c r="GC33">
        <v>67.489044189453125</v>
      </c>
      <c r="GD33">
        <v>67.458045959472656</v>
      </c>
      <c r="GE33">
        <v>67.41094970703125</v>
      </c>
      <c r="GF33">
        <v>67.363853454589844</v>
      </c>
      <c r="GG33">
        <v>67.391731262207031</v>
      </c>
      <c r="GH33">
        <v>67.419601440429688</v>
      </c>
      <c r="GI33">
        <v>67.480735778808594</v>
      </c>
      <c r="GJ33">
        <v>67.5418701171875</v>
      </c>
      <c r="GK33">
        <v>67.55731201171875</v>
      </c>
      <c r="GL33">
        <v>67.572746276855469</v>
      </c>
      <c r="GM33">
        <v>67.588302612304688</v>
      </c>
      <c r="GN33">
        <v>67.603858947753906</v>
      </c>
      <c r="GO33">
        <v>67.532966613769531</v>
      </c>
      <c r="GP33">
        <v>67.462059020996094</v>
      </c>
      <c r="GQ33">
        <v>67.331886291503906</v>
      </c>
      <c r="GR33">
        <v>67.201705932617188</v>
      </c>
      <c r="GS33">
        <v>67.060356140136719</v>
      </c>
      <c r="GT33">
        <v>66.91900634765625</v>
      </c>
      <c r="GU33">
        <v>66.782012939453125</v>
      </c>
      <c r="GV33">
        <v>66.64501953125</v>
      </c>
      <c r="GW33">
        <v>66.5308837890625</v>
      </c>
      <c r="GX33">
        <v>66.416755676269531</v>
      </c>
      <c r="GY33">
        <v>66.307975769042969</v>
      </c>
      <c r="GZ33">
        <v>66.199195861816406</v>
      </c>
      <c r="HA33">
        <v>66.066642761230469</v>
      </c>
      <c r="HB33">
        <v>65.934089660644531</v>
      </c>
      <c r="HC33">
        <v>65.758453369140625</v>
      </c>
      <c r="HD33">
        <v>65.582817077636719</v>
      </c>
      <c r="HE33">
        <v>65.428199768066406</v>
      </c>
      <c r="HF33">
        <v>65.273582458496094</v>
      </c>
      <c r="HG33">
        <v>65.192520141601563</v>
      </c>
      <c r="HH33">
        <v>65.111442565917969</v>
      </c>
      <c r="HI33">
        <v>65.060165405273438</v>
      </c>
      <c r="HJ33">
        <v>65.008880615234375</v>
      </c>
      <c r="HK33">
        <v>65.038528442382813</v>
      </c>
      <c r="HL33">
        <v>65.068183898925781</v>
      </c>
      <c r="HM33">
        <v>65.2149658203125</v>
      </c>
      <c r="HN33">
        <v>65.361763000488281</v>
      </c>
      <c r="HO33">
        <v>65.586799621582031</v>
      </c>
      <c r="HP33">
        <v>65.811820983886719</v>
      </c>
      <c r="HQ33">
        <v>66.073493957519531</v>
      </c>
      <c r="HR33">
        <v>66.335166931152344</v>
      </c>
      <c r="HS33">
        <v>66.586555480957031</v>
      </c>
      <c r="HT33">
        <v>66.837936401367188</v>
      </c>
      <c r="HU33">
        <v>67.095001220703125</v>
      </c>
      <c r="HV33">
        <v>67.35205078125</v>
      </c>
      <c r="HW33">
        <v>67.652595520019531</v>
      </c>
      <c r="HX33">
        <v>67.953132629394531</v>
      </c>
      <c r="HY33">
        <v>68.281364440917969</v>
      </c>
      <c r="HZ33">
        <v>68.609580993652344</v>
      </c>
      <c r="IA33">
        <v>68.906768798828125</v>
      </c>
      <c r="IB33">
        <v>69.203964233398438</v>
      </c>
      <c r="IC33">
        <v>69.456924438476563</v>
      </c>
      <c r="ID33">
        <v>69.709884643554688</v>
      </c>
      <c r="IE33">
        <v>69.974563598632813</v>
      </c>
      <c r="IF33">
        <v>70.239242553710938</v>
      </c>
      <c r="IG33">
        <v>70.571441650390625</v>
      </c>
      <c r="IH33">
        <v>70.903640747070313</v>
      </c>
      <c r="II33">
        <v>71.294692993164063</v>
      </c>
      <c r="IJ33">
        <v>71.685737609863281</v>
      </c>
      <c r="IK33">
        <v>72.153205871582031</v>
      </c>
      <c r="IL33">
        <v>72.620681762695313</v>
      </c>
      <c r="IM33">
        <v>73.24468994140625</v>
      </c>
      <c r="IN33">
        <v>73.868698120117188</v>
      </c>
      <c r="IO33">
        <v>74.572982788085938</v>
      </c>
      <c r="IP33">
        <v>75.277252197265625</v>
      </c>
      <c r="IQ33">
        <v>75.87860107421875</v>
      </c>
      <c r="IR33">
        <v>76.479949951171875</v>
      </c>
      <c r="IS33">
        <v>76.975471496582031</v>
      </c>
      <c r="IT33">
        <v>77.471000671386719</v>
      </c>
      <c r="IU33">
        <v>77.872184753417969</v>
      </c>
      <c r="IV33">
        <v>78.273368835449219</v>
      </c>
      <c r="IW33">
        <v>78.465766906738281</v>
      </c>
      <c r="IX33">
        <v>78.658164978027344</v>
      </c>
      <c r="IY33">
        <v>78.634788513183594</v>
      </c>
      <c r="IZ33">
        <v>78.611412048339844</v>
      </c>
      <c r="JA33">
        <v>78.356620788574219</v>
      </c>
      <c r="JB33">
        <v>78.101829528808594</v>
      </c>
      <c r="JC33">
        <v>77.492630004882813</v>
      </c>
      <c r="JD33">
        <v>76.8834228515625</v>
      </c>
      <c r="JE33">
        <v>75.911384582519531</v>
      </c>
      <c r="JF33">
        <v>74.9393310546875</v>
      </c>
      <c r="JG33">
        <v>73.62261962890625</v>
      </c>
      <c r="JH33">
        <v>72.305892944335938</v>
      </c>
      <c r="JI33">
        <v>70.486122131347656</v>
      </c>
      <c r="JJ33">
        <v>68.666374206542969</v>
      </c>
      <c r="JK33">
        <v>66.407646179199219</v>
      </c>
      <c r="JL33">
        <v>64.14892578125</v>
      </c>
      <c r="JM33">
        <v>61.892379760742188</v>
      </c>
      <c r="JN33">
        <v>59.635845184326172</v>
      </c>
      <c r="JO33">
        <v>57.418552398681641</v>
      </c>
      <c r="JP33">
        <v>55.201225280761719</v>
      </c>
      <c r="JQ33">
        <v>52.800956726074219</v>
      </c>
      <c r="JR33">
        <v>50.400684356689453</v>
      </c>
      <c r="JS33">
        <v>48.056819915771484</v>
      </c>
      <c r="JT33">
        <v>45.712997436523438</v>
      </c>
      <c r="JU33">
        <v>43.722476959228516</v>
      </c>
      <c r="JV33">
        <v>41.731952667236328</v>
      </c>
      <c r="JW33">
        <v>39.930454254150391</v>
      </c>
      <c r="JX33">
        <v>38.128955841064453</v>
      </c>
      <c r="JY33">
        <v>36.401252746582031</v>
      </c>
      <c r="JZ33">
        <v>34.673519134521484</v>
      </c>
      <c r="KA33">
        <v>33.232612609863281</v>
      </c>
      <c r="KB33">
        <v>31.791706085205078</v>
      </c>
      <c r="KC33">
        <v>30.756280899047852</v>
      </c>
      <c r="KD33">
        <v>29.720874786376953</v>
      </c>
      <c r="KE33">
        <v>28.974937438964844</v>
      </c>
      <c r="KF33">
        <v>28.229001998901367</v>
      </c>
      <c r="KG33">
        <v>27.719696044921875</v>
      </c>
      <c r="KH33">
        <v>27.210393905639648</v>
      </c>
      <c r="KI33">
        <v>26.937728881835938</v>
      </c>
      <c r="KJ33">
        <v>26.665056228637695</v>
      </c>
      <c r="KK33">
        <v>26.560863494873047</v>
      </c>
      <c r="KL33">
        <v>26.456668853759766</v>
      </c>
      <c r="KM33">
        <v>26.467212677001953</v>
      </c>
      <c r="KN33">
        <v>26.477754592895508</v>
      </c>
      <c r="KO33">
        <v>26.565788269042969</v>
      </c>
      <c r="KP33">
        <v>26.653825759887695</v>
      </c>
      <c r="KQ33">
        <v>26.756500244140625</v>
      </c>
      <c r="KR33">
        <v>26.859172821044922</v>
      </c>
      <c r="KS33">
        <v>26.950216293334961</v>
      </c>
      <c r="KT33">
        <v>27.041259765625</v>
      </c>
      <c r="KU33">
        <v>27.114025115966797</v>
      </c>
      <c r="KV33">
        <v>27.186790466308594</v>
      </c>
      <c r="KW33">
        <v>27.245603561401367</v>
      </c>
      <c r="KX33">
        <v>27.304418563842773</v>
      </c>
      <c r="KY33">
        <v>27.335472106933594</v>
      </c>
      <c r="KZ33">
        <v>27.366527557373047</v>
      </c>
      <c r="LA33">
        <v>27.349166870117188</v>
      </c>
      <c r="LB33">
        <v>27.331806182861328</v>
      </c>
      <c r="LC33">
        <v>27.259756088256836</v>
      </c>
      <c r="LD33">
        <v>27.187705993652344</v>
      </c>
      <c r="LE33">
        <v>27.062629699707031</v>
      </c>
      <c r="LF33">
        <v>26.937553405761719</v>
      </c>
      <c r="LG33">
        <v>26.762628555297852</v>
      </c>
      <c r="LH33">
        <v>26.58770751953125</v>
      </c>
      <c r="LI33">
        <v>26.352077484130859</v>
      </c>
      <c r="LJ33">
        <v>26.116447448730469</v>
      </c>
      <c r="LK33">
        <v>25.822839736938477</v>
      </c>
      <c r="LL33">
        <v>25.52922248840332</v>
      </c>
      <c r="LM33">
        <v>25.198400497436523</v>
      </c>
      <c r="LN33">
        <v>24.86756706237793</v>
      </c>
      <c r="LO33">
        <v>24.494403839111328</v>
      </c>
      <c r="LP33">
        <v>24.121242523193359</v>
      </c>
      <c r="LQ33">
        <v>23.728012084960938</v>
      </c>
      <c r="LR33">
        <v>23.334798812866211</v>
      </c>
      <c r="LS33">
        <v>22.942197799682617</v>
      </c>
      <c r="LT33">
        <v>22.549613952636719</v>
      </c>
      <c r="LU33">
        <v>22.173873901367188</v>
      </c>
      <c r="LV33">
        <v>21.798118591308594</v>
      </c>
      <c r="LW33">
        <v>21.423555374145508</v>
      </c>
      <c r="LX33">
        <v>21.048974990844727</v>
      </c>
      <c r="LY33">
        <v>20.684837341308594</v>
      </c>
      <c r="LZ33">
        <v>20.320699691772461</v>
      </c>
      <c r="MA33">
        <v>19.996311187744141</v>
      </c>
      <c r="MB33">
        <v>19.67193603515625</v>
      </c>
      <c r="MC33">
        <v>19.411922454833984</v>
      </c>
      <c r="MD33">
        <v>19.15191650390625</v>
      </c>
      <c r="ME33">
        <v>18.961410522460938</v>
      </c>
      <c r="MF33">
        <v>18.770898818969727</v>
      </c>
      <c r="MG33">
        <v>18.619928359985352</v>
      </c>
      <c r="MH33">
        <v>18.468950271606445</v>
      </c>
      <c r="MI33">
        <v>18.361434936523438</v>
      </c>
      <c r="MJ33">
        <v>18.253921508789063</v>
      </c>
      <c r="MK33">
        <v>18.194286346435547</v>
      </c>
    </row>
    <row r="34" spans="1:349">
      <c r="A34" t="s">
        <v>132</v>
      </c>
      <c r="B34">
        <v>-68.136146545410156</v>
      </c>
      <c r="C34">
        <v>-67.90618896484375</v>
      </c>
      <c r="D34">
        <v>-67.676223754882813</v>
      </c>
      <c r="E34">
        <v>-67.528976440429688</v>
      </c>
      <c r="F34">
        <v>-67.381729125976563</v>
      </c>
      <c r="G34">
        <v>-67.391212463378906</v>
      </c>
      <c r="H34">
        <v>-67.400688171386719</v>
      </c>
      <c r="I34">
        <v>-67.64471435546875</v>
      </c>
      <c r="J34">
        <v>-67.888740539550781</v>
      </c>
      <c r="K34">
        <v>-68.380966186523438</v>
      </c>
      <c r="L34">
        <v>-68.873199462890625</v>
      </c>
      <c r="M34">
        <v>-69.536476135253906</v>
      </c>
      <c r="N34">
        <v>-70.199760437011719</v>
      </c>
      <c r="O34">
        <v>-71.094863891601563</v>
      </c>
      <c r="P34">
        <v>-71.989967346191406</v>
      </c>
      <c r="V34">
        <v>-71.989967346191406</v>
      </c>
      <c r="W34">
        <v>-73.134422302246094</v>
      </c>
      <c r="X34">
        <v>-74.278884887695313</v>
      </c>
      <c r="Y34">
        <v>-75.587051391601563</v>
      </c>
      <c r="Z34">
        <v>-76.895233154296875</v>
      </c>
      <c r="AA34">
        <v>-78.358543395996094</v>
      </c>
      <c r="AB34">
        <v>-79.821846008300781</v>
      </c>
      <c r="AC34">
        <v>-81.336204528808594</v>
      </c>
      <c r="AD34">
        <v>-82.850555419921875</v>
      </c>
      <c r="AE34">
        <v>-84.31610107421875</v>
      </c>
      <c r="AF34">
        <v>-85.781639099121094</v>
      </c>
      <c r="AG34">
        <v>-87.077552795410156</v>
      </c>
      <c r="AH34">
        <v>-88.373466491699219</v>
      </c>
      <c r="AI34">
        <v>-89.465896606445313</v>
      </c>
      <c r="AJ34">
        <v>-90.558334350585938</v>
      </c>
      <c r="AK34">
        <v>-91.334396362304688</v>
      </c>
      <c r="AL34">
        <v>-92.1104736328125</v>
      </c>
      <c r="AM34">
        <v>-92.453445434570313</v>
      </c>
      <c r="AN34">
        <v>-92.796417236328125</v>
      </c>
      <c r="AO34">
        <v>-92.731986999511719</v>
      </c>
      <c r="AP34">
        <v>-92.667564392089844</v>
      </c>
      <c r="AQ34">
        <v>-92.285400390625</v>
      </c>
      <c r="AR34">
        <v>-91.903236389160156</v>
      </c>
      <c r="AS34">
        <v>-91.218147277832031</v>
      </c>
      <c r="AT34">
        <v>-90.533065795898438</v>
      </c>
      <c r="AU34">
        <v>-89.510910034179688</v>
      </c>
      <c r="AV34">
        <v>-88.488746643066406</v>
      </c>
      <c r="AW34">
        <v>-87.171401977539063</v>
      </c>
      <c r="AX34">
        <v>-85.854057312011719</v>
      </c>
      <c r="AY34">
        <v>-84.350128173828125</v>
      </c>
      <c r="AZ34">
        <v>-82.846199035644531</v>
      </c>
      <c r="BA34">
        <v>-81.317207336425781</v>
      </c>
      <c r="BB34">
        <v>-79.788223266601563</v>
      </c>
      <c r="BC34">
        <v>-78.346878051757813</v>
      </c>
      <c r="BD34">
        <v>-76.905548095703125</v>
      </c>
      <c r="BE34">
        <v>-75.633377075195313</v>
      </c>
      <c r="BF34">
        <v>-74.361213684082031</v>
      </c>
      <c r="BG34">
        <v>-73.451469421386719</v>
      </c>
      <c r="BH34">
        <v>-72.541725158691406</v>
      </c>
      <c r="BI34">
        <v>-72.1383056640625</v>
      </c>
      <c r="BJ34">
        <v>-71.734886169433594</v>
      </c>
      <c r="BK34">
        <v>-71.88861083984375</v>
      </c>
      <c r="BL34">
        <v>-72.042335510253906</v>
      </c>
      <c r="BM34">
        <v>-72.6512451171875</v>
      </c>
      <c r="BN34">
        <v>-73.260162353515625</v>
      </c>
      <c r="BO34">
        <v>-74.312049865722656</v>
      </c>
      <c r="BP34">
        <v>-75.363945007324219</v>
      </c>
      <c r="BQ34">
        <v>-76.87237548828125</v>
      </c>
      <c r="BR34">
        <v>-78.380805969238281</v>
      </c>
      <c r="BS34">
        <v>-80.304367065429688</v>
      </c>
      <c r="BT34">
        <v>-82.227928161621094</v>
      </c>
      <c r="BU34">
        <v>-84.420402526855469</v>
      </c>
      <c r="BV34">
        <v>-86.612876892089844</v>
      </c>
      <c r="BW34">
        <v>-89.018165588378906</v>
      </c>
      <c r="BX34">
        <v>-91.423439025878906</v>
      </c>
      <c r="BY34">
        <v>-94.100326538085938</v>
      </c>
      <c r="BZ34">
        <v>-96.777214050292969</v>
      </c>
      <c r="CA34">
        <v>-99.467155456542969</v>
      </c>
      <c r="CB34">
        <v>-102.15712738037109</v>
      </c>
      <c r="CC34">
        <v>-104.57133483886719</v>
      </c>
      <c r="CD34">
        <v>-106.98554229736328</v>
      </c>
      <c r="CE34">
        <v>-109.20581817626953</v>
      </c>
      <c r="CF34">
        <v>-111.42607879638672</v>
      </c>
      <c r="CG34">
        <v>-113.37652587890625</v>
      </c>
      <c r="CH34">
        <v>-115.32694244384766</v>
      </c>
      <c r="CI34">
        <v>-116.82377624511719</v>
      </c>
      <c r="CJ34">
        <v>-118.32059478759766</v>
      </c>
      <c r="CK34">
        <v>-119.34143829345703</v>
      </c>
      <c r="CL34">
        <v>-120.36227416992188</v>
      </c>
      <c r="CM34">
        <v>-120.97857666015625</v>
      </c>
      <c r="CN34">
        <v>-121.59487915039063</v>
      </c>
      <c r="CO34">
        <v>-121.80371856689453</v>
      </c>
      <c r="CP34">
        <v>-122.01255798339844</v>
      </c>
      <c r="CQ34">
        <v>-121.84268188476563</v>
      </c>
      <c r="CR34">
        <v>-121.67279815673828</v>
      </c>
      <c r="CS34">
        <v>-121.19538116455078</v>
      </c>
      <c r="CT34">
        <v>-120.71796417236328</v>
      </c>
      <c r="CU34">
        <v>-119.97389984130859</v>
      </c>
      <c r="CV34">
        <v>-119.22982025146484</v>
      </c>
      <c r="CW34">
        <v>-118.34174346923828</v>
      </c>
      <c r="CX34">
        <v>-117.45365905761719</v>
      </c>
      <c r="CY34">
        <v>-116.57603454589844</v>
      </c>
      <c r="CZ34">
        <v>-115.69840240478516</v>
      </c>
      <c r="DA34">
        <v>-114.91590881347656</v>
      </c>
      <c r="DB34">
        <v>-114.1334228515625</v>
      </c>
      <c r="DC34">
        <v>-113.40390777587891</v>
      </c>
      <c r="DD34">
        <v>-112.67438507080078</v>
      </c>
      <c r="DE34">
        <v>-112.0030517578125</v>
      </c>
      <c r="DF34">
        <v>-111.33171844482422</v>
      </c>
      <c r="DG34">
        <v>-110.73214721679688</v>
      </c>
      <c r="DH34">
        <v>-110.13257598876953</v>
      </c>
      <c r="DI34">
        <v>-109.60920715332031</v>
      </c>
      <c r="DJ34">
        <v>-109.08583068847656</v>
      </c>
      <c r="DK34">
        <v>-108.57535552978516</v>
      </c>
      <c r="DL34">
        <v>-108.06488800048828</v>
      </c>
      <c r="DM34">
        <v>-107.50925445556641</v>
      </c>
      <c r="DN34">
        <v>-106.95363616943359</v>
      </c>
      <c r="DO34">
        <v>-106.34420776367188</v>
      </c>
      <c r="DP34">
        <v>-105.73477935791016</v>
      </c>
      <c r="DQ34">
        <v>-105.03591156005859</v>
      </c>
      <c r="DR34">
        <v>-104.33705139160156</v>
      </c>
      <c r="DS34">
        <v>-103.53387451171875</v>
      </c>
      <c r="DT34">
        <v>-102.73070526123047</v>
      </c>
      <c r="DU34">
        <v>-101.82574462890625</v>
      </c>
      <c r="DV34">
        <v>-100.92078399658203</v>
      </c>
      <c r="DW34">
        <v>-99.907882690429688</v>
      </c>
      <c r="DX34">
        <v>-98.894973754882813</v>
      </c>
      <c r="DY34">
        <v>-97.697181701660156</v>
      </c>
      <c r="DZ34">
        <v>-96.4993896484375</v>
      </c>
      <c r="EA34">
        <v>-95.243927001953125</v>
      </c>
      <c r="EB34">
        <v>-93.988456726074219</v>
      </c>
      <c r="EC34">
        <v>-92.849441528320313</v>
      </c>
      <c r="ED34">
        <v>-91.710433959960938</v>
      </c>
      <c r="EE34">
        <v>-90.776046752929688</v>
      </c>
      <c r="EF34">
        <v>-89.8416748046875</v>
      </c>
      <c r="EG34">
        <v>-89.10699462890625</v>
      </c>
      <c r="EH34">
        <v>-88.372322082519531</v>
      </c>
      <c r="EI34">
        <v>-87.958534240722656</v>
      </c>
      <c r="EJ34">
        <v>-87.54473876953125</v>
      </c>
      <c r="EK34">
        <v>-87.41815185546875</v>
      </c>
      <c r="EL34">
        <v>-87.291549682617188</v>
      </c>
      <c r="EM34">
        <v>-87.353172302246094</v>
      </c>
      <c r="EN34">
        <v>-87.414794921875</v>
      </c>
      <c r="EO34">
        <v>-87.613265991210938</v>
      </c>
      <c r="EP34">
        <v>-87.811737060546875</v>
      </c>
      <c r="EQ34">
        <v>-87.981880187988281</v>
      </c>
      <c r="ER34">
        <v>-88.152023315429688</v>
      </c>
      <c r="ES34">
        <v>-88.216278076171875</v>
      </c>
      <c r="ET34">
        <v>-88.280540466308594</v>
      </c>
      <c r="EU34">
        <v>-88.288871765136719</v>
      </c>
      <c r="EV34">
        <v>-88.297210693359375</v>
      </c>
      <c r="EW34">
        <v>-88.303138732910156</v>
      </c>
      <c r="EX34">
        <v>-88.309066772460938</v>
      </c>
      <c r="EY34">
        <v>-88.273231506347656</v>
      </c>
      <c r="EZ34">
        <v>-88.237388610839844</v>
      </c>
      <c r="FA34">
        <v>-88.105178833007813</v>
      </c>
      <c r="FB34">
        <v>-87.972976684570313</v>
      </c>
      <c r="FC34">
        <v>-87.65576171875</v>
      </c>
      <c r="FD34">
        <v>-87.338539123535156</v>
      </c>
      <c r="FE34">
        <v>-86.794456481933594</v>
      </c>
      <c r="FF34">
        <v>-86.250373840332031</v>
      </c>
      <c r="FG34">
        <v>-85.547409057617188</v>
      </c>
      <c r="FH34">
        <v>-84.844444274902344</v>
      </c>
      <c r="FI34">
        <v>-84.048591613769531</v>
      </c>
      <c r="FJ34">
        <v>-83.252716064453125</v>
      </c>
      <c r="FK34">
        <v>-82.415115356445313</v>
      </c>
      <c r="FL34">
        <v>-81.577507019042969</v>
      </c>
      <c r="FM34">
        <v>-80.960533142089844</v>
      </c>
      <c r="FN34">
        <v>-80.343582153320313</v>
      </c>
      <c r="FO34">
        <v>-79.917327880859375</v>
      </c>
      <c r="FP34">
        <v>-79.491073608398438</v>
      </c>
      <c r="FQ34">
        <v>-79.157073974609375</v>
      </c>
      <c r="FR34">
        <v>-78.823066711425781</v>
      </c>
      <c r="FS34">
        <v>-78.478836059570313</v>
      </c>
      <c r="FT34">
        <v>-78.134597778320313</v>
      </c>
      <c r="FU34">
        <v>-77.757568359375</v>
      </c>
      <c r="FV34">
        <v>-77.380531311035156</v>
      </c>
      <c r="FW34">
        <v>-76.926887512207031</v>
      </c>
      <c r="FX34">
        <v>-76.473251342773438</v>
      </c>
      <c r="FY34">
        <v>-75.970222473144531</v>
      </c>
      <c r="FZ34">
        <v>-75.467193603515625</v>
      </c>
      <c r="GA34">
        <v>-75.019134521484375</v>
      </c>
      <c r="GB34">
        <v>-74.571090698242188</v>
      </c>
      <c r="GC34">
        <v>-74.148704528808594</v>
      </c>
      <c r="GD34">
        <v>-73.726318359375</v>
      </c>
      <c r="GE34">
        <v>-73.295967102050781</v>
      </c>
      <c r="GF34">
        <v>-72.865623474121094</v>
      </c>
      <c r="GG34">
        <v>-72.575187683105469</v>
      </c>
      <c r="GH34">
        <v>-72.284759521484375</v>
      </c>
      <c r="GI34">
        <v>-72.027587890625</v>
      </c>
      <c r="GJ34">
        <v>-71.770416259765625</v>
      </c>
      <c r="GK34">
        <v>-71.543060302734375</v>
      </c>
      <c r="GL34">
        <v>-71.315711975097656</v>
      </c>
      <c r="GM34">
        <v>-71.227081298828125</v>
      </c>
      <c r="GN34">
        <v>-71.138442993164063</v>
      </c>
      <c r="GO34">
        <v>-71.221488952636719</v>
      </c>
      <c r="GP34">
        <v>-71.304542541503906</v>
      </c>
      <c r="GQ34">
        <v>-71.424400329589844</v>
      </c>
      <c r="GR34">
        <v>-71.544265747070313</v>
      </c>
      <c r="GS34">
        <v>-71.661949157714844</v>
      </c>
      <c r="GT34">
        <v>-71.779640197753906</v>
      </c>
      <c r="GU34">
        <v>-71.977630615234375</v>
      </c>
      <c r="GV34">
        <v>-72.175605773925781</v>
      </c>
      <c r="GW34">
        <v>-72.483718872070313</v>
      </c>
      <c r="GX34">
        <v>-72.791824340820313</v>
      </c>
      <c r="GY34">
        <v>-73.242599487304688</v>
      </c>
      <c r="GZ34">
        <v>-73.693374633789063</v>
      </c>
      <c r="HA34">
        <v>-74.300971984863281</v>
      </c>
      <c r="HB34">
        <v>-74.908546447753906</v>
      </c>
      <c r="HC34">
        <v>-75.585220336914063</v>
      </c>
      <c r="HD34">
        <v>-76.261886596679688</v>
      </c>
      <c r="HE34">
        <v>-77.014122009277344</v>
      </c>
      <c r="HF34">
        <v>-77.766365051269531</v>
      </c>
      <c r="HG34">
        <v>-78.60565185546875</v>
      </c>
      <c r="HH34">
        <v>-79.444953918457031</v>
      </c>
      <c r="HI34">
        <v>-80.46966552734375</v>
      </c>
      <c r="HJ34">
        <v>-81.494377136230469</v>
      </c>
      <c r="HK34">
        <v>-82.792579650878906</v>
      </c>
      <c r="HL34">
        <v>-84.090774536132813</v>
      </c>
      <c r="HM34">
        <v>-85.615043640136719</v>
      </c>
      <c r="HN34">
        <v>-87.139312744140625</v>
      </c>
      <c r="HO34">
        <v>-88.94671630859375</v>
      </c>
      <c r="HP34">
        <v>-90.754127502441406</v>
      </c>
      <c r="HQ34">
        <v>-92.899482727050781</v>
      </c>
      <c r="HR34">
        <v>-95.044868469238281</v>
      </c>
      <c r="HS34">
        <v>-97.126655578613281</v>
      </c>
      <c r="HT34">
        <v>-99.208450317382813</v>
      </c>
      <c r="HU34">
        <v>-100.93601226806641</v>
      </c>
      <c r="HV34">
        <v>-102.66353607177734</v>
      </c>
      <c r="HW34">
        <v>-104.18059539794922</v>
      </c>
      <c r="HX34">
        <v>-105.69764709472656</v>
      </c>
      <c r="HY34">
        <v>-107.03935241699219</v>
      </c>
      <c r="HZ34">
        <v>-108.38105010986328</v>
      </c>
      <c r="IA34">
        <v>-109.33188629150391</v>
      </c>
      <c r="IB34">
        <v>-110.28274536132813</v>
      </c>
      <c r="IC34">
        <v>-110.86458587646484</v>
      </c>
      <c r="ID34">
        <v>-111.44641876220703</v>
      </c>
      <c r="IE34">
        <v>-111.79280853271484</v>
      </c>
      <c r="IF34">
        <v>-112.13919067382813</v>
      </c>
      <c r="IG34">
        <v>-112.23650360107422</v>
      </c>
      <c r="IH34">
        <v>-112.33382415771484</v>
      </c>
      <c r="II34">
        <v>-112.19679260253906</v>
      </c>
      <c r="IJ34">
        <v>-112.05977630615234</v>
      </c>
      <c r="IK34">
        <v>-111.79389190673828</v>
      </c>
      <c r="IL34">
        <v>-111.52801513671875</v>
      </c>
      <c r="IM34">
        <v>-111.17991638183594</v>
      </c>
      <c r="IN34">
        <v>-110.83181762695313</v>
      </c>
      <c r="IO34">
        <v>-110.55633544921875</v>
      </c>
      <c r="IP34">
        <v>-110.28086090087891</v>
      </c>
      <c r="IQ34">
        <v>-110.16786956787109</v>
      </c>
      <c r="IR34">
        <v>-110.05487823486328</v>
      </c>
      <c r="IS34">
        <v>-110.14537811279297</v>
      </c>
      <c r="IT34">
        <v>-110.23587799072266</v>
      </c>
      <c r="IU34">
        <v>-110.61577606201172</v>
      </c>
      <c r="IV34">
        <v>-110.99567413330078</v>
      </c>
      <c r="IW34">
        <v>-111.63948059082031</v>
      </c>
      <c r="IX34">
        <v>-112.28328704833984</v>
      </c>
      <c r="IY34">
        <v>-113.08026885986328</v>
      </c>
      <c r="IZ34">
        <v>-113.87724304199219</v>
      </c>
      <c r="JA34">
        <v>-114.82013702392578</v>
      </c>
      <c r="JB34">
        <v>-115.76303100585938</v>
      </c>
      <c r="JC34">
        <v>-116.74540710449219</v>
      </c>
      <c r="JD34">
        <v>-117.72776794433594</v>
      </c>
      <c r="JE34">
        <v>-118.52027130126953</v>
      </c>
      <c r="JF34">
        <v>-119.31278991699219</v>
      </c>
      <c r="JG34">
        <v>-119.89295959472656</v>
      </c>
      <c r="JH34">
        <v>-120.47314453125</v>
      </c>
      <c r="JI34">
        <v>-120.92455291748047</v>
      </c>
      <c r="JJ34">
        <v>-121.37596130371094</v>
      </c>
      <c r="JK34">
        <v>-121.65653228759766</v>
      </c>
      <c r="JL34">
        <v>-121.93711090087891</v>
      </c>
      <c r="JM34">
        <v>-122.01134490966797</v>
      </c>
      <c r="JN34">
        <v>-122.08556365966797</v>
      </c>
      <c r="JO34">
        <v>-122.03537750244141</v>
      </c>
      <c r="JP34">
        <v>-121.98518371582031</v>
      </c>
      <c r="JQ34">
        <v>-121.79008483886719</v>
      </c>
      <c r="JR34">
        <v>-121.59499359130859</v>
      </c>
      <c r="JS34">
        <v>-121.27854919433594</v>
      </c>
      <c r="JT34">
        <v>-120.96210479736328</v>
      </c>
      <c r="JU34">
        <v>-120.61200714111328</v>
      </c>
      <c r="JV34">
        <v>-120.26188659667969</v>
      </c>
      <c r="JW34">
        <v>-119.90074920654297</v>
      </c>
      <c r="JX34">
        <v>-119.53961944580078</v>
      </c>
      <c r="JY34">
        <v>-119.21129608154297</v>
      </c>
      <c r="JZ34">
        <v>-118.88295745849609</v>
      </c>
      <c r="KA34">
        <v>-118.65979766845703</v>
      </c>
      <c r="KB34">
        <v>-118.43663024902344</v>
      </c>
      <c r="KC34">
        <v>-118.32959747314453</v>
      </c>
      <c r="KD34">
        <v>-118.22257232666016</v>
      </c>
      <c r="KE34">
        <v>-118.20752716064453</v>
      </c>
      <c r="KF34">
        <v>-118.19248962402344</v>
      </c>
      <c r="KG34">
        <v>-118.28505706787109</v>
      </c>
      <c r="KH34">
        <v>-118.37760162353516</v>
      </c>
      <c r="KI34">
        <v>-118.57957458496094</v>
      </c>
      <c r="KJ34">
        <v>-118.78153991699219</v>
      </c>
      <c r="KK34">
        <v>-119.03565216064453</v>
      </c>
      <c r="KL34">
        <v>-119.28976440429688</v>
      </c>
      <c r="KM34">
        <v>-119.58872985839844</v>
      </c>
      <c r="KN34">
        <v>-119.88768768310547</v>
      </c>
      <c r="KO34">
        <v>-120.18063354492188</v>
      </c>
      <c r="KP34">
        <v>-120.47359466552734</v>
      </c>
      <c r="KQ34">
        <v>-120.64096069335938</v>
      </c>
      <c r="KR34">
        <v>-120.80832672119141</v>
      </c>
      <c r="KS34">
        <v>-120.80759429931641</v>
      </c>
      <c r="KT34">
        <v>-120.80683898925781</v>
      </c>
      <c r="KU34">
        <v>-120.56602478027344</v>
      </c>
      <c r="KV34">
        <v>-120.32520294189453</v>
      </c>
      <c r="KW34">
        <v>-119.80209350585938</v>
      </c>
      <c r="KX34">
        <v>-119.27898406982422</v>
      </c>
      <c r="KY34">
        <v>-118.54442596435547</v>
      </c>
      <c r="KZ34">
        <v>-117.80986022949219</v>
      </c>
      <c r="LA34">
        <v>-116.83174133300781</v>
      </c>
      <c r="LB34">
        <v>-115.85359954833984</v>
      </c>
      <c r="LC34">
        <v>-114.49932861328125</v>
      </c>
      <c r="LD34">
        <v>-113.14501953125</v>
      </c>
      <c r="LE34">
        <v>-111.50117492675781</v>
      </c>
      <c r="LF34">
        <v>-109.85731506347656</v>
      </c>
      <c r="LG34">
        <v>-108.09142303466797</v>
      </c>
      <c r="LH34">
        <v>-106.32556915283203</v>
      </c>
      <c r="LI34">
        <v>-104.28772735595703</v>
      </c>
      <c r="LJ34">
        <v>-102.2498779296875</v>
      </c>
      <c r="LK34">
        <v>-99.990226745605469</v>
      </c>
      <c r="LL34">
        <v>-97.730476379394531</v>
      </c>
      <c r="LM34">
        <v>-95.463211059570313</v>
      </c>
      <c r="LN34">
        <v>-93.195846557617188</v>
      </c>
      <c r="LO34">
        <v>-90.89093017578125</v>
      </c>
      <c r="LP34">
        <v>-88.586013793945313</v>
      </c>
      <c r="LQ34">
        <v>-86.388839721679688</v>
      </c>
      <c r="LR34">
        <v>-84.191757202148438</v>
      </c>
      <c r="LS34">
        <v>-82.207649230957031</v>
      </c>
      <c r="LT34">
        <v>-80.223602294921875</v>
      </c>
      <c r="LU34">
        <v>-78.501434326171875</v>
      </c>
      <c r="LV34">
        <v>-76.779197692871094</v>
      </c>
      <c r="LW34">
        <v>-75.216423034667969</v>
      </c>
      <c r="LX34">
        <v>-73.653594970703125</v>
      </c>
      <c r="LY34">
        <v>-72.271011352539063</v>
      </c>
      <c r="LZ34">
        <v>-70.888420104980469</v>
      </c>
      <c r="MA34">
        <v>-69.759811401367188</v>
      </c>
      <c r="MB34">
        <v>-68.631240844726563</v>
      </c>
      <c r="MC34">
        <v>-67.781097412109375</v>
      </c>
      <c r="MD34">
        <v>-66.930984497070313</v>
      </c>
      <c r="ME34">
        <v>-66.338409423828125</v>
      </c>
      <c r="MF34">
        <v>-65.745819091796875</v>
      </c>
      <c r="MG34">
        <v>-65.326759338378906</v>
      </c>
      <c r="MH34">
        <v>-64.907691955566406</v>
      </c>
      <c r="MI34">
        <v>-64.649955749511719</v>
      </c>
      <c r="MJ34">
        <v>-64.3922119140625</v>
      </c>
      <c r="MK34">
        <v>-64.264968872070313</v>
      </c>
    </row>
    <row r="35" spans="1:349">
      <c r="A35" t="s">
        <v>133</v>
      </c>
      <c r="B35">
        <v>-30.803703308105469</v>
      </c>
      <c r="C35">
        <v>-31.478300094604492</v>
      </c>
      <c r="D35">
        <v>-32.152900695800781</v>
      </c>
      <c r="E35">
        <v>-33.108253479003906</v>
      </c>
      <c r="F35">
        <v>-34.063602447509766</v>
      </c>
      <c r="G35">
        <v>-35.308265686035156</v>
      </c>
      <c r="H35">
        <v>-36.552932739257813</v>
      </c>
      <c r="I35">
        <v>-38.191131591796875</v>
      </c>
      <c r="J35">
        <v>-39.829334259033203</v>
      </c>
      <c r="K35">
        <v>-41.751693725585938</v>
      </c>
      <c r="L35">
        <v>-43.674053192138672</v>
      </c>
      <c r="M35">
        <v>-45.686714172363281</v>
      </c>
      <c r="N35">
        <v>-47.699367523193359</v>
      </c>
      <c r="O35">
        <v>-49.968708038330078</v>
      </c>
      <c r="P35">
        <v>-52.238052368164063</v>
      </c>
      <c r="V35">
        <v>-52.238052368164063</v>
      </c>
      <c r="W35">
        <v>-54.705806732177734</v>
      </c>
      <c r="X35">
        <v>-57.173568725585938</v>
      </c>
      <c r="Y35">
        <v>-59.624252319335938</v>
      </c>
      <c r="Z35">
        <v>-62.074939727783203</v>
      </c>
      <c r="AA35">
        <v>-64.547653198242188</v>
      </c>
      <c r="AB35">
        <v>-67.020362854003906</v>
      </c>
      <c r="AC35">
        <v>-69.340873718261719</v>
      </c>
      <c r="AD35">
        <v>-71.661384582519531</v>
      </c>
      <c r="AE35">
        <v>-73.682373046875</v>
      </c>
      <c r="AF35">
        <v>-75.703369140625</v>
      </c>
      <c r="AG35">
        <v>-77.366683959960938</v>
      </c>
      <c r="AH35">
        <v>-79.030014038085938</v>
      </c>
      <c r="AI35">
        <v>-80.456306457519531</v>
      </c>
      <c r="AJ35">
        <v>-81.882606506347656</v>
      </c>
      <c r="AK35">
        <v>-83.059745788574219</v>
      </c>
      <c r="AL35">
        <v>-84.236885070800781</v>
      </c>
      <c r="AM35">
        <v>-85.142677307128906</v>
      </c>
      <c r="AN35">
        <v>-86.048469543457031</v>
      </c>
      <c r="AO35">
        <v>-86.701438903808594</v>
      </c>
      <c r="AP35">
        <v>-87.354408264160156</v>
      </c>
      <c r="AQ35">
        <v>-87.791458129882813</v>
      </c>
      <c r="AR35">
        <v>-88.228515625</v>
      </c>
      <c r="AS35">
        <v>-88.513908386230469</v>
      </c>
      <c r="AT35">
        <v>-88.799293518066406</v>
      </c>
      <c r="AU35">
        <v>-88.957168579101563</v>
      </c>
      <c r="AV35">
        <v>-89.11505126953125</v>
      </c>
      <c r="AW35">
        <v>-89.170303344726563</v>
      </c>
      <c r="AX35">
        <v>-89.225570678710938</v>
      </c>
      <c r="AY35">
        <v>-89.239234924316406</v>
      </c>
      <c r="AZ35">
        <v>-89.252906799316406</v>
      </c>
      <c r="BA35">
        <v>-89.298622131347656</v>
      </c>
      <c r="BB35">
        <v>-89.344345092773438</v>
      </c>
      <c r="BC35">
        <v>-89.478507995605469</v>
      </c>
      <c r="BD35">
        <v>-89.612663269042969</v>
      </c>
      <c r="BE35">
        <v>-89.859527587890625</v>
      </c>
      <c r="BF35">
        <v>-90.10638427734375</v>
      </c>
      <c r="BG35">
        <v>-90.451850891113281</v>
      </c>
      <c r="BH35">
        <v>-90.797309875488281</v>
      </c>
      <c r="BI35">
        <v>-91.22296142578125</v>
      </c>
      <c r="BJ35">
        <v>-91.648612976074219</v>
      </c>
      <c r="BK35">
        <v>-92.107894897460938</v>
      </c>
      <c r="BL35">
        <v>-92.567176818847656</v>
      </c>
      <c r="BM35">
        <v>-93.0517578125</v>
      </c>
      <c r="BN35">
        <v>-93.536331176757813</v>
      </c>
      <c r="BO35">
        <v>-94.073654174804688</v>
      </c>
      <c r="BP35">
        <v>-94.610977172851563</v>
      </c>
      <c r="BQ35">
        <v>-95.193099975585938</v>
      </c>
      <c r="BR35">
        <v>-95.775222778320313</v>
      </c>
      <c r="BS35">
        <v>-96.3829345703125</v>
      </c>
      <c r="BT35">
        <v>-96.990638732910156</v>
      </c>
      <c r="BU35">
        <v>-97.57708740234375</v>
      </c>
      <c r="BV35">
        <v>-98.163543701171875</v>
      </c>
      <c r="BW35">
        <v>-98.719169616699219</v>
      </c>
      <c r="BX35">
        <v>-99.274795532226563</v>
      </c>
      <c r="BY35">
        <v>-99.811309814453125</v>
      </c>
      <c r="BZ35">
        <v>-100.34783172607422</v>
      </c>
      <c r="CA35">
        <v>-100.81558990478516</v>
      </c>
      <c r="CB35">
        <v>-101.28335571289063</v>
      </c>
      <c r="CC35">
        <v>-101.64681243896484</v>
      </c>
      <c r="CD35">
        <v>-102.01026916503906</v>
      </c>
      <c r="CE35">
        <v>-102.28299713134766</v>
      </c>
      <c r="CF35">
        <v>-102.55572509765625</v>
      </c>
      <c r="CG35">
        <v>-102.75027465820313</v>
      </c>
      <c r="CH35">
        <v>-102.94481658935547</v>
      </c>
      <c r="CI35">
        <v>-103.07353210449219</v>
      </c>
      <c r="CJ35">
        <v>-103.20224761962891</v>
      </c>
      <c r="CK35">
        <v>-103.27830505371094</v>
      </c>
      <c r="CL35">
        <v>-103.3543701171875</v>
      </c>
      <c r="CM35">
        <v>-103.40386962890625</v>
      </c>
      <c r="CN35">
        <v>-103.453369140625</v>
      </c>
      <c r="CO35">
        <v>-103.49474334716797</v>
      </c>
      <c r="CP35">
        <v>-103.53610992431641</v>
      </c>
      <c r="CQ35">
        <v>-103.59275054931641</v>
      </c>
      <c r="CR35">
        <v>-103.64938354492188</v>
      </c>
      <c r="CS35">
        <v>-103.72630310058594</v>
      </c>
      <c r="CT35">
        <v>-103.80322265625</v>
      </c>
      <c r="CU35">
        <v>-103.90205383300781</v>
      </c>
      <c r="CV35">
        <v>-104.00089263916016</v>
      </c>
      <c r="CW35">
        <v>-104.13722229003906</v>
      </c>
      <c r="CX35">
        <v>-104.2735595703125</v>
      </c>
      <c r="CY35">
        <v>-104.49409484863281</v>
      </c>
      <c r="CZ35">
        <v>-104.71463012695313</v>
      </c>
      <c r="DA35">
        <v>-105.05937194824219</v>
      </c>
      <c r="DB35">
        <v>-105.40412139892578</v>
      </c>
      <c r="DC35">
        <v>-105.88574981689453</v>
      </c>
      <c r="DD35">
        <v>-106.36738586425781</v>
      </c>
      <c r="DE35">
        <v>-106.91719055175781</v>
      </c>
      <c r="DF35">
        <v>-107.46700286865234</v>
      </c>
      <c r="DG35">
        <v>-108.03142547607422</v>
      </c>
      <c r="DH35">
        <v>-108.59584045410156</v>
      </c>
      <c r="DI35">
        <v>-109.13170623779297</v>
      </c>
      <c r="DJ35">
        <v>-109.66756439208984</v>
      </c>
      <c r="DK35">
        <v>-110.14434814453125</v>
      </c>
      <c r="DL35">
        <v>-110.62113952636719</v>
      </c>
      <c r="DM35">
        <v>-110.99130249023438</v>
      </c>
      <c r="DN35">
        <v>-111.36145782470703</v>
      </c>
      <c r="DO35">
        <v>-111.63249206542969</v>
      </c>
      <c r="DP35">
        <v>-111.90352630615234</v>
      </c>
      <c r="DQ35">
        <v>-112.12935638427734</v>
      </c>
      <c r="DR35">
        <v>-112.35519409179688</v>
      </c>
      <c r="DS35">
        <v>-112.55231475830078</v>
      </c>
      <c r="DT35">
        <v>-112.74944305419922</v>
      </c>
      <c r="DU35">
        <v>-112.884521484375</v>
      </c>
      <c r="DV35">
        <v>-113.01959228515625</v>
      </c>
      <c r="DW35">
        <v>-113.04918670654297</v>
      </c>
      <c r="DX35">
        <v>-113.07878112792969</v>
      </c>
      <c r="DY35">
        <v>-112.99393463134766</v>
      </c>
      <c r="DZ35">
        <v>-112.90907287597656</v>
      </c>
      <c r="EA35">
        <v>-112.73130798339844</v>
      </c>
      <c r="EB35">
        <v>-112.55355072021484</v>
      </c>
      <c r="EC35">
        <v>-112.31757354736328</v>
      </c>
      <c r="ED35">
        <v>-112.08160400390625</v>
      </c>
      <c r="EE35">
        <v>-111.83847045898438</v>
      </c>
      <c r="EF35">
        <v>-111.5953369140625</v>
      </c>
      <c r="EG35">
        <v>-111.41184997558594</v>
      </c>
      <c r="EH35">
        <v>-111.22835540771484</v>
      </c>
      <c r="EI35">
        <v>-111.17317962646484</v>
      </c>
      <c r="EJ35">
        <v>-111.11800384521484</v>
      </c>
      <c r="EK35">
        <v>-111.20282745361328</v>
      </c>
      <c r="EL35">
        <v>-111.28765106201172</v>
      </c>
      <c r="EM35">
        <v>-111.45639801025391</v>
      </c>
      <c r="EN35">
        <v>-111.62512969970703</v>
      </c>
      <c r="EO35">
        <v>-111.83489227294922</v>
      </c>
      <c r="EP35">
        <v>-112.04465484619141</v>
      </c>
      <c r="EQ35">
        <v>-112.22917175292969</v>
      </c>
      <c r="ER35">
        <v>-112.4136962890625</v>
      </c>
      <c r="ES35">
        <v>-112.55615997314453</v>
      </c>
      <c r="ET35">
        <v>-112.69862365722656</v>
      </c>
      <c r="EU35">
        <v>-112.83578491210938</v>
      </c>
      <c r="EV35">
        <v>-112.97295379638672</v>
      </c>
      <c r="EW35">
        <v>-113.15578460693359</v>
      </c>
      <c r="EX35">
        <v>-113.33861541748047</v>
      </c>
      <c r="EY35">
        <v>-113.57095336914063</v>
      </c>
      <c r="EZ35">
        <v>-113.80329132080078</v>
      </c>
      <c r="FA35">
        <v>-114.05696105957031</v>
      </c>
      <c r="FB35">
        <v>-114.31063842773438</v>
      </c>
      <c r="FC35">
        <v>-114.54299926757813</v>
      </c>
      <c r="FD35">
        <v>-114.77536010742188</v>
      </c>
      <c r="FE35">
        <v>-114.92263031005859</v>
      </c>
      <c r="FF35">
        <v>-115.06991577148438</v>
      </c>
      <c r="FG35">
        <v>-115.10390472412109</v>
      </c>
      <c r="FH35">
        <v>-115.13787841796875</v>
      </c>
      <c r="FI35">
        <v>-115.07207489013672</v>
      </c>
      <c r="FJ35">
        <v>-115.00626373291016</v>
      </c>
      <c r="FK35">
        <v>-114.90178680419922</v>
      </c>
      <c r="FL35">
        <v>-114.79730987548828</v>
      </c>
      <c r="FM35">
        <v>-114.77034759521484</v>
      </c>
      <c r="FN35">
        <v>-114.74339294433594</v>
      </c>
      <c r="FO35">
        <v>-114.81802368164063</v>
      </c>
      <c r="FP35">
        <v>-114.89264678955078</v>
      </c>
      <c r="FQ35">
        <v>-115.01552581787109</v>
      </c>
      <c r="FR35">
        <v>-115.13838195800781</v>
      </c>
      <c r="FS35">
        <v>-115.20645141601563</v>
      </c>
      <c r="FT35">
        <v>-115.27452087402344</v>
      </c>
      <c r="FU35">
        <v>-115.29061889648438</v>
      </c>
      <c r="FV35">
        <v>-115.30672454833984</v>
      </c>
      <c r="FW35">
        <v>-115.29093170166016</v>
      </c>
      <c r="FX35">
        <v>-115.27515411376953</v>
      </c>
      <c r="FY35">
        <v>-115.24118041992188</v>
      </c>
      <c r="FZ35">
        <v>-115.20720672607422</v>
      </c>
      <c r="GA35">
        <v>-115.19026947021484</v>
      </c>
      <c r="GB35">
        <v>-115.17333984375</v>
      </c>
      <c r="GC35">
        <v>-115.16884613037109</v>
      </c>
      <c r="GD35">
        <v>-115.16433715820313</v>
      </c>
      <c r="GE35">
        <v>-115.16018676757813</v>
      </c>
      <c r="GF35">
        <v>-115.15603637695313</v>
      </c>
      <c r="GG35">
        <v>-115.13623809814453</v>
      </c>
      <c r="GH35">
        <v>-115.11644744873047</v>
      </c>
      <c r="GI35">
        <v>-115.05738067626953</v>
      </c>
      <c r="GJ35">
        <v>-114.99829864501953</v>
      </c>
      <c r="GK35">
        <v>-114.89189910888672</v>
      </c>
      <c r="GL35">
        <v>-114.78550720214844</v>
      </c>
      <c r="GM35">
        <v>-114.72297668457031</v>
      </c>
      <c r="GN35">
        <v>-114.66043853759766</v>
      </c>
      <c r="GO35">
        <v>-114.71297454833984</v>
      </c>
      <c r="GP35">
        <v>-114.76551055908203</v>
      </c>
      <c r="GQ35">
        <v>-114.88037109375</v>
      </c>
      <c r="GR35">
        <v>-114.99520874023438</v>
      </c>
      <c r="GS35">
        <v>-115.15370941162109</v>
      </c>
      <c r="GT35">
        <v>-115.31222534179688</v>
      </c>
      <c r="GU35">
        <v>-115.54459381103516</v>
      </c>
      <c r="GV35">
        <v>-115.77695465087891</v>
      </c>
      <c r="GW35">
        <v>-116.03172302246094</v>
      </c>
      <c r="GX35">
        <v>-116.28648376464844</v>
      </c>
      <c r="GY35">
        <v>-116.54963684082031</v>
      </c>
      <c r="GZ35">
        <v>-116.81280517578125</v>
      </c>
      <c r="HA35">
        <v>-117.12078094482422</v>
      </c>
      <c r="HB35">
        <v>-117.42874145507813</v>
      </c>
      <c r="HC35">
        <v>-117.75913238525391</v>
      </c>
      <c r="HD35">
        <v>-118.08951568603516</v>
      </c>
      <c r="HE35">
        <v>-118.35762023925781</v>
      </c>
      <c r="HF35">
        <v>-118.62570190429688</v>
      </c>
      <c r="HG35">
        <v>-118.85467529296875</v>
      </c>
      <c r="HH35">
        <v>-119.08366394042969</v>
      </c>
      <c r="HI35">
        <v>-119.28176879882813</v>
      </c>
      <c r="HJ35">
        <v>-119.4798583984375</v>
      </c>
      <c r="HK35">
        <v>-119.64813995361328</v>
      </c>
      <c r="HL35">
        <v>-119.81642150878906</v>
      </c>
      <c r="HM35">
        <v>-119.9993896484375</v>
      </c>
      <c r="HN35">
        <v>-120.182373046875</v>
      </c>
      <c r="HO35">
        <v>-120.40948486328125</v>
      </c>
      <c r="HP35">
        <v>-120.63660430908203</v>
      </c>
      <c r="HQ35">
        <v>-120.88466644287109</v>
      </c>
      <c r="HR35">
        <v>-121.13273620605469</v>
      </c>
      <c r="HS35">
        <v>-121.39225769042969</v>
      </c>
      <c r="HT35">
        <v>-121.65177917480469</v>
      </c>
      <c r="HU35">
        <v>-121.94521331787109</v>
      </c>
      <c r="HV35">
        <v>-122.23865509033203</v>
      </c>
      <c r="HW35">
        <v>-122.58147430419922</v>
      </c>
      <c r="HX35">
        <v>-122.92430877685547</v>
      </c>
      <c r="HY35">
        <v>-123.36844635009766</v>
      </c>
      <c r="HZ35">
        <v>-123.81257629394531</v>
      </c>
      <c r="IA35">
        <v>-124.32362365722656</v>
      </c>
      <c r="IB35">
        <v>-124.83467102050781</v>
      </c>
      <c r="IC35">
        <v>-125.35580444335938</v>
      </c>
      <c r="ID35">
        <v>-125.87693023681641</v>
      </c>
      <c r="IE35">
        <v>-126.39369201660156</v>
      </c>
      <c r="IF35">
        <v>-126.91043853759766</v>
      </c>
      <c r="IG35">
        <v>-127.30695343017578</v>
      </c>
      <c r="IH35">
        <v>-127.70347595214844</v>
      </c>
      <c r="II35">
        <v>-127.83548736572266</v>
      </c>
      <c r="IJ35">
        <v>-127.96749114990234</v>
      </c>
      <c r="IK35">
        <v>-127.80397033691406</v>
      </c>
      <c r="IL35">
        <v>-127.64044189453125</v>
      </c>
      <c r="IM35">
        <v>-127.14109039306641</v>
      </c>
      <c r="IN35">
        <v>-126.6417236328125</v>
      </c>
      <c r="IO35">
        <v>-125.81554412841797</v>
      </c>
      <c r="IP35">
        <v>-124.98937225341797</v>
      </c>
      <c r="IQ35">
        <v>-123.93834686279297</v>
      </c>
      <c r="IR35">
        <v>-122.88730621337891</v>
      </c>
      <c r="IS35">
        <v>-121.61997222900391</v>
      </c>
      <c r="IT35">
        <v>-120.35263061523438</v>
      </c>
      <c r="IU35">
        <v>-118.73187255859375</v>
      </c>
      <c r="IV35">
        <v>-117.111083984375</v>
      </c>
      <c r="IW35">
        <v>-115.29779052734375</v>
      </c>
      <c r="IX35">
        <v>-113.48448181152344</v>
      </c>
      <c r="IY35">
        <v>-111.68172454833984</v>
      </c>
      <c r="IZ35">
        <v>-109.87899780273438</v>
      </c>
      <c r="JA35">
        <v>-107.96800231933594</v>
      </c>
      <c r="JB35">
        <v>-106.05701446533203</v>
      </c>
      <c r="JC35">
        <v>-104.06121826171875</v>
      </c>
      <c r="JD35">
        <v>-102.0654296875</v>
      </c>
      <c r="JE35">
        <v>-100.35592651367188</v>
      </c>
      <c r="JF35">
        <v>-98.646377563476563</v>
      </c>
      <c r="JG35">
        <v>-97.351119995117188</v>
      </c>
      <c r="JH35">
        <v>-96.055854797363281</v>
      </c>
      <c r="JI35">
        <v>-95.087356567382813</v>
      </c>
      <c r="JJ35">
        <v>-94.118865966796875</v>
      </c>
      <c r="JK35">
        <v>-93.509658813476563</v>
      </c>
      <c r="JL35">
        <v>-92.900466918945313</v>
      </c>
      <c r="JM35">
        <v>-92.647560119628906</v>
      </c>
      <c r="JN35">
        <v>-92.394660949707031</v>
      </c>
      <c r="JO35">
        <v>-92.3526611328125</v>
      </c>
      <c r="JP35">
        <v>-92.310661315917969</v>
      </c>
      <c r="JQ35">
        <v>-92.450202941894531</v>
      </c>
      <c r="JR35">
        <v>-92.589752197265625</v>
      </c>
      <c r="JS35">
        <v>-92.905799865722656</v>
      </c>
      <c r="JT35">
        <v>-93.221839904785156</v>
      </c>
      <c r="JU35">
        <v>-93.625831604003906</v>
      </c>
      <c r="JV35">
        <v>-94.029823303222656</v>
      </c>
      <c r="JW35">
        <v>-94.492637634277344</v>
      </c>
      <c r="JX35">
        <v>-94.95550537109375</v>
      </c>
      <c r="JY35">
        <v>-95.459747314453125</v>
      </c>
      <c r="JZ35">
        <v>-95.964012145996094</v>
      </c>
      <c r="KA35">
        <v>-96.395454406738281</v>
      </c>
      <c r="KB35">
        <v>-96.826889038085938</v>
      </c>
      <c r="KC35">
        <v>-97.104263305664063</v>
      </c>
      <c r="KD35">
        <v>-97.381629943847656</v>
      </c>
      <c r="KE35">
        <v>-97.492172241210938</v>
      </c>
      <c r="KF35">
        <v>-97.602729797363281</v>
      </c>
      <c r="KG35">
        <v>-97.537841796875</v>
      </c>
      <c r="KH35">
        <v>-97.472953796386719</v>
      </c>
      <c r="KI35">
        <v>-97.275146484375</v>
      </c>
      <c r="KJ35">
        <v>-97.07733154296875</v>
      </c>
      <c r="KK35">
        <v>-96.833137512207031</v>
      </c>
      <c r="KL35">
        <v>-96.588935852050781</v>
      </c>
      <c r="KM35">
        <v>-96.302055358886719</v>
      </c>
      <c r="KN35">
        <v>-96.015182495117188</v>
      </c>
      <c r="KO35">
        <v>-95.697708129882813</v>
      </c>
      <c r="KP35">
        <v>-95.380226135253906</v>
      </c>
      <c r="KQ35">
        <v>-95.088279724121094</v>
      </c>
      <c r="KR35">
        <v>-94.79632568359375</v>
      </c>
      <c r="KS35">
        <v>-94.524665832519531</v>
      </c>
      <c r="KT35">
        <v>-94.25299072265625</v>
      </c>
      <c r="KU35">
        <v>-93.960411071777344</v>
      </c>
      <c r="KV35">
        <v>-93.667831420898438</v>
      </c>
      <c r="KW35">
        <v>-93.3580322265625</v>
      </c>
      <c r="KX35">
        <v>-93.048233032226563</v>
      </c>
      <c r="KY35">
        <v>-92.725059509277344</v>
      </c>
      <c r="KZ35">
        <v>-92.401878356933594</v>
      </c>
      <c r="LA35">
        <v>-92.006309509277344</v>
      </c>
      <c r="LB35">
        <v>-91.610733032226563</v>
      </c>
      <c r="LC35">
        <v>-91.051307678222656</v>
      </c>
      <c r="LD35">
        <v>-90.491867065429688</v>
      </c>
      <c r="LE35">
        <v>-89.789215087890625</v>
      </c>
      <c r="LF35">
        <v>-89.086578369140625</v>
      </c>
      <c r="LG35">
        <v>-88.290985107421875</v>
      </c>
      <c r="LH35">
        <v>-87.49542236328125</v>
      </c>
      <c r="LI35">
        <v>-86.478645324707031</v>
      </c>
      <c r="LJ35">
        <v>-85.461868286132813</v>
      </c>
      <c r="LK35">
        <v>-84.170158386230469</v>
      </c>
      <c r="LL35">
        <v>-82.878387451171875</v>
      </c>
      <c r="LM35">
        <v>-81.372596740722656</v>
      </c>
      <c r="LN35">
        <v>-79.866737365722656</v>
      </c>
      <c r="LO35">
        <v>-78.063438415527344</v>
      </c>
      <c r="LP35">
        <v>-76.2601318359375</v>
      </c>
      <c r="LQ35">
        <v>-74.230072021484375</v>
      </c>
      <c r="LR35">
        <v>-72.200088500976563</v>
      </c>
      <c r="LS35">
        <v>-70.046119689941406</v>
      </c>
      <c r="LT35">
        <v>-67.892234802246094</v>
      </c>
      <c r="LU35">
        <v>-65.719268798828125</v>
      </c>
      <c r="LV35">
        <v>-63.546222686767578</v>
      </c>
      <c r="LW35">
        <v>-61.264251708984375</v>
      </c>
      <c r="LX35">
        <v>-58.982189178466797</v>
      </c>
      <c r="LY35">
        <v>-56.630031585693359</v>
      </c>
      <c r="LZ35">
        <v>-54.277877807617188</v>
      </c>
      <c r="MA35">
        <v>-51.991405487060547</v>
      </c>
      <c r="MB35">
        <v>-49.705020904541016</v>
      </c>
      <c r="MC35">
        <v>-47.566635131835938</v>
      </c>
      <c r="MD35">
        <v>-45.428333282470703</v>
      </c>
      <c r="ME35">
        <v>-43.499240875244141</v>
      </c>
      <c r="MF35">
        <v>-41.570079803466797</v>
      </c>
      <c r="MG35">
        <v>-39.773540496826172</v>
      </c>
      <c r="MH35">
        <v>-37.976936340332031</v>
      </c>
      <c r="MI35">
        <v>-36.359390258789063</v>
      </c>
      <c r="MJ35">
        <v>-34.741836547851563</v>
      </c>
      <c r="MK35">
        <v>-33.387500762939453</v>
      </c>
    </row>
    <row r="36" spans="1:349">
      <c r="A36" t="s">
        <v>134</v>
      </c>
      <c r="B36">
        <v>-42.879875183105469</v>
      </c>
      <c r="C36">
        <v>-42.932991027832031</v>
      </c>
      <c r="D36">
        <v>-42.986103057861328</v>
      </c>
      <c r="E36">
        <v>-43.075515747070313</v>
      </c>
      <c r="F36">
        <v>-43.164920806884766</v>
      </c>
      <c r="G36">
        <v>-43.335346221923828</v>
      </c>
      <c r="H36">
        <v>-43.505775451660156</v>
      </c>
      <c r="I36">
        <v>-43.813911437988281</v>
      </c>
      <c r="J36">
        <v>-44.122047424316406</v>
      </c>
      <c r="K36">
        <v>-44.612926483154297</v>
      </c>
      <c r="L36">
        <v>-45.103809356689453</v>
      </c>
      <c r="M36">
        <v>-45.735385894775391</v>
      </c>
      <c r="N36">
        <v>-46.366954803466797</v>
      </c>
      <c r="O36">
        <v>-47.198143005371094</v>
      </c>
      <c r="P36">
        <v>-48.029335021972656</v>
      </c>
      <c r="V36">
        <v>-48.029335021972656</v>
      </c>
      <c r="W36">
        <v>-49.071083068847656</v>
      </c>
      <c r="X36">
        <v>-50.112838745117188</v>
      </c>
      <c r="Y36">
        <v>-51.299205780029297</v>
      </c>
      <c r="Z36">
        <v>-52.485572814941406</v>
      </c>
      <c r="AA36">
        <v>-53.891090393066406</v>
      </c>
      <c r="AB36">
        <v>-55.296611785888672</v>
      </c>
      <c r="AC36">
        <v>-56.886116027832031</v>
      </c>
      <c r="AD36">
        <v>-58.475612640380859</v>
      </c>
      <c r="AE36">
        <v>-60.183319091796875</v>
      </c>
      <c r="AF36">
        <v>-61.891014099121094</v>
      </c>
      <c r="AG36">
        <v>-63.637786865234375</v>
      </c>
      <c r="AH36">
        <v>-65.384567260742188</v>
      </c>
      <c r="AI36">
        <v>-67.210670471191406</v>
      </c>
      <c r="AJ36">
        <v>-69.036773681640625</v>
      </c>
      <c r="AK36">
        <v>-70.872734069824219</v>
      </c>
      <c r="AL36">
        <v>-72.708686828613281</v>
      </c>
      <c r="AM36">
        <v>-74.388198852539063</v>
      </c>
      <c r="AN36">
        <v>-76.067710876464844</v>
      </c>
      <c r="AO36">
        <v>-77.498527526855469</v>
      </c>
      <c r="AP36">
        <v>-78.929344177246094</v>
      </c>
      <c r="AQ36">
        <v>-80.123046875</v>
      </c>
      <c r="AR36">
        <v>-81.316749572753906</v>
      </c>
      <c r="AS36">
        <v>-82.343063354492188</v>
      </c>
      <c r="AT36">
        <v>-83.369369506835938</v>
      </c>
      <c r="AU36">
        <v>-84.260063171386719</v>
      </c>
      <c r="AV36">
        <v>-85.1507568359375</v>
      </c>
      <c r="AW36">
        <v>-85.869895935058594</v>
      </c>
      <c r="AX36">
        <v>-86.58905029296875</v>
      </c>
      <c r="AY36">
        <v>-87.119415283203125</v>
      </c>
      <c r="AZ36">
        <v>-87.649772644042969</v>
      </c>
      <c r="BA36">
        <v>-87.990447998046875</v>
      </c>
      <c r="BB36">
        <v>-88.331130981445313</v>
      </c>
      <c r="BC36">
        <v>-88.525184631347656</v>
      </c>
      <c r="BD36">
        <v>-88.719245910644531</v>
      </c>
      <c r="BE36">
        <v>-88.816421508789063</v>
      </c>
      <c r="BF36">
        <v>-88.913597106933594</v>
      </c>
      <c r="BG36">
        <v>-88.96905517578125</v>
      </c>
      <c r="BH36">
        <v>-89.024520874023438</v>
      </c>
      <c r="BI36">
        <v>-89.0931396484375</v>
      </c>
      <c r="BJ36">
        <v>-89.161750793457031</v>
      </c>
      <c r="BK36">
        <v>-89.292098999023438</v>
      </c>
      <c r="BL36">
        <v>-89.422439575195313</v>
      </c>
      <c r="BM36">
        <v>-89.586456298828125</v>
      </c>
      <c r="BN36">
        <v>-89.750465393066406</v>
      </c>
      <c r="BO36">
        <v>-89.925216674804688</v>
      </c>
      <c r="BP36">
        <v>-90.099960327148438</v>
      </c>
      <c r="BQ36">
        <v>-90.278350830078125</v>
      </c>
      <c r="BR36">
        <v>-90.456741333007813</v>
      </c>
      <c r="BS36">
        <v>-90.634819030761719</v>
      </c>
      <c r="BT36">
        <v>-90.812889099121094</v>
      </c>
      <c r="BU36">
        <v>-90.983917236328125</v>
      </c>
      <c r="BV36">
        <v>-91.154945373535156</v>
      </c>
      <c r="BW36">
        <v>-91.321311950683594</v>
      </c>
      <c r="BX36">
        <v>-91.487663269042969</v>
      </c>
      <c r="BY36">
        <v>-91.6578369140625</v>
      </c>
      <c r="BZ36">
        <v>-91.8280029296875</v>
      </c>
      <c r="CA36">
        <v>-91.988059997558594</v>
      </c>
      <c r="CB36">
        <v>-92.148117065429688</v>
      </c>
      <c r="CC36">
        <v>-92.277000427246094</v>
      </c>
      <c r="CD36">
        <v>-92.405891418457031</v>
      </c>
      <c r="CE36">
        <v>-92.50286865234375</v>
      </c>
      <c r="CF36">
        <v>-92.599830627441406</v>
      </c>
      <c r="CG36">
        <v>-92.653121948242188</v>
      </c>
      <c r="CH36">
        <v>-92.706405639648438</v>
      </c>
      <c r="CI36">
        <v>-92.717544555664063</v>
      </c>
      <c r="CJ36">
        <v>-92.728691101074219</v>
      </c>
      <c r="CK36">
        <v>-92.728858947753906</v>
      </c>
      <c r="CL36">
        <v>-92.729042053222656</v>
      </c>
      <c r="CM36">
        <v>-92.729042053222656</v>
      </c>
      <c r="CN36">
        <v>-92.729042053222656</v>
      </c>
      <c r="CO36">
        <v>-92.729042053222656</v>
      </c>
      <c r="CP36">
        <v>-92.729042053222656</v>
      </c>
      <c r="CQ36">
        <v>-92.729042053222656</v>
      </c>
      <c r="CR36">
        <v>-92.729042053222656</v>
      </c>
      <c r="CS36">
        <v>-92.729042053222656</v>
      </c>
      <c r="CT36">
        <v>-92.729042053222656</v>
      </c>
      <c r="CU36">
        <v>-92.728469848632813</v>
      </c>
      <c r="CV36">
        <v>-92.727890014648438</v>
      </c>
      <c r="CW36">
        <v>-92.726036071777344</v>
      </c>
      <c r="CX36">
        <v>-92.724166870117188</v>
      </c>
      <c r="CY36">
        <v>-92.720901489257813</v>
      </c>
      <c r="CZ36">
        <v>-92.717697143554688</v>
      </c>
      <c r="DA36">
        <v>-92.707664489746094</v>
      </c>
      <c r="DB36">
        <v>-92.697639465332031</v>
      </c>
      <c r="DC36">
        <v>-92.675262451171875</v>
      </c>
      <c r="DD36">
        <v>-92.65289306640625</v>
      </c>
      <c r="DE36">
        <v>-92.606224060058594</v>
      </c>
      <c r="DF36">
        <v>-92.559555053710938</v>
      </c>
      <c r="DG36">
        <v>-92.485389709472656</v>
      </c>
      <c r="DH36">
        <v>-92.411216735839844</v>
      </c>
      <c r="DI36">
        <v>-92.309890747070313</v>
      </c>
      <c r="DJ36">
        <v>-92.208564758300781</v>
      </c>
      <c r="DK36">
        <v>-92.070167541503906</v>
      </c>
      <c r="DL36">
        <v>-91.9317626953125</v>
      </c>
      <c r="DM36">
        <v>-91.766693115234375</v>
      </c>
      <c r="DN36">
        <v>-91.601631164550781</v>
      </c>
      <c r="DO36">
        <v>-91.437454223632813</v>
      </c>
      <c r="DP36">
        <v>-91.273269653320313</v>
      </c>
      <c r="DQ36">
        <v>-91.108345031738281</v>
      </c>
      <c r="DR36">
        <v>-90.94342041015625</v>
      </c>
      <c r="DS36">
        <v>-90.775276184082031</v>
      </c>
      <c r="DT36">
        <v>-90.607147216796875</v>
      </c>
      <c r="DU36">
        <v>-90.433021545410156</v>
      </c>
      <c r="DV36">
        <v>-90.258903503417969</v>
      </c>
      <c r="DW36">
        <v>-90.080657958984375</v>
      </c>
      <c r="DX36">
        <v>-89.90240478515625</v>
      </c>
      <c r="DY36">
        <v>-89.698722839355469</v>
      </c>
      <c r="DZ36">
        <v>-89.495033264160156</v>
      </c>
      <c r="EA36">
        <v>-89.273757934570313</v>
      </c>
      <c r="EB36">
        <v>-89.052474975585938</v>
      </c>
      <c r="EC36">
        <v>-88.821632385253906</v>
      </c>
      <c r="ED36">
        <v>-88.590789794921875</v>
      </c>
      <c r="EE36">
        <v>-88.336944580078125</v>
      </c>
      <c r="EF36">
        <v>-88.083099365234375</v>
      </c>
      <c r="EG36">
        <v>-87.77911376953125</v>
      </c>
      <c r="EH36">
        <v>-87.475128173828125</v>
      </c>
      <c r="EI36">
        <v>-87.121185302734375</v>
      </c>
      <c r="EJ36">
        <v>-86.767242431640625</v>
      </c>
      <c r="EK36">
        <v>-86.306411743164063</v>
      </c>
      <c r="EL36">
        <v>-85.8455810546875</v>
      </c>
      <c r="EM36">
        <v>-85.252052307128906</v>
      </c>
      <c r="EN36">
        <v>-84.658531188964844</v>
      </c>
      <c r="EO36">
        <v>-83.905517578125</v>
      </c>
      <c r="EP36">
        <v>-83.152503967285156</v>
      </c>
      <c r="EQ36">
        <v>-82.361915588378906</v>
      </c>
      <c r="ER36">
        <v>-81.571319580078125</v>
      </c>
      <c r="ES36">
        <v>-80.820343017578125</v>
      </c>
      <c r="ET36">
        <v>-80.069366455078125</v>
      </c>
      <c r="EU36">
        <v>-79.363685607910156</v>
      </c>
      <c r="EV36">
        <v>-78.657997131347656</v>
      </c>
      <c r="EW36">
        <v>-77.962394714355469</v>
      </c>
      <c r="EX36">
        <v>-77.266792297363281</v>
      </c>
      <c r="EY36">
        <v>-76.578468322753906</v>
      </c>
      <c r="EZ36">
        <v>-75.890151977539063</v>
      </c>
      <c r="FA36">
        <v>-75.256980895996094</v>
      </c>
      <c r="FB36">
        <v>-74.623802185058594</v>
      </c>
      <c r="FC36">
        <v>-74.022743225097656</v>
      </c>
      <c r="FD36">
        <v>-73.421676635742188</v>
      </c>
      <c r="FE36">
        <v>-72.872787475585938</v>
      </c>
      <c r="FF36">
        <v>-72.323890686035156</v>
      </c>
      <c r="FG36">
        <v>-71.874282836914063</v>
      </c>
      <c r="FH36">
        <v>-71.424690246582031</v>
      </c>
      <c r="FI36">
        <v>-71.099822998046875</v>
      </c>
      <c r="FJ36">
        <v>-70.774955749511719</v>
      </c>
      <c r="FK36">
        <v>-70.588516235351563</v>
      </c>
      <c r="FL36">
        <v>-70.402076721191406</v>
      </c>
      <c r="FM36">
        <v>-70.198326110839844</v>
      </c>
      <c r="FN36">
        <v>-69.994590759277344</v>
      </c>
      <c r="FO36">
        <v>-69.669921875</v>
      </c>
      <c r="FP36">
        <v>-69.345252990722656</v>
      </c>
      <c r="FQ36">
        <v>-68.912124633789063</v>
      </c>
      <c r="FR36">
        <v>-68.478996276855469</v>
      </c>
      <c r="FS36">
        <v>-68.094772338867188</v>
      </c>
      <c r="FT36">
        <v>-67.710548400878906</v>
      </c>
      <c r="FU36">
        <v>-67.454841613769531</v>
      </c>
      <c r="FV36">
        <v>-67.199127197265625</v>
      </c>
      <c r="FW36">
        <v>-67.019676208496094</v>
      </c>
      <c r="FX36">
        <v>-66.840225219726563</v>
      </c>
      <c r="FY36">
        <v>-66.730133056640625</v>
      </c>
      <c r="FZ36">
        <v>-66.620040893554688</v>
      </c>
      <c r="GA36">
        <v>-66.576835632324219</v>
      </c>
      <c r="GB36">
        <v>-66.533638000488281</v>
      </c>
      <c r="GC36">
        <v>-66.537818908691406</v>
      </c>
      <c r="GD36">
        <v>-66.541999816894531</v>
      </c>
      <c r="GE36">
        <v>-66.592620849609375</v>
      </c>
      <c r="GF36">
        <v>-66.643241882324219</v>
      </c>
      <c r="GG36">
        <v>-66.75360107421875</v>
      </c>
      <c r="GH36">
        <v>-66.863945007324219</v>
      </c>
      <c r="GI36">
        <v>-67.047409057617188</v>
      </c>
      <c r="GJ36">
        <v>-67.230873107910156</v>
      </c>
      <c r="GK36">
        <v>-67.529670715332031</v>
      </c>
      <c r="GL36">
        <v>-67.828468322753906</v>
      </c>
      <c r="GM36">
        <v>-68.158515930175781</v>
      </c>
      <c r="GN36">
        <v>-68.488571166992188</v>
      </c>
      <c r="GO36">
        <v>-68.670425415039063</v>
      </c>
      <c r="GP36">
        <v>-68.852279663085938</v>
      </c>
      <c r="GQ36">
        <v>-68.815010070800781</v>
      </c>
      <c r="GR36">
        <v>-68.777740478515625</v>
      </c>
      <c r="GS36">
        <v>-68.555435180664063</v>
      </c>
      <c r="GT36">
        <v>-68.3331298828125</v>
      </c>
      <c r="GU36">
        <v>-67.932167053222656</v>
      </c>
      <c r="GV36">
        <v>-67.531211853027344</v>
      </c>
      <c r="GW36">
        <v>-67.03509521484375</v>
      </c>
      <c r="GX36">
        <v>-66.538963317871094</v>
      </c>
      <c r="GY36">
        <v>-65.994743347167969</v>
      </c>
      <c r="GZ36">
        <v>-65.450515747070313</v>
      </c>
      <c r="HA36">
        <v>-64.796821594238281</v>
      </c>
      <c r="HB36">
        <v>-64.143150329589844</v>
      </c>
      <c r="HC36">
        <v>-63.373146057128906</v>
      </c>
      <c r="HD36">
        <v>-62.603145599365234</v>
      </c>
      <c r="HE36">
        <v>-61.871822357177734</v>
      </c>
      <c r="HF36">
        <v>-61.140495300292969</v>
      </c>
      <c r="HG36">
        <v>-60.460235595703125</v>
      </c>
      <c r="HH36">
        <v>-59.779953002929688</v>
      </c>
      <c r="HI36">
        <v>-59.115097045898438</v>
      </c>
      <c r="HJ36">
        <v>-58.450233459472656</v>
      </c>
      <c r="HK36">
        <v>-57.914569854736328</v>
      </c>
      <c r="HL36">
        <v>-57.378925323486328</v>
      </c>
      <c r="HM36">
        <v>-57.031963348388672</v>
      </c>
      <c r="HN36">
        <v>-56.685009002685547</v>
      </c>
      <c r="HO36">
        <v>-56.463329315185547</v>
      </c>
      <c r="HP36">
        <v>-56.241653442382813</v>
      </c>
      <c r="HQ36">
        <v>-56.101509094238281</v>
      </c>
      <c r="HR36">
        <v>-55.961360931396484</v>
      </c>
      <c r="HS36">
        <v>-55.895759582519531</v>
      </c>
      <c r="HT36">
        <v>-55.830154418945313</v>
      </c>
      <c r="HU36">
        <v>-55.808437347412109</v>
      </c>
      <c r="HV36">
        <v>-55.786724090576172</v>
      </c>
      <c r="HW36">
        <v>-55.764064788818359</v>
      </c>
      <c r="HX36">
        <v>-55.741401672363281</v>
      </c>
      <c r="HY36">
        <v>-55.688373565673828</v>
      </c>
      <c r="HZ36">
        <v>-55.635349273681641</v>
      </c>
      <c r="IA36">
        <v>-55.523765563964844</v>
      </c>
      <c r="IB36">
        <v>-55.412181854248047</v>
      </c>
      <c r="IC36">
        <v>-55.221672058105469</v>
      </c>
      <c r="ID36">
        <v>-55.031166076660156</v>
      </c>
      <c r="IE36">
        <v>-54.730243682861328</v>
      </c>
      <c r="IF36">
        <v>-54.429332733154297</v>
      </c>
      <c r="IG36">
        <v>-54.016658782958984</v>
      </c>
      <c r="IH36">
        <v>-53.603984832763672</v>
      </c>
      <c r="II36">
        <v>-53.140373229980469</v>
      </c>
      <c r="IJ36">
        <v>-52.676761627197266</v>
      </c>
      <c r="IK36">
        <v>-52.152885437011719</v>
      </c>
      <c r="IL36">
        <v>-51.629001617431641</v>
      </c>
      <c r="IM36">
        <v>-50.9659423828125</v>
      </c>
      <c r="IN36">
        <v>-50.302886962890625</v>
      </c>
      <c r="IO36">
        <v>-49.542396545410156</v>
      </c>
      <c r="IP36">
        <v>-48.78192138671875</v>
      </c>
      <c r="IQ36">
        <v>-48.029823303222656</v>
      </c>
      <c r="IR36">
        <v>-47.277725219726563</v>
      </c>
      <c r="IS36">
        <v>-46.519153594970703</v>
      </c>
      <c r="IT36">
        <v>-45.760585784912109</v>
      </c>
      <c r="IU36">
        <v>-44.969913482666016</v>
      </c>
      <c r="IV36">
        <v>-44.179229736328125</v>
      </c>
      <c r="IW36">
        <v>-43.519008636474609</v>
      </c>
      <c r="IX36">
        <v>-42.858791351318359</v>
      </c>
      <c r="IY36">
        <v>-42.419612884521484</v>
      </c>
      <c r="IZ36">
        <v>-41.980449676513672</v>
      </c>
      <c r="JA36">
        <v>-41.768825531005859</v>
      </c>
      <c r="JB36">
        <v>-41.557205200195313</v>
      </c>
      <c r="JC36">
        <v>-41.624584197998047</v>
      </c>
      <c r="JD36">
        <v>-41.691967010498047</v>
      </c>
      <c r="JE36">
        <v>-42.044242858886719</v>
      </c>
      <c r="JF36">
        <v>-42.396530151367188</v>
      </c>
      <c r="JG36">
        <v>-43.004436492919922</v>
      </c>
      <c r="JH36">
        <v>-43.612346649169922</v>
      </c>
      <c r="JI36">
        <v>-44.585948944091797</v>
      </c>
      <c r="JJ36">
        <v>-45.559535980224609</v>
      </c>
      <c r="JK36">
        <v>-46.942913055419922</v>
      </c>
      <c r="JL36">
        <v>-48.326297760009766</v>
      </c>
      <c r="JM36">
        <v>-49.919986724853516</v>
      </c>
      <c r="JN36">
        <v>-51.513675689697266</v>
      </c>
      <c r="JO36">
        <v>-53.302452087402344</v>
      </c>
      <c r="JP36">
        <v>-55.091262817382813</v>
      </c>
      <c r="JQ36">
        <v>-57.286098480224609</v>
      </c>
      <c r="JR36">
        <v>-59.480934143066406</v>
      </c>
      <c r="JS36">
        <v>-61.881809234619141</v>
      </c>
      <c r="JT36">
        <v>-64.282638549804688</v>
      </c>
      <c r="JU36">
        <v>-66.495811462402344</v>
      </c>
      <c r="JV36">
        <v>-68.708984375</v>
      </c>
      <c r="JW36">
        <v>-70.808364868164063</v>
      </c>
      <c r="JX36">
        <v>-72.907745361328125</v>
      </c>
      <c r="JY36">
        <v>-74.986068725585938</v>
      </c>
      <c r="JZ36">
        <v>-77.064422607421875</v>
      </c>
      <c r="KA36">
        <v>-78.8961181640625</v>
      </c>
      <c r="KB36">
        <v>-80.727813720703125</v>
      </c>
      <c r="KC36">
        <v>-82.202301025390625</v>
      </c>
      <c r="KD36">
        <v>-83.676750183105469</v>
      </c>
      <c r="KE36">
        <v>-84.971389770507813</v>
      </c>
      <c r="KF36">
        <v>-86.266014099121094</v>
      </c>
      <c r="KG36">
        <v>-87.408958435058594</v>
      </c>
      <c r="KH36">
        <v>-88.551895141601563</v>
      </c>
      <c r="KI36">
        <v>-89.395645141601563</v>
      </c>
      <c r="KJ36">
        <v>-90.239425659179688</v>
      </c>
      <c r="KK36">
        <v>-90.811233520507813</v>
      </c>
      <c r="KL36">
        <v>-91.383049011230469</v>
      </c>
      <c r="KM36">
        <v>-91.77142333984375</v>
      </c>
      <c r="KN36">
        <v>-92.159805297851563</v>
      </c>
      <c r="KO36">
        <v>-92.367416381835938</v>
      </c>
      <c r="KP36">
        <v>-92.575027465820313</v>
      </c>
      <c r="KQ36">
        <v>-92.647079467773438</v>
      </c>
      <c r="KR36">
        <v>-92.719123840332031</v>
      </c>
      <c r="KS36">
        <v>-92.721641540527344</v>
      </c>
      <c r="KT36">
        <v>-92.724166870117188</v>
      </c>
      <c r="KU36">
        <v>-92.716949462890625</v>
      </c>
      <c r="KV36">
        <v>-92.709732055664063</v>
      </c>
      <c r="KW36">
        <v>-92.694000244140625</v>
      </c>
      <c r="KX36">
        <v>-92.678268432617188</v>
      </c>
      <c r="KY36">
        <v>-92.653984069824219</v>
      </c>
      <c r="KZ36">
        <v>-92.629684448242188</v>
      </c>
      <c r="LA36">
        <v>-92.594390869140625</v>
      </c>
      <c r="LB36">
        <v>-92.559097290039063</v>
      </c>
      <c r="LC36">
        <v>-92.506217956542969</v>
      </c>
      <c r="LD36">
        <v>-92.453330993652344</v>
      </c>
      <c r="LE36">
        <v>-92.385063171386719</v>
      </c>
      <c r="LF36">
        <v>-92.316795349121094</v>
      </c>
      <c r="LG36">
        <v>-92.238471984863281</v>
      </c>
      <c r="LH36">
        <v>-92.160148620605469</v>
      </c>
      <c r="LI36">
        <v>-92.059852600097656</v>
      </c>
      <c r="LJ36">
        <v>-91.959556579589844</v>
      </c>
      <c r="LK36">
        <v>-91.832817077636719</v>
      </c>
      <c r="LL36">
        <v>-91.706077575683594</v>
      </c>
      <c r="LM36">
        <v>-91.558998107910156</v>
      </c>
      <c r="LN36">
        <v>-91.411918640136719</v>
      </c>
      <c r="LO36">
        <v>-91.236251831054688</v>
      </c>
      <c r="LP36">
        <v>-91.060585021972656</v>
      </c>
      <c r="LQ36">
        <v>-90.86474609375</v>
      </c>
      <c r="LR36">
        <v>-90.668914794921875</v>
      </c>
      <c r="LS36">
        <v>-90.463043212890625</v>
      </c>
      <c r="LT36">
        <v>-90.257179260253906</v>
      </c>
      <c r="LU36">
        <v>-90.05023193359375</v>
      </c>
      <c r="LV36">
        <v>-89.843276977539063</v>
      </c>
      <c r="LW36">
        <v>-89.624435424804688</v>
      </c>
      <c r="LX36">
        <v>-89.405586242675781</v>
      </c>
      <c r="LY36">
        <v>-89.175239562988281</v>
      </c>
      <c r="LZ36">
        <v>-88.944892883300781</v>
      </c>
      <c r="MA36">
        <v>-88.713607788085938</v>
      </c>
      <c r="MB36">
        <v>-88.482330322265625</v>
      </c>
      <c r="MC36">
        <v>-88.258529663085938</v>
      </c>
      <c r="MD36">
        <v>-88.034736633300781</v>
      </c>
      <c r="ME36">
        <v>-87.825981140136719</v>
      </c>
      <c r="MF36">
        <v>-87.617225646972656</v>
      </c>
      <c r="MG36">
        <v>-87.417457580566406</v>
      </c>
      <c r="MH36">
        <v>-87.217697143554688</v>
      </c>
      <c r="MI36">
        <v>-87.033439636230469</v>
      </c>
      <c r="MJ36">
        <v>-86.849174499511719</v>
      </c>
      <c r="MK36">
        <v>-86.690521240234375</v>
      </c>
    </row>
    <row r="37" spans="1:349">
      <c r="A37" t="s">
        <v>135</v>
      </c>
      <c r="B37">
        <v>-10.085719108581543</v>
      </c>
      <c r="C37">
        <v>-10.624958038330078</v>
      </c>
      <c r="D37">
        <v>-11.164196968078613</v>
      </c>
      <c r="E37">
        <v>-11.707419395446777</v>
      </c>
      <c r="F37">
        <v>-12.250639915466309</v>
      </c>
      <c r="G37">
        <v>-12.760514259338379</v>
      </c>
      <c r="H37">
        <v>-13.270390510559082</v>
      </c>
      <c r="I37">
        <v>-13.726579666137695</v>
      </c>
      <c r="J37">
        <v>-14.182768821716309</v>
      </c>
      <c r="K37">
        <v>-14.54897403717041</v>
      </c>
      <c r="L37">
        <v>-14.915180206298828</v>
      </c>
      <c r="M37">
        <v>-15.178452491760254</v>
      </c>
      <c r="N37">
        <v>-15.441727638244629</v>
      </c>
      <c r="O37">
        <v>-15.640372276306152</v>
      </c>
      <c r="P37">
        <v>-15.839017868041992</v>
      </c>
      <c r="V37">
        <v>-15.839017868041992</v>
      </c>
      <c r="W37">
        <v>-15.965268135070801</v>
      </c>
      <c r="X37">
        <v>-16.091520309448242</v>
      </c>
      <c r="Y37">
        <v>-16.146209716796875</v>
      </c>
      <c r="Z37">
        <v>-16.200897216796875</v>
      </c>
      <c r="AA37">
        <v>-16.224102020263672</v>
      </c>
      <c r="AB37">
        <v>-16.247306823730469</v>
      </c>
      <c r="AC37">
        <v>-16.253009796142578</v>
      </c>
      <c r="AD37">
        <v>-16.258708953857422</v>
      </c>
      <c r="AE37">
        <v>-16.245988845825195</v>
      </c>
      <c r="AF37">
        <v>-16.233270645141602</v>
      </c>
      <c r="AG37">
        <v>-16.18995475769043</v>
      </c>
      <c r="AH37">
        <v>-16.146638870239258</v>
      </c>
      <c r="AI37">
        <v>-16.05828857421875</v>
      </c>
      <c r="AJ37">
        <v>-15.969938278198242</v>
      </c>
      <c r="AK37">
        <v>-15.825726509094238</v>
      </c>
      <c r="AL37">
        <v>-15.681511878967285</v>
      </c>
      <c r="AM37">
        <v>-15.48381233215332</v>
      </c>
      <c r="AN37">
        <v>-15.286113739013672</v>
      </c>
      <c r="AO37">
        <v>-15.059966087341309</v>
      </c>
      <c r="AP37">
        <v>-14.833820343017578</v>
      </c>
      <c r="AQ37">
        <v>-14.60695743560791</v>
      </c>
      <c r="AR37">
        <v>-14.380094528198242</v>
      </c>
      <c r="AS37">
        <v>-14.149850845336914</v>
      </c>
      <c r="AT37">
        <v>-13.919609069824219</v>
      </c>
      <c r="AU37">
        <v>-13.678794860839844</v>
      </c>
      <c r="AV37">
        <v>-13.437980651855469</v>
      </c>
      <c r="AW37">
        <v>-13.192325592041016</v>
      </c>
      <c r="AX37">
        <v>-12.946667671203613</v>
      </c>
      <c r="AY37">
        <v>-12.705568313598633</v>
      </c>
      <c r="AZ37">
        <v>-12.464468002319336</v>
      </c>
      <c r="BA37">
        <v>-12.247574806213379</v>
      </c>
      <c r="BB37">
        <v>-12.030682563781738</v>
      </c>
      <c r="BC37">
        <v>-11.851775169372559</v>
      </c>
      <c r="BD37">
        <v>-11.672869682312012</v>
      </c>
      <c r="BE37">
        <v>-11.55463981628418</v>
      </c>
      <c r="BF37">
        <v>-11.436409950256348</v>
      </c>
      <c r="BG37">
        <v>-11.409738540649414</v>
      </c>
      <c r="BH37">
        <v>-11.38306713104248</v>
      </c>
      <c r="BI37">
        <v>-11.461563110351563</v>
      </c>
      <c r="BJ37">
        <v>-11.540058135986328</v>
      </c>
      <c r="BK37">
        <v>-11.709854125976563</v>
      </c>
      <c r="BL37">
        <v>-11.879650115966797</v>
      </c>
      <c r="BM37">
        <v>-12.092504501342773</v>
      </c>
      <c r="BN37">
        <v>-12.305357933044434</v>
      </c>
      <c r="BO37">
        <v>-12.542160034179688</v>
      </c>
      <c r="BP37">
        <v>-12.778964042663574</v>
      </c>
      <c r="BQ37">
        <v>-13.024590492248535</v>
      </c>
      <c r="BR37">
        <v>-13.270218849182129</v>
      </c>
      <c r="BS37">
        <v>-13.515559196472168</v>
      </c>
      <c r="BT37">
        <v>-13.760899543762207</v>
      </c>
      <c r="BU37">
        <v>-13.996499061584473</v>
      </c>
      <c r="BV37">
        <v>-14.232098579406738</v>
      </c>
      <c r="BW37">
        <v>-14.458992004394531</v>
      </c>
      <c r="BX37">
        <v>-14.685881614685059</v>
      </c>
      <c r="BY37">
        <v>-14.91348934173584</v>
      </c>
      <c r="BZ37">
        <v>-15.141097068786621</v>
      </c>
      <c r="CA37">
        <v>-15.348507881164551</v>
      </c>
      <c r="CB37">
        <v>-15.55591869354248</v>
      </c>
      <c r="CC37">
        <v>-15.716520309448242</v>
      </c>
      <c r="CD37">
        <v>-15.877120018005371</v>
      </c>
      <c r="CE37">
        <v>-15.994776725769043</v>
      </c>
      <c r="CF37">
        <v>-16.112434387207031</v>
      </c>
      <c r="CG37">
        <v>-16.180070877075195</v>
      </c>
      <c r="CH37">
        <v>-16.247709274291992</v>
      </c>
      <c r="CI37">
        <v>-16.27031135559082</v>
      </c>
      <c r="CJ37">
        <v>-16.292915344238281</v>
      </c>
      <c r="CK37">
        <v>-16.297784805297852</v>
      </c>
      <c r="CL37">
        <v>-16.302654266357422</v>
      </c>
      <c r="CM37">
        <v>-16.303314208984375</v>
      </c>
      <c r="CN37">
        <v>-16.303972244262695</v>
      </c>
      <c r="CO37">
        <v>-16.304000854492188</v>
      </c>
      <c r="CP37">
        <v>-16.304031372070313</v>
      </c>
      <c r="CQ37">
        <v>-16.304000854492188</v>
      </c>
      <c r="CR37">
        <v>-16.303972244262695</v>
      </c>
      <c r="CS37">
        <v>-16.303972244262695</v>
      </c>
      <c r="CT37">
        <v>-16.303972244262695</v>
      </c>
      <c r="CU37">
        <v>-16.303972244262695</v>
      </c>
      <c r="CV37">
        <v>-16.303972244262695</v>
      </c>
      <c r="CW37">
        <v>-16.303972244262695</v>
      </c>
      <c r="CX37">
        <v>-16.303972244262695</v>
      </c>
      <c r="CY37">
        <v>-16.303943634033203</v>
      </c>
      <c r="CZ37">
        <v>-16.303916931152344</v>
      </c>
      <c r="DA37">
        <v>-16.303714752197266</v>
      </c>
      <c r="DB37">
        <v>-16.30351448059082</v>
      </c>
      <c r="DC37">
        <v>-16.303256988525391</v>
      </c>
      <c r="DD37">
        <v>-16.302999496459961</v>
      </c>
      <c r="DE37">
        <v>-16.302770614624023</v>
      </c>
      <c r="DF37">
        <v>-16.302539825439453</v>
      </c>
      <c r="DG37">
        <v>-16.302310943603516</v>
      </c>
      <c r="DH37">
        <v>-16.302082061767578</v>
      </c>
      <c r="DI37">
        <v>-16.301681518554688</v>
      </c>
      <c r="DJ37">
        <v>-16.301279067993164</v>
      </c>
      <c r="DK37">
        <v>-16.300392150878906</v>
      </c>
      <c r="DL37">
        <v>-16.299503326416016</v>
      </c>
      <c r="DM37">
        <v>-16.298473358154297</v>
      </c>
      <c r="DN37">
        <v>-16.297441482543945</v>
      </c>
      <c r="DO37">
        <v>-16.296438217163086</v>
      </c>
      <c r="DP37">
        <v>-16.295434951782227</v>
      </c>
      <c r="DQ37">
        <v>-16.294431686401367</v>
      </c>
      <c r="DR37">
        <v>-16.293430328369141</v>
      </c>
      <c r="DS37">
        <v>-16.292398452758789</v>
      </c>
      <c r="DT37">
        <v>-16.291366577148438</v>
      </c>
      <c r="DU37">
        <v>-16.285322189331055</v>
      </c>
      <c r="DV37">
        <v>-16.279277801513672</v>
      </c>
      <c r="DW37">
        <v>-16.244356155395508</v>
      </c>
      <c r="DX37">
        <v>-16.209434509277344</v>
      </c>
      <c r="DY37">
        <v>-16.105644226074219</v>
      </c>
      <c r="DZ37">
        <v>-16.001852035522461</v>
      </c>
      <c r="EA37">
        <v>-15.804296493530273</v>
      </c>
      <c r="EB37">
        <v>-15.60673999786377</v>
      </c>
      <c r="EC37">
        <v>-15.295222282409668</v>
      </c>
      <c r="ED37">
        <v>-14.983705520629883</v>
      </c>
      <c r="EE37">
        <v>-14.543703079223633</v>
      </c>
      <c r="EF37">
        <v>-14.103702545166016</v>
      </c>
      <c r="EG37">
        <v>-13.47917652130127</v>
      </c>
      <c r="EH37">
        <v>-12.854649543762207</v>
      </c>
      <c r="EI37">
        <v>-12.052570343017578</v>
      </c>
      <c r="EJ37">
        <v>-11.250481605529785</v>
      </c>
      <c r="EK37">
        <v>-10.266977310180664</v>
      </c>
      <c r="EL37">
        <v>-9.2834634780883789</v>
      </c>
      <c r="EM37">
        <v>-8.1176624298095703</v>
      </c>
      <c r="EN37">
        <v>-6.951871395111084</v>
      </c>
      <c r="EO37">
        <v>-5.5506978034973145</v>
      </c>
      <c r="EP37">
        <v>-4.1495380401611328</v>
      </c>
      <c r="EQ37">
        <v>-2.6719889640808105</v>
      </c>
      <c r="ER37">
        <v>-1.1944401264190674</v>
      </c>
      <c r="ES37">
        <v>0.20173551142215729</v>
      </c>
      <c r="ET37">
        <v>1.5979243516921997</v>
      </c>
      <c r="EU37">
        <v>2.8933746814727783</v>
      </c>
      <c r="EV37">
        <v>4.1888370513916016</v>
      </c>
      <c r="EW37">
        <v>5.4214744567871094</v>
      </c>
      <c r="EX37">
        <v>6.6540999412536621</v>
      </c>
      <c r="EY37">
        <v>7.7870998382568359</v>
      </c>
      <c r="EZ37">
        <v>8.9200887680053711</v>
      </c>
      <c r="FA37">
        <v>9.8720912933349609</v>
      </c>
      <c r="FB37">
        <v>10.824091911315918</v>
      </c>
      <c r="FC37">
        <v>11.625513076782227</v>
      </c>
      <c r="FD37">
        <v>12.42694091796875</v>
      </c>
      <c r="FE37">
        <v>13.044070243835449</v>
      </c>
      <c r="FF37">
        <v>13.661205291748047</v>
      </c>
      <c r="FG37">
        <v>14.067634582519531</v>
      </c>
      <c r="FH37">
        <v>14.474061965942383</v>
      </c>
      <c r="FI37">
        <v>14.659869194030762</v>
      </c>
      <c r="FJ37">
        <v>14.845681190490723</v>
      </c>
      <c r="FK37">
        <v>14.820470809936523</v>
      </c>
      <c r="FL37">
        <v>14.795260429382324</v>
      </c>
      <c r="FM37">
        <v>14.765236854553223</v>
      </c>
      <c r="FN37">
        <v>14.735214233398438</v>
      </c>
      <c r="FO37">
        <v>14.853129386901855</v>
      </c>
      <c r="FP37">
        <v>14.971043586730957</v>
      </c>
      <c r="FQ37">
        <v>15.231339454650879</v>
      </c>
      <c r="FR37">
        <v>15.491634368896484</v>
      </c>
      <c r="FS37">
        <v>15.707807540893555</v>
      </c>
      <c r="FT37">
        <v>15.923986434936523</v>
      </c>
      <c r="FU37">
        <v>16.012279510498047</v>
      </c>
      <c r="FV37">
        <v>16.10057258605957</v>
      </c>
      <c r="FW37">
        <v>16.120340347290039</v>
      </c>
      <c r="FX37">
        <v>16.140106201171875</v>
      </c>
      <c r="FY37">
        <v>16.116958618164063</v>
      </c>
      <c r="FZ37">
        <v>16.09381103515625</v>
      </c>
      <c r="GA37">
        <v>16.045711517333984</v>
      </c>
      <c r="GB37">
        <v>15.997612953186035</v>
      </c>
      <c r="GC37">
        <v>15.927282333374023</v>
      </c>
      <c r="GD37">
        <v>15.856950759887695</v>
      </c>
      <c r="GE37">
        <v>15.752300262451172</v>
      </c>
      <c r="GF37">
        <v>15.647649765014648</v>
      </c>
      <c r="GG37">
        <v>15.484583854675293</v>
      </c>
      <c r="GH37">
        <v>15.321523666381836</v>
      </c>
      <c r="GI37">
        <v>15.070194244384766</v>
      </c>
      <c r="GJ37">
        <v>14.818865776062012</v>
      </c>
      <c r="GK37">
        <v>14.416591644287109</v>
      </c>
      <c r="GL37">
        <v>14.014315605163574</v>
      </c>
      <c r="GM37">
        <v>13.552231788635254</v>
      </c>
      <c r="GN37">
        <v>13.090139389038086</v>
      </c>
      <c r="GO37">
        <v>12.826891899108887</v>
      </c>
      <c r="GP37">
        <v>12.56364631652832</v>
      </c>
      <c r="GQ37">
        <v>12.586880683898926</v>
      </c>
      <c r="GR37">
        <v>12.610114097595215</v>
      </c>
      <c r="GS37">
        <v>12.841732025146484</v>
      </c>
      <c r="GT37">
        <v>13.073349952697754</v>
      </c>
      <c r="GU37">
        <v>13.475052833557129</v>
      </c>
      <c r="GV37">
        <v>13.876754760742188</v>
      </c>
      <c r="GW37">
        <v>14.347461700439453</v>
      </c>
      <c r="GX37">
        <v>14.818177223205566</v>
      </c>
      <c r="GY37">
        <v>15.316795349121094</v>
      </c>
      <c r="GZ37">
        <v>15.815412521362305</v>
      </c>
      <c r="HA37">
        <v>16.385965347290039</v>
      </c>
      <c r="HB37">
        <v>16.956508636474609</v>
      </c>
      <c r="HC37">
        <v>17.603124618530273</v>
      </c>
      <c r="HD37">
        <v>18.249738693237305</v>
      </c>
      <c r="HE37">
        <v>18.865726470947266</v>
      </c>
      <c r="HF37">
        <v>19.481714248657227</v>
      </c>
      <c r="HG37">
        <v>20.053461074829102</v>
      </c>
      <c r="HH37">
        <v>20.625217437744141</v>
      </c>
      <c r="HI37">
        <v>21.145580291748047</v>
      </c>
      <c r="HJ37">
        <v>21.665943145751953</v>
      </c>
      <c r="HK37">
        <v>21.986913681030273</v>
      </c>
      <c r="HL37">
        <v>22.307880401611328</v>
      </c>
      <c r="HM37">
        <v>22.388410568237305</v>
      </c>
      <c r="HN37">
        <v>22.468940734863281</v>
      </c>
      <c r="HO37">
        <v>22.374317169189453</v>
      </c>
      <c r="HP37">
        <v>22.279691696166992</v>
      </c>
      <c r="HQ37">
        <v>22.062629699707031</v>
      </c>
      <c r="HR37">
        <v>21.845561981201172</v>
      </c>
      <c r="HS37">
        <v>21.602943420410156</v>
      </c>
      <c r="HT37">
        <v>21.360324859619141</v>
      </c>
      <c r="HU37">
        <v>21.1536865234375</v>
      </c>
      <c r="HV37">
        <v>20.947053909301758</v>
      </c>
      <c r="HW37">
        <v>20.810342788696289</v>
      </c>
      <c r="HX37">
        <v>20.673635482788086</v>
      </c>
      <c r="HY37">
        <v>20.641176223754883</v>
      </c>
      <c r="HZ37">
        <v>20.608718872070313</v>
      </c>
      <c r="IA37">
        <v>20.692371368408203</v>
      </c>
      <c r="IB37">
        <v>20.776023864746094</v>
      </c>
      <c r="IC37">
        <v>20.958740234375</v>
      </c>
      <c r="ID37">
        <v>21.141456604003906</v>
      </c>
      <c r="IE37">
        <v>21.452144622802734</v>
      </c>
      <c r="IF37">
        <v>21.762826919555664</v>
      </c>
      <c r="IG37">
        <v>22.176015853881836</v>
      </c>
      <c r="IH37">
        <v>22.589204788208008</v>
      </c>
      <c r="II37">
        <v>23.058517456054688</v>
      </c>
      <c r="IJ37">
        <v>23.527828216552734</v>
      </c>
      <c r="IK37">
        <v>24.066286087036133</v>
      </c>
      <c r="IL37">
        <v>24.604753494262695</v>
      </c>
      <c r="IM37">
        <v>25.280387878417969</v>
      </c>
      <c r="IN37">
        <v>25.956024169921875</v>
      </c>
      <c r="IO37">
        <v>26.681562423706055</v>
      </c>
      <c r="IP37">
        <v>27.407087326049805</v>
      </c>
      <c r="IQ37">
        <v>27.967700958251953</v>
      </c>
      <c r="IR37">
        <v>28.528314590454102</v>
      </c>
      <c r="IS37">
        <v>28.840230941772461</v>
      </c>
      <c r="IT37">
        <v>29.152149200439453</v>
      </c>
      <c r="IU37">
        <v>29.174610137939453</v>
      </c>
      <c r="IV37">
        <v>29.197071075439453</v>
      </c>
      <c r="IW37">
        <v>28.898046493530273</v>
      </c>
      <c r="IX37">
        <v>28.599014282226563</v>
      </c>
      <c r="IY37">
        <v>28.050119400024414</v>
      </c>
      <c r="IZ37">
        <v>27.501232147216797</v>
      </c>
      <c r="JA37">
        <v>26.662994384765625</v>
      </c>
      <c r="JB37">
        <v>25.82475471496582</v>
      </c>
      <c r="JC37">
        <v>24.694734573364258</v>
      </c>
      <c r="JD37">
        <v>23.564712524414063</v>
      </c>
      <c r="JE37">
        <v>22.276351928710938</v>
      </c>
      <c r="JF37">
        <v>20.987964630126953</v>
      </c>
      <c r="JG37">
        <v>19.567825317382813</v>
      </c>
      <c r="JH37">
        <v>18.147686004638672</v>
      </c>
      <c r="JI37">
        <v>16.378101348876953</v>
      </c>
      <c r="JJ37">
        <v>14.608547210693359</v>
      </c>
      <c r="JK37">
        <v>12.445425033569336</v>
      </c>
      <c r="JL37">
        <v>10.28230094909668</v>
      </c>
      <c r="JM37">
        <v>8.1488275527954102</v>
      </c>
      <c r="JN37">
        <v>6.0153555870056152</v>
      </c>
      <c r="JO37">
        <v>4.1073198318481445</v>
      </c>
      <c r="JP37">
        <v>2.1992478370666504</v>
      </c>
      <c r="JQ37">
        <v>0.33664146065711975</v>
      </c>
      <c r="JR37">
        <v>-1.5259644985198975</v>
      </c>
      <c r="JS37">
        <v>-3.203620433807373</v>
      </c>
      <c r="JT37">
        <v>-4.8812446594238281</v>
      </c>
      <c r="JU37">
        <v>-6.211545467376709</v>
      </c>
      <c r="JV37">
        <v>-7.5418438911437988</v>
      </c>
      <c r="JW37">
        <v>-8.6679105758666992</v>
      </c>
      <c r="JX37">
        <v>-9.7939767837524414</v>
      </c>
      <c r="JY37">
        <v>-10.832618713378906</v>
      </c>
      <c r="JZ37">
        <v>-11.871280670166016</v>
      </c>
      <c r="KA37">
        <v>-12.723358154296875</v>
      </c>
      <c r="KB37">
        <v>-13.575435638427734</v>
      </c>
      <c r="KC37">
        <v>-14.185580253601074</v>
      </c>
      <c r="KD37">
        <v>-14.795713424682617</v>
      </c>
      <c r="KE37">
        <v>-15.238814353942871</v>
      </c>
      <c r="KF37">
        <v>-15.681913375854492</v>
      </c>
      <c r="KG37">
        <v>-15.934846878051758</v>
      </c>
      <c r="KH37">
        <v>-16.187776565551758</v>
      </c>
      <c r="KI37">
        <v>-16.240345001220703</v>
      </c>
      <c r="KJ37">
        <v>-16.292915344238281</v>
      </c>
      <c r="KK37">
        <v>-16.298328399658203</v>
      </c>
      <c r="KL37">
        <v>-16.303743362426758</v>
      </c>
      <c r="KM37">
        <v>-16.303857803344727</v>
      </c>
      <c r="KN37">
        <v>-16.303972244262695</v>
      </c>
      <c r="KO37">
        <v>-16.303857803344727</v>
      </c>
      <c r="KP37">
        <v>-16.303743362426758</v>
      </c>
      <c r="KQ37">
        <v>-16.303543090820313</v>
      </c>
      <c r="KR37">
        <v>-16.303342819213867</v>
      </c>
      <c r="KS37">
        <v>-16.30311393737793</v>
      </c>
      <c r="KT37">
        <v>-16.302885055541992</v>
      </c>
      <c r="KU37">
        <v>-16.30211067199707</v>
      </c>
      <c r="KV37">
        <v>-16.301338195800781</v>
      </c>
      <c r="KW37">
        <v>-16.298385620117188</v>
      </c>
      <c r="KX37">
        <v>-16.295434951782227</v>
      </c>
      <c r="KY37">
        <v>-16.288387298583984</v>
      </c>
      <c r="KZ37">
        <v>-16.281341552734375</v>
      </c>
      <c r="LA37">
        <v>-16.267501831054688</v>
      </c>
      <c r="LB37">
        <v>-16.253665924072266</v>
      </c>
      <c r="LC37">
        <v>-16.227338790893555</v>
      </c>
      <c r="LD37">
        <v>-16.201011657714844</v>
      </c>
      <c r="LE37">
        <v>-16.16070556640625</v>
      </c>
      <c r="LF37">
        <v>-16.120397567749023</v>
      </c>
      <c r="LG37">
        <v>-16.068658828735352</v>
      </c>
      <c r="LH37">
        <v>-16.01692008972168</v>
      </c>
      <c r="LI37">
        <v>-15.943984031677246</v>
      </c>
      <c r="LJ37">
        <v>-15.87104606628418</v>
      </c>
      <c r="LK37">
        <v>-15.772383689880371</v>
      </c>
      <c r="LL37">
        <v>-15.67371654510498</v>
      </c>
      <c r="LM37">
        <v>-15.554859161376953</v>
      </c>
      <c r="LN37">
        <v>-15.435997009277344</v>
      </c>
      <c r="LO37">
        <v>-15.288777351379395</v>
      </c>
      <c r="LP37">
        <v>-15.141557693481445</v>
      </c>
      <c r="LQ37">
        <v>-14.968950271606445</v>
      </c>
      <c r="LR37">
        <v>-14.79634952545166</v>
      </c>
      <c r="LS37">
        <v>-14.605292320251465</v>
      </c>
      <c r="LT37">
        <v>-14.414243698120117</v>
      </c>
      <c r="LU37">
        <v>-14.21376895904541</v>
      </c>
      <c r="LV37">
        <v>-14.013285636901855</v>
      </c>
      <c r="LW37">
        <v>-13.794132232666016</v>
      </c>
      <c r="LX37">
        <v>-13.574971199035645</v>
      </c>
      <c r="LY37">
        <v>-13.339546203613281</v>
      </c>
      <c r="LZ37">
        <v>-13.104121208190918</v>
      </c>
      <c r="MA37">
        <v>-12.866167068481445</v>
      </c>
      <c r="MB37">
        <v>-12.628220558166504</v>
      </c>
      <c r="MC37">
        <v>-12.398173332214355</v>
      </c>
      <c r="MD37">
        <v>-12.168133735656738</v>
      </c>
      <c r="ME37">
        <v>-11.954710006713867</v>
      </c>
      <c r="MF37">
        <v>-11.741278648376465</v>
      </c>
      <c r="MG37">
        <v>-11.539401054382324</v>
      </c>
      <c r="MH37">
        <v>-11.337514877319336</v>
      </c>
      <c r="MI37">
        <v>-11.151047706604004</v>
      </c>
      <c r="MJ37">
        <v>-10.964581489562988</v>
      </c>
      <c r="MK37">
        <v>-10.80256175994873</v>
      </c>
    </row>
    <row r="38" spans="1:349">
      <c r="A38" t="s">
        <v>136</v>
      </c>
      <c r="B38">
        <v>-57.85693359375</v>
      </c>
      <c r="C38">
        <v>-57.855678558349609</v>
      </c>
      <c r="D38">
        <v>-57.854415893554688</v>
      </c>
      <c r="E38">
        <v>-57.840801239013672</v>
      </c>
      <c r="F38">
        <v>-57.827198028564453</v>
      </c>
      <c r="G38">
        <v>-57.7784423828125</v>
      </c>
      <c r="H38">
        <v>-57.729682922363281</v>
      </c>
      <c r="I38">
        <v>-57.623458862304688</v>
      </c>
      <c r="J38">
        <v>-57.517227172851563</v>
      </c>
      <c r="K38">
        <v>-57.345428466796875</v>
      </c>
      <c r="L38">
        <v>-57.173625946044922</v>
      </c>
      <c r="M38">
        <v>-56.955272674560547</v>
      </c>
      <c r="N38">
        <v>-56.736915588378906</v>
      </c>
      <c r="O38">
        <v>-56.449378967285156</v>
      </c>
      <c r="P38">
        <v>-56.161838531494141</v>
      </c>
      <c r="V38">
        <v>-56.161838531494141</v>
      </c>
      <c r="W38">
        <v>-55.801418304443359</v>
      </c>
      <c r="X38">
        <v>-55.441001892089844</v>
      </c>
      <c r="Y38">
        <v>-55.035549163818359</v>
      </c>
      <c r="Z38">
        <v>-54.630092620849609</v>
      </c>
      <c r="AA38">
        <v>-54.159751892089844</v>
      </c>
      <c r="AB38">
        <v>-53.689411163330078</v>
      </c>
      <c r="AC38">
        <v>-53.169593811035156</v>
      </c>
      <c r="AD38">
        <v>-52.6497802734375</v>
      </c>
      <c r="AE38">
        <v>-52.101860046386719</v>
      </c>
      <c r="AF38">
        <v>-51.553939819335938</v>
      </c>
      <c r="AG38">
        <v>-51.0098876953125</v>
      </c>
      <c r="AH38">
        <v>-50.465835571289063</v>
      </c>
      <c r="AI38">
        <v>-49.931468963623047</v>
      </c>
      <c r="AJ38">
        <v>-49.397098541259766</v>
      </c>
      <c r="AK38">
        <v>-48.905616760253906</v>
      </c>
      <c r="AL38">
        <v>-48.414134979248047</v>
      </c>
      <c r="AM38">
        <v>-48.007217407226563</v>
      </c>
      <c r="AN38">
        <v>-47.600303649902344</v>
      </c>
      <c r="AO38">
        <v>-47.288902282714844</v>
      </c>
      <c r="AP38">
        <v>-46.977497100830078</v>
      </c>
      <c r="AQ38">
        <v>-46.755020141601563</v>
      </c>
      <c r="AR38">
        <v>-46.532539367675781</v>
      </c>
      <c r="AS38">
        <v>-46.386436462402344</v>
      </c>
      <c r="AT38">
        <v>-46.240329742431641</v>
      </c>
      <c r="AU38">
        <v>-46.160343170166016</v>
      </c>
      <c r="AV38">
        <v>-46.080360412597656</v>
      </c>
      <c r="AW38">
        <v>-46.054031372070313</v>
      </c>
      <c r="AX38">
        <v>-46.027706146240234</v>
      </c>
      <c r="AY38">
        <v>-46.038509368896484</v>
      </c>
      <c r="AZ38">
        <v>-46.049304962158203</v>
      </c>
      <c r="BA38">
        <v>-46.075973510742188</v>
      </c>
      <c r="BB38">
        <v>-46.102645874023438</v>
      </c>
      <c r="BC38">
        <v>-46.119953155517578</v>
      </c>
      <c r="BD38">
        <v>-46.137256622314453</v>
      </c>
      <c r="BE38">
        <v>-46.111099243164063</v>
      </c>
      <c r="BF38">
        <v>-46.084941864013672</v>
      </c>
      <c r="BG38">
        <v>-45.976768493652344</v>
      </c>
      <c r="BH38">
        <v>-45.868595123291016</v>
      </c>
      <c r="BI38">
        <v>-45.664447784423828</v>
      </c>
      <c r="BJ38">
        <v>-45.460304260253906</v>
      </c>
      <c r="BK38">
        <v>-45.175861358642578</v>
      </c>
      <c r="BL38">
        <v>-44.891414642333984</v>
      </c>
      <c r="BM38">
        <v>-44.542858123779297</v>
      </c>
      <c r="BN38">
        <v>-44.194297790527344</v>
      </c>
      <c r="BO38">
        <v>-43.778133392333984</v>
      </c>
      <c r="BP38">
        <v>-43.361961364746094</v>
      </c>
      <c r="BQ38">
        <v>-42.89801025390625</v>
      </c>
      <c r="BR38">
        <v>-42.434055328369141</v>
      </c>
      <c r="BS38">
        <v>-41.954349517822266</v>
      </c>
      <c r="BT38">
        <v>-41.474639892578125</v>
      </c>
      <c r="BU38">
        <v>-41.029594421386719</v>
      </c>
      <c r="BV38">
        <v>-40.584548950195313</v>
      </c>
      <c r="BW38">
        <v>-40.18450927734375</v>
      </c>
      <c r="BX38">
        <v>-39.784469604492188</v>
      </c>
      <c r="BY38">
        <v>-39.422077178955078</v>
      </c>
      <c r="BZ38">
        <v>-39.059680938720703</v>
      </c>
      <c r="CA38">
        <v>-38.766098022460938</v>
      </c>
      <c r="CB38">
        <v>-38.472511291503906</v>
      </c>
      <c r="CC38">
        <v>-38.264900207519531</v>
      </c>
      <c r="CD38">
        <v>-38.057289123535156</v>
      </c>
      <c r="CE38">
        <v>-37.912044525146484</v>
      </c>
      <c r="CF38">
        <v>-37.766799926757813</v>
      </c>
      <c r="CG38">
        <v>-37.684669494628906</v>
      </c>
      <c r="CH38">
        <v>-37.602535247802734</v>
      </c>
      <c r="CI38">
        <v>-37.595111846923828</v>
      </c>
      <c r="CJ38">
        <v>-37.587692260742188</v>
      </c>
      <c r="CK38">
        <v>-37.646736145019531</v>
      </c>
      <c r="CL38">
        <v>-37.705780029296875</v>
      </c>
      <c r="CM38">
        <v>-37.797882080078125</v>
      </c>
      <c r="CN38">
        <v>-37.889987945556641</v>
      </c>
      <c r="CO38">
        <v>-38.001312255859375</v>
      </c>
      <c r="CP38">
        <v>-38.112636566162109</v>
      </c>
      <c r="CQ38">
        <v>-38.214939117431641</v>
      </c>
      <c r="CR38">
        <v>-38.317241668701172</v>
      </c>
      <c r="CS38">
        <v>-38.383647918701172</v>
      </c>
      <c r="CT38">
        <v>-38.450050354003906</v>
      </c>
      <c r="CU38">
        <v>-38.476005554199219</v>
      </c>
      <c r="CV38">
        <v>-38.501960754394531</v>
      </c>
      <c r="CW38">
        <v>-38.492164611816406</v>
      </c>
      <c r="CX38">
        <v>-38.482364654541016</v>
      </c>
      <c r="CY38">
        <v>-38.461566925048828</v>
      </c>
      <c r="CZ38">
        <v>-38.440769195556641</v>
      </c>
      <c r="DA38">
        <v>-38.434268951416016</v>
      </c>
      <c r="DB38">
        <v>-38.427764892578125</v>
      </c>
      <c r="DC38">
        <v>-38.448936462402344</v>
      </c>
      <c r="DD38">
        <v>-38.470104217529297</v>
      </c>
      <c r="DE38">
        <v>-38.530780792236328</v>
      </c>
      <c r="DF38">
        <v>-38.591457366943359</v>
      </c>
      <c r="DG38">
        <v>-38.661243438720703</v>
      </c>
      <c r="DH38">
        <v>-38.731033325195313</v>
      </c>
      <c r="DI38">
        <v>-38.798469543457031</v>
      </c>
      <c r="DJ38">
        <v>-38.86590576171875</v>
      </c>
      <c r="DK38">
        <v>-38.930221557617188</v>
      </c>
      <c r="DL38">
        <v>-38.994533538818359</v>
      </c>
      <c r="DM38">
        <v>-39.050338745117188</v>
      </c>
      <c r="DN38">
        <v>-39.106147766113281</v>
      </c>
      <c r="DO38">
        <v>-39.158969879150391</v>
      </c>
      <c r="DP38">
        <v>-39.211799621582031</v>
      </c>
      <c r="DQ38">
        <v>-39.2666015625</v>
      </c>
      <c r="DR38">
        <v>-39.321407318115234</v>
      </c>
      <c r="DS38">
        <v>-39.358676910400391</v>
      </c>
      <c r="DT38">
        <v>-39.395946502685547</v>
      </c>
      <c r="DU38">
        <v>-39.391078948974609</v>
      </c>
      <c r="DV38">
        <v>-39.386207580566406</v>
      </c>
      <c r="DW38">
        <v>-39.335330963134766</v>
      </c>
      <c r="DX38">
        <v>-39.284450531005859</v>
      </c>
      <c r="DY38">
        <v>-39.179943084716797</v>
      </c>
      <c r="DZ38">
        <v>-39.075435638427734</v>
      </c>
      <c r="EA38">
        <v>-38.872867584228516</v>
      </c>
      <c r="EB38">
        <v>-38.670299530029297</v>
      </c>
      <c r="EC38">
        <v>-38.365398406982422</v>
      </c>
      <c r="ED38">
        <v>-38.060497283935547</v>
      </c>
      <c r="EE38">
        <v>-37.702083587646484</v>
      </c>
      <c r="EF38">
        <v>-37.343669891357422</v>
      </c>
      <c r="EG38">
        <v>-36.923377990722656</v>
      </c>
      <c r="EH38">
        <v>-36.503086090087891</v>
      </c>
      <c r="EI38">
        <v>-36.056808471679688</v>
      </c>
      <c r="EJ38">
        <v>-35.610530853271484</v>
      </c>
      <c r="EK38">
        <v>-35.153511047363281</v>
      </c>
      <c r="EL38">
        <v>-34.696491241455078</v>
      </c>
      <c r="EM38">
        <v>-34.231361389160156</v>
      </c>
      <c r="EN38">
        <v>-33.7662353515625</v>
      </c>
      <c r="EO38">
        <v>-33.297554016113281</v>
      </c>
      <c r="EP38">
        <v>-32.828880310058594</v>
      </c>
      <c r="EQ38">
        <v>-32.420387268066406</v>
      </c>
      <c r="ER38">
        <v>-32.011898040771484</v>
      </c>
      <c r="ES38">
        <v>-31.676460266113281</v>
      </c>
      <c r="ET38">
        <v>-31.341020584106445</v>
      </c>
      <c r="EU38">
        <v>-31.047550201416016</v>
      </c>
      <c r="EV38">
        <v>-30.754081726074219</v>
      </c>
      <c r="EW38">
        <v>-30.517879486083984</v>
      </c>
      <c r="EX38">
        <v>-30.28167724609375</v>
      </c>
      <c r="EY38">
        <v>-30.127408981323242</v>
      </c>
      <c r="EZ38">
        <v>-29.973140716552734</v>
      </c>
      <c r="FA38">
        <v>-29.884304046630859</v>
      </c>
      <c r="FB38">
        <v>-29.795467376708984</v>
      </c>
      <c r="FC38">
        <v>-29.755361557006836</v>
      </c>
      <c r="FD38">
        <v>-29.715253829956055</v>
      </c>
      <c r="FE38">
        <v>-29.716312408447266</v>
      </c>
      <c r="FF38">
        <v>-29.717374801635742</v>
      </c>
      <c r="FG38">
        <v>-29.762239456176758</v>
      </c>
      <c r="FH38">
        <v>-29.807100296020508</v>
      </c>
      <c r="FI38">
        <v>-29.909027099609375</v>
      </c>
      <c r="FJ38">
        <v>-30.010957717895508</v>
      </c>
      <c r="FK38">
        <v>-30.154796600341797</v>
      </c>
      <c r="FL38">
        <v>-30.298637390136719</v>
      </c>
      <c r="FM38">
        <v>-30.412773132324219</v>
      </c>
      <c r="FN38">
        <v>-30.526905059814453</v>
      </c>
      <c r="FO38">
        <v>-30.614253997802734</v>
      </c>
      <c r="FP38">
        <v>-30.701601028442383</v>
      </c>
      <c r="FQ38">
        <v>-30.785541534423828</v>
      </c>
      <c r="FR38">
        <v>-30.869478225708008</v>
      </c>
      <c r="FS38">
        <v>-30.941869735717773</v>
      </c>
      <c r="FT38">
        <v>-31.014263153076172</v>
      </c>
      <c r="FU38">
        <v>-31.072504043579102</v>
      </c>
      <c r="FV38">
        <v>-31.130744934082031</v>
      </c>
      <c r="FW38">
        <v>-31.200820922851563</v>
      </c>
      <c r="FX38">
        <v>-31.270891189575195</v>
      </c>
      <c r="FY38">
        <v>-31.361503601074219</v>
      </c>
      <c r="FZ38">
        <v>-31.452116012573242</v>
      </c>
      <c r="GA38">
        <v>-31.549293518066406</v>
      </c>
      <c r="GB38">
        <v>-31.646465301513672</v>
      </c>
      <c r="GC38">
        <v>-31.744497299194336</v>
      </c>
      <c r="GD38">
        <v>-31.842529296875</v>
      </c>
      <c r="GE38">
        <v>-31.949558258056641</v>
      </c>
      <c r="GF38">
        <v>-32.056587219238281</v>
      </c>
      <c r="GG38">
        <v>-32.163043975830078</v>
      </c>
      <c r="GH38">
        <v>-32.269500732421875</v>
      </c>
      <c r="GI38">
        <v>-32.366783142089844</v>
      </c>
      <c r="GJ38">
        <v>-32.464073181152344</v>
      </c>
      <c r="GK38">
        <v>-32.570213317871094</v>
      </c>
      <c r="GL38">
        <v>-32.676357269287109</v>
      </c>
      <c r="GM38">
        <v>-32.779228210449219</v>
      </c>
      <c r="GN38">
        <v>-32.882106781005859</v>
      </c>
      <c r="GO38">
        <v>-32.957103729248047</v>
      </c>
      <c r="GP38">
        <v>-33.032108306884766</v>
      </c>
      <c r="GQ38">
        <v>-33.092670440673828</v>
      </c>
      <c r="GR38">
        <v>-33.153228759765625</v>
      </c>
      <c r="GS38">
        <v>-33.1934814453125</v>
      </c>
      <c r="GT38">
        <v>-33.233730316162109</v>
      </c>
      <c r="GU38">
        <v>-33.232669830322266</v>
      </c>
      <c r="GV38">
        <v>-33.231609344482422</v>
      </c>
      <c r="GW38">
        <v>-33.184486389160156</v>
      </c>
      <c r="GX38">
        <v>-33.137359619140625</v>
      </c>
      <c r="GY38">
        <v>-33.057601928710938</v>
      </c>
      <c r="GZ38">
        <v>-32.977848052978516</v>
      </c>
      <c r="HA38">
        <v>-32.850048065185547</v>
      </c>
      <c r="HB38">
        <v>-32.722251892089844</v>
      </c>
      <c r="HC38">
        <v>-32.540191650390625</v>
      </c>
      <c r="HD38">
        <v>-32.358135223388672</v>
      </c>
      <c r="HE38">
        <v>-32.181232452392578</v>
      </c>
      <c r="HF38">
        <v>-32.00433349609375</v>
      </c>
      <c r="HG38">
        <v>-31.844364166259766</v>
      </c>
      <c r="HH38">
        <v>-31.684394836425781</v>
      </c>
      <c r="HI38">
        <v>-31.522478103637695</v>
      </c>
      <c r="HJ38">
        <v>-31.360557556152344</v>
      </c>
      <c r="HK38">
        <v>-31.207462310791016</v>
      </c>
      <c r="HL38">
        <v>-31.054370880126953</v>
      </c>
      <c r="HM38">
        <v>-30.914426803588867</v>
      </c>
      <c r="HN38">
        <v>-30.774478912353516</v>
      </c>
      <c r="HO38">
        <v>-30.632957458496094</v>
      </c>
      <c r="HP38">
        <v>-30.491439819335938</v>
      </c>
      <c r="HQ38">
        <v>-30.35682487487793</v>
      </c>
      <c r="HR38">
        <v>-30.222208023071289</v>
      </c>
      <c r="HS38">
        <v>-30.134201049804688</v>
      </c>
      <c r="HT38">
        <v>-30.046194076538086</v>
      </c>
      <c r="HU38">
        <v>-30.005943298339844</v>
      </c>
      <c r="HV38">
        <v>-29.965692520141602</v>
      </c>
      <c r="HW38">
        <v>-29.96961784362793</v>
      </c>
      <c r="HX38">
        <v>-29.973541259765625</v>
      </c>
      <c r="HY38">
        <v>-30.03178596496582</v>
      </c>
      <c r="HZ38">
        <v>-30.09002685546875</v>
      </c>
      <c r="IA38">
        <v>-30.178060531616211</v>
      </c>
      <c r="IB38">
        <v>-30.266094207763672</v>
      </c>
      <c r="IC38">
        <v>-30.355016708374023</v>
      </c>
      <c r="ID38">
        <v>-30.443939208984375</v>
      </c>
      <c r="IE38">
        <v>-30.575891494750977</v>
      </c>
      <c r="IF38">
        <v>-30.707843780517578</v>
      </c>
      <c r="IG38">
        <v>-30.912332534790039</v>
      </c>
      <c r="IH38">
        <v>-31.116823196411133</v>
      </c>
      <c r="II38">
        <v>-31.382619857788086</v>
      </c>
      <c r="IJ38">
        <v>-31.648473739624023</v>
      </c>
      <c r="IK38">
        <v>-31.978549957275391</v>
      </c>
      <c r="IL38">
        <v>-32.308631896972656</v>
      </c>
      <c r="IM38">
        <v>-32.746456146240234</v>
      </c>
      <c r="IN38">
        <v>-33.184288024902344</v>
      </c>
      <c r="IO38">
        <v>-33.703617095947266</v>
      </c>
      <c r="IP38">
        <v>-34.222934722900391</v>
      </c>
      <c r="IQ38">
        <v>-34.678066253662109</v>
      </c>
      <c r="IR38">
        <v>-35.133197784423828</v>
      </c>
      <c r="IS38">
        <v>-35.497344970703125</v>
      </c>
      <c r="IT38">
        <v>-35.861488342285156</v>
      </c>
      <c r="IU38">
        <v>-36.150596618652344</v>
      </c>
      <c r="IV38">
        <v>-36.439716339111328</v>
      </c>
      <c r="IW38">
        <v>-36.625038146972656</v>
      </c>
      <c r="IX38">
        <v>-36.81036376953125</v>
      </c>
      <c r="IY38">
        <v>-36.902496337890625</v>
      </c>
      <c r="IZ38">
        <v>-36.994625091552734</v>
      </c>
      <c r="JA38">
        <v>-37.000896453857422</v>
      </c>
      <c r="JB38">
        <v>-37.007171630859375</v>
      </c>
      <c r="JC38">
        <v>-36.871608734130859</v>
      </c>
      <c r="JD38">
        <v>-36.736045837402344</v>
      </c>
      <c r="JE38">
        <v>-36.467136383056641</v>
      </c>
      <c r="JF38">
        <v>-36.198211669921875</v>
      </c>
      <c r="JG38">
        <v>-35.824760437011719</v>
      </c>
      <c r="JH38">
        <v>-35.451301574707031</v>
      </c>
      <c r="JI38">
        <v>-34.934635162353516</v>
      </c>
      <c r="JJ38">
        <v>-34.417980194091797</v>
      </c>
      <c r="JK38">
        <v>-33.719028472900391</v>
      </c>
      <c r="JL38">
        <v>-33.020076751708984</v>
      </c>
      <c r="JM38">
        <v>-32.330657958984375</v>
      </c>
      <c r="JN38">
        <v>-31.64124870300293</v>
      </c>
      <c r="JO38">
        <v>-31.116970062255859</v>
      </c>
      <c r="JP38">
        <v>-30.592683792114258</v>
      </c>
      <c r="JQ38">
        <v>-30.190921783447266</v>
      </c>
      <c r="JR38">
        <v>-29.789163589477539</v>
      </c>
      <c r="JS38">
        <v>-29.53955078125</v>
      </c>
      <c r="JT38">
        <v>-29.289947509765625</v>
      </c>
      <c r="JU38">
        <v>-29.182516098022461</v>
      </c>
      <c r="JV38">
        <v>-29.075088500976563</v>
      </c>
      <c r="JW38">
        <v>-29.055519104003906</v>
      </c>
      <c r="JX38">
        <v>-29.035953521728516</v>
      </c>
      <c r="JY38">
        <v>-29.110294342041016</v>
      </c>
      <c r="JZ38">
        <v>-29.184637069702148</v>
      </c>
      <c r="KA38">
        <v>-29.339822769165039</v>
      </c>
      <c r="KB38">
        <v>-29.49500846862793</v>
      </c>
      <c r="KC38">
        <v>-29.702793121337891</v>
      </c>
      <c r="KD38">
        <v>-29.910573959350586</v>
      </c>
      <c r="KE38">
        <v>-30.168863296508789</v>
      </c>
      <c r="KF38">
        <v>-30.427154541015625</v>
      </c>
      <c r="KG38">
        <v>-30.761846542358398</v>
      </c>
      <c r="KH38">
        <v>-31.09654426574707</v>
      </c>
      <c r="KI38">
        <v>-31.44996452331543</v>
      </c>
      <c r="KJ38">
        <v>-31.803396224975586</v>
      </c>
      <c r="KK38">
        <v>-32.073574066162109</v>
      </c>
      <c r="KL38">
        <v>-32.343753814697266</v>
      </c>
      <c r="KM38">
        <v>-32.554515838623047</v>
      </c>
      <c r="KN38">
        <v>-32.765277862548828</v>
      </c>
      <c r="KO38">
        <v>-32.914848327636719</v>
      </c>
      <c r="KP38">
        <v>-33.064418792724609</v>
      </c>
      <c r="KQ38">
        <v>-33.157752990722656</v>
      </c>
      <c r="KR38">
        <v>-33.251091003417969</v>
      </c>
      <c r="KS38">
        <v>-33.31732177734375</v>
      </c>
      <c r="KT38">
        <v>-33.383556365966797</v>
      </c>
      <c r="KU38">
        <v>-33.454978942871094</v>
      </c>
      <c r="KV38">
        <v>-33.526397705078125</v>
      </c>
      <c r="KW38">
        <v>-33.607326507568359</v>
      </c>
      <c r="KX38">
        <v>-33.688255310058594</v>
      </c>
      <c r="KY38">
        <v>-33.772022247314453</v>
      </c>
      <c r="KZ38">
        <v>-33.855789184570313</v>
      </c>
      <c r="LA38">
        <v>-33.953136444091797</v>
      </c>
      <c r="LB38">
        <v>-34.050479888916016</v>
      </c>
      <c r="LC38">
        <v>-34.173725128173828</v>
      </c>
      <c r="LD38">
        <v>-34.296970367431641</v>
      </c>
      <c r="LE38">
        <v>-34.432529449462891</v>
      </c>
      <c r="LF38">
        <v>-34.568088531494141</v>
      </c>
      <c r="LG38">
        <v>-34.692253112792969</v>
      </c>
      <c r="LH38">
        <v>-34.816410064697266</v>
      </c>
      <c r="LI38">
        <v>-34.945213317871094</v>
      </c>
      <c r="LJ38">
        <v>-35.074012756347656</v>
      </c>
      <c r="LK38">
        <v>-35.203929901123047</v>
      </c>
      <c r="LL38">
        <v>-35.333850860595703</v>
      </c>
      <c r="LM38">
        <v>-35.452022552490234</v>
      </c>
      <c r="LN38">
        <v>-35.570198059082031</v>
      </c>
      <c r="LO38">
        <v>-35.682949066162109</v>
      </c>
      <c r="LP38">
        <v>-35.795707702636719</v>
      </c>
      <c r="LQ38">
        <v>-35.902626037597656</v>
      </c>
      <c r="LR38">
        <v>-36.009540557861328</v>
      </c>
      <c r="LS38">
        <v>-36.112556457519531</v>
      </c>
      <c r="LT38">
        <v>-36.215572357177734</v>
      </c>
      <c r="LU38">
        <v>-36.318904876708984</v>
      </c>
      <c r="LV38">
        <v>-36.4222412109375</v>
      </c>
      <c r="LW38">
        <v>-36.538894653320313</v>
      </c>
      <c r="LX38">
        <v>-36.655551910400391</v>
      </c>
      <c r="LY38">
        <v>-36.793315887451172</v>
      </c>
      <c r="LZ38">
        <v>-36.931079864501953</v>
      </c>
      <c r="MA38">
        <v>-37.085639953613281</v>
      </c>
      <c r="MB38">
        <v>-37.240192413330078</v>
      </c>
      <c r="MC38">
        <v>-37.410850524902344</v>
      </c>
      <c r="MD38">
        <v>-37.581504821777344</v>
      </c>
      <c r="ME38">
        <v>-37.762584686279297</v>
      </c>
      <c r="MF38">
        <v>-37.943672180175781</v>
      </c>
      <c r="MG38">
        <v>-38.133121490478516</v>
      </c>
      <c r="MH38">
        <v>-38.322574615478516</v>
      </c>
      <c r="MI38">
        <v>-38.513847351074219</v>
      </c>
      <c r="MJ38">
        <v>-38.705127716064453</v>
      </c>
      <c r="MK38">
        <v>-38.889415740966797</v>
      </c>
    </row>
    <row r="39" spans="1:349">
      <c r="A39" t="s">
        <v>137</v>
      </c>
      <c r="B39">
        <v>-4.3078975677490234</v>
      </c>
      <c r="C39">
        <v>-3.701479434967041</v>
      </c>
      <c r="D39">
        <v>-3.0950608253479004</v>
      </c>
      <c r="E39">
        <v>-2.4785294532775879</v>
      </c>
      <c r="F39">
        <v>-1.8619982004165649</v>
      </c>
      <c r="G39">
        <v>-1.2805320024490356</v>
      </c>
      <c r="H39">
        <v>-0.69906580448150635</v>
      </c>
      <c r="I39">
        <v>-0.16635848581790924</v>
      </c>
      <c r="J39">
        <v>0.36634922027587891</v>
      </c>
      <c r="K39">
        <v>0.80663853883743286</v>
      </c>
      <c r="L39">
        <v>1.2469280958175659</v>
      </c>
      <c r="M39">
        <v>1.5722535848617554</v>
      </c>
      <c r="N39">
        <v>1.8975789546966553</v>
      </c>
      <c r="O39">
        <v>2.1444089412689209</v>
      </c>
      <c r="P39">
        <v>2.3912394046783447</v>
      </c>
      <c r="V39">
        <v>2.3912394046783447</v>
      </c>
      <c r="W39">
        <v>2.5375440120697021</v>
      </c>
      <c r="X39">
        <v>2.6838490962982178</v>
      </c>
      <c r="Y39">
        <v>2.7201745510101318</v>
      </c>
      <c r="Z39">
        <v>2.7565000057220459</v>
      </c>
      <c r="AA39">
        <v>2.7231252193450928</v>
      </c>
      <c r="AB39">
        <v>2.6897501945495605</v>
      </c>
      <c r="AC39">
        <v>2.5912301540374756</v>
      </c>
      <c r="AD39">
        <v>2.4927101135253906</v>
      </c>
      <c r="AE39">
        <v>2.3415637016296387</v>
      </c>
      <c r="AF39">
        <v>2.1904175281524658</v>
      </c>
      <c r="AG39">
        <v>2.0115690231323242</v>
      </c>
      <c r="AH39">
        <v>1.832720160484314</v>
      </c>
      <c r="AI39">
        <v>1.6153687238693237</v>
      </c>
      <c r="AJ39">
        <v>1.3980166912078857</v>
      </c>
      <c r="AK39">
        <v>1.1323364973068237</v>
      </c>
      <c r="AL39">
        <v>0.86665630340576172</v>
      </c>
      <c r="AM39">
        <v>0.55963635444641113</v>
      </c>
      <c r="AN39">
        <v>0.25261709094047546</v>
      </c>
      <c r="AO39">
        <v>-0.11757140606641769</v>
      </c>
      <c r="AP39">
        <v>-0.48775896430015564</v>
      </c>
      <c r="AQ39">
        <v>-0.91226303577423096</v>
      </c>
      <c r="AR39">
        <v>-1.3367670774459839</v>
      </c>
      <c r="AS39">
        <v>-1.8149306774139404</v>
      </c>
      <c r="AT39">
        <v>-2.2930922508239746</v>
      </c>
      <c r="AU39">
        <v>-2.8313570022583008</v>
      </c>
      <c r="AV39">
        <v>-3.3696215152740479</v>
      </c>
      <c r="AW39">
        <v>-3.9415762424468994</v>
      </c>
      <c r="AX39">
        <v>-4.5135331153869629</v>
      </c>
      <c r="AY39">
        <v>-5.0916757583618164</v>
      </c>
      <c r="AZ39">
        <v>-5.6698188781738281</v>
      </c>
      <c r="BA39">
        <v>-6.2230658531188965</v>
      </c>
      <c r="BB39">
        <v>-6.776313304901123</v>
      </c>
      <c r="BC39">
        <v>-7.3171305656433105</v>
      </c>
      <c r="BD39">
        <v>-7.8579449653625488</v>
      </c>
      <c r="BE39">
        <v>-8.4176950454711914</v>
      </c>
      <c r="BF39">
        <v>-8.9774456024169922</v>
      </c>
      <c r="BG39">
        <v>-9.513275146484375</v>
      </c>
      <c r="BH39">
        <v>-10.049108505249023</v>
      </c>
      <c r="BI39">
        <v>-10.55428409576416</v>
      </c>
      <c r="BJ39">
        <v>-11.059460639953613</v>
      </c>
      <c r="BK39">
        <v>-11.513012886047363</v>
      </c>
      <c r="BL39">
        <v>-11.966567039489746</v>
      </c>
      <c r="BM39">
        <v>-12.31833553314209</v>
      </c>
      <c r="BN39">
        <v>-12.670103073120117</v>
      </c>
      <c r="BO39">
        <v>-12.941970825195313</v>
      </c>
      <c r="BP39">
        <v>-13.213839530944824</v>
      </c>
      <c r="BQ39">
        <v>-13.384121894836426</v>
      </c>
      <c r="BR39">
        <v>-13.554405212402344</v>
      </c>
      <c r="BS39">
        <v>-13.627487182617188</v>
      </c>
      <c r="BT39">
        <v>-13.700567245483398</v>
      </c>
      <c r="BU39">
        <v>-13.689250946044922</v>
      </c>
      <c r="BV39">
        <v>-13.677935600280762</v>
      </c>
      <c r="BW39">
        <v>-13.597549438476563</v>
      </c>
      <c r="BX39">
        <v>-13.517163276672363</v>
      </c>
      <c r="BY39">
        <v>-13.388161659240723</v>
      </c>
      <c r="BZ39">
        <v>-13.259160041809082</v>
      </c>
      <c r="CA39">
        <v>-13.118728637695313</v>
      </c>
      <c r="CB39">
        <v>-12.978296279907227</v>
      </c>
      <c r="CC39">
        <v>-12.87330150604248</v>
      </c>
      <c r="CD39">
        <v>-12.768306732177734</v>
      </c>
      <c r="CE39">
        <v>-12.707917213439941</v>
      </c>
      <c r="CF39">
        <v>-12.647527694702148</v>
      </c>
      <c r="CG39">
        <v>-12.616358757019043</v>
      </c>
      <c r="CH39">
        <v>-12.585189819335938</v>
      </c>
      <c r="CI39">
        <v>-12.588913917541504</v>
      </c>
      <c r="CJ39">
        <v>-12.59263801574707</v>
      </c>
      <c r="CK39">
        <v>-12.646782875061035</v>
      </c>
      <c r="CL39">
        <v>-12.700927734375</v>
      </c>
      <c r="CM39">
        <v>-12.81798267364502</v>
      </c>
      <c r="CN39">
        <v>-12.935037612915039</v>
      </c>
      <c r="CO39">
        <v>-13.149582862854004</v>
      </c>
      <c r="CP39">
        <v>-13.36412525177002</v>
      </c>
      <c r="CQ39">
        <v>-13.651092529296875</v>
      </c>
      <c r="CR39">
        <v>-13.938056945800781</v>
      </c>
      <c r="CS39">
        <v>-14.279912948608398</v>
      </c>
      <c r="CT39">
        <v>-14.621769905090332</v>
      </c>
      <c r="CU39">
        <v>-15.001696586608887</v>
      </c>
      <c r="CV39">
        <v>-15.381625175476074</v>
      </c>
      <c r="CW39">
        <v>-15.731959342956543</v>
      </c>
      <c r="CX39">
        <v>-16.082294464111328</v>
      </c>
      <c r="CY39">
        <v>-16.334741592407227</v>
      </c>
      <c r="CZ39">
        <v>-16.587186813354492</v>
      </c>
      <c r="DA39">
        <v>-16.655654907226563</v>
      </c>
      <c r="DB39">
        <v>-16.724123001098633</v>
      </c>
      <c r="DC39">
        <v>-16.59698486328125</v>
      </c>
      <c r="DD39">
        <v>-16.469841003417969</v>
      </c>
      <c r="DE39">
        <v>-16.152626037597656</v>
      </c>
      <c r="DF39">
        <v>-15.835406303405762</v>
      </c>
      <c r="DG39">
        <v>-15.342036247253418</v>
      </c>
      <c r="DH39">
        <v>-14.848658561706543</v>
      </c>
      <c r="DI39">
        <v>-14.191617965698242</v>
      </c>
      <c r="DJ39">
        <v>-13.53458309173584</v>
      </c>
      <c r="DK39">
        <v>-12.655948638916016</v>
      </c>
      <c r="DL39">
        <v>-11.777322769165039</v>
      </c>
      <c r="DM39">
        <v>-10.717977523803711</v>
      </c>
      <c r="DN39">
        <v>-9.6586322784423828</v>
      </c>
      <c r="DO39">
        <v>-8.535984992980957</v>
      </c>
      <c r="DP39">
        <v>-7.4133267402648926</v>
      </c>
      <c r="DQ39">
        <v>-6.2637224197387695</v>
      </c>
      <c r="DR39">
        <v>-5.1141066551208496</v>
      </c>
      <c r="DS39">
        <v>-3.9687595367431641</v>
      </c>
      <c r="DT39">
        <v>-2.8234233856201172</v>
      </c>
      <c r="DU39">
        <v>-1.7630749940872192</v>
      </c>
      <c r="DV39">
        <v>-0.70273685455322266</v>
      </c>
      <c r="DW39">
        <v>9.2819072306156158E-2</v>
      </c>
      <c r="DX39">
        <v>0.88837295770645142</v>
      </c>
      <c r="DY39">
        <v>1.4091600179672241</v>
      </c>
      <c r="DZ39">
        <v>1.929951548576355</v>
      </c>
      <c r="EA39">
        <v>2.1577582359313965</v>
      </c>
      <c r="EB39">
        <v>2.3855671882629395</v>
      </c>
      <c r="EC39">
        <v>2.3401601314544678</v>
      </c>
      <c r="ED39">
        <v>2.2947533130645752</v>
      </c>
      <c r="EE39">
        <v>2.0520193576812744</v>
      </c>
      <c r="EF39">
        <v>1.8092870712280273</v>
      </c>
      <c r="EG39">
        <v>1.414289116859436</v>
      </c>
      <c r="EH39">
        <v>1.0192900896072388</v>
      </c>
      <c r="EI39">
        <v>0.48873397707939148</v>
      </c>
      <c r="EJ39">
        <v>-4.1827216744422913E-2</v>
      </c>
      <c r="EK39">
        <v>-0.58478748798370361</v>
      </c>
      <c r="EL39">
        <v>-1.1277530193328857</v>
      </c>
      <c r="EM39">
        <v>-1.527077317237854</v>
      </c>
      <c r="EN39">
        <v>-1.9263981580734253</v>
      </c>
      <c r="EO39">
        <v>-2.1707370281219482</v>
      </c>
      <c r="EP39">
        <v>-2.4150736331939697</v>
      </c>
      <c r="EQ39">
        <v>-2.4694480895996094</v>
      </c>
      <c r="ER39">
        <v>-2.5238211154937744</v>
      </c>
      <c r="ES39">
        <v>-2.3372671604156494</v>
      </c>
      <c r="ET39">
        <v>-2.1507108211517334</v>
      </c>
      <c r="EU39">
        <v>-1.7076739072799683</v>
      </c>
      <c r="EV39">
        <v>-1.2646324634552002</v>
      </c>
      <c r="EW39">
        <v>-0.64844280481338501</v>
      </c>
      <c r="EX39">
        <v>-3.2258983701467514E-2</v>
      </c>
      <c r="EY39">
        <v>0.67354178428649902</v>
      </c>
      <c r="EZ39">
        <v>1.3793359994888306</v>
      </c>
      <c r="FA39">
        <v>2.0552282333374023</v>
      </c>
      <c r="FB39">
        <v>2.7311198711395264</v>
      </c>
      <c r="FC39">
        <v>3.2865424156188965</v>
      </c>
      <c r="FD39">
        <v>3.8419694900512695</v>
      </c>
      <c r="FE39">
        <v>4.2350735664367676</v>
      </c>
      <c r="FF39">
        <v>4.6281805038452148</v>
      </c>
      <c r="FG39">
        <v>4.8228158950805664</v>
      </c>
      <c r="FH39">
        <v>5.0174479484558105</v>
      </c>
      <c r="FI39">
        <v>4.9155774116516113</v>
      </c>
      <c r="FJ39">
        <v>4.8137054443359375</v>
      </c>
      <c r="FK39">
        <v>4.3845310211181641</v>
      </c>
      <c r="FL39">
        <v>3.9553544521331787</v>
      </c>
      <c r="FM39">
        <v>3.2743628025054932</v>
      </c>
      <c r="FN39">
        <v>2.5933840274810791</v>
      </c>
      <c r="FO39">
        <v>1.6066347360610962</v>
      </c>
      <c r="FP39">
        <v>0.61988306045532227</v>
      </c>
      <c r="FQ39">
        <v>-0.72473907470703125</v>
      </c>
      <c r="FR39">
        <v>-2.0693614482879639</v>
      </c>
      <c r="FS39">
        <v>-3.4308605194091797</v>
      </c>
      <c r="FT39">
        <v>-4.7923860549926758</v>
      </c>
      <c r="FU39">
        <v>-6.0374279022216797</v>
      </c>
      <c r="FV39">
        <v>-7.2824697494506836</v>
      </c>
      <c r="FW39">
        <v>-8.5473947525024414</v>
      </c>
      <c r="FX39">
        <v>-9.8122940063476563</v>
      </c>
      <c r="FY39">
        <v>-11.006228446960449</v>
      </c>
      <c r="FZ39">
        <v>-12.200162887573242</v>
      </c>
      <c r="GA39">
        <v>-13.153940200805664</v>
      </c>
      <c r="GB39">
        <v>-14.10771656036377</v>
      </c>
      <c r="GC39">
        <v>-14.882716178894043</v>
      </c>
      <c r="GD39">
        <v>-15.657731056213379</v>
      </c>
      <c r="GE39">
        <v>-16.344852447509766</v>
      </c>
      <c r="GF39">
        <v>-17.031974792480469</v>
      </c>
      <c r="GG39">
        <v>-17.568178176879883</v>
      </c>
      <c r="GH39">
        <v>-18.104373931884766</v>
      </c>
      <c r="GI39">
        <v>-18.437751770019531</v>
      </c>
      <c r="GJ39">
        <v>-18.771129608154297</v>
      </c>
      <c r="GK39">
        <v>-18.95344352722168</v>
      </c>
      <c r="GL39">
        <v>-19.135759353637695</v>
      </c>
      <c r="GM39">
        <v>-19.188756942749023</v>
      </c>
      <c r="GN39">
        <v>-19.241756439208984</v>
      </c>
      <c r="GO39">
        <v>-19.222648620605469</v>
      </c>
      <c r="GP39">
        <v>-19.20353889465332</v>
      </c>
      <c r="GQ39">
        <v>-19.183773040771484</v>
      </c>
      <c r="GR39">
        <v>-19.164007186889648</v>
      </c>
      <c r="GS39">
        <v>-19.143581390380859</v>
      </c>
      <c r="GT39">
        <v>-19.123153686523438</v>
      </c>
      <c r="GU39">
        <v>-19.100406646728516</v>
      </c>
      <c r="GV39">
        <v>-19.077661514282227</v>
      </c>
      <c r="GW39">
        <v>-19.05586051940918</v>
      </c>
      <c r="GX39">
        <v>-19.034059524536133</v>
      </c>
      <c r="GY39">
        <v>-19.01371955871582</v>
      </c>
      <c r="GZ39">
        <v>-18.993379592895508</v>
      </c>
      <c r="HA39">
        <v>-18.963298797607422</v>
      </c>
      <c r="HB39">
        <v>-18.933218002319336</v>
      </c>
      <c r="HC39">
        <v>-18.863605499267578</v>
      </c>
      <c r="HD39">
        <v>-18.793989181518555</v>
      </c>
      <c r="HE39">
        <v>-18.680915832519531</v>
      </c>
      <c r="HF39">
        <v>-18.567842483520508</v>
      </c>
      <c r="HG39">
        <v>-18.396644592285156</v>
      </c>
      <c r="HH39">
        <v>-18.225442886352539</v>
      </c>
      <c r="HI39">
        <v>-17.904214859008789</v>
      </c>
      <c r="HJ39">
        <v>-17.582984924316406</v>
      </c>
      <c r="HK39">
        <v>-17.086715698242188</v>
      </c>
      <c r="HL39">
        <v>-16.5904541015625</v>
      </c>
      <c r="HM39">
        <v>-15.991769790649414</v>
      </c>
      <c r="HN39">
        <v>-15.393084526062012</v>
      </c>
      <c r="HO39">
        <v>-14.662932395935059</v>
      </c>
      <c r="HP39">
        <v>-13.932779312133789</v>
      </c>
      <c r="HQ39">
        <v>-12.97609806060791</v>
      </c>
      <c r="HR39">
        <v>-12.019397735595703</v>
      </c>
      <c r="HS39">
        <v>-10.91854190826416</v>
      </c>
      <c r="HT39">
        <v>-9.8176851272583008</v>
      </c>
      <c r="HU39">
        <v>-8.6694154739379883</v>
      </c>
      <c r="HV39">
        <v>-7.5211687088012695</v>
      </c>
      <c r="HW39">
        <v>-6.2014422416687012</v>
      </c>
      <c r="HX39">
        <v>-4.8817152976989746</v>
      </c>
      <c r="HY39">
        <v>-3.3483026027679443</v>
      </c>
      <c r="HZ39">
        <v>-1.8148903846740723</v>
      </c>
      <c r="IA39">
        <v>-0.30462473630905151</v>
      </c>
      <c r="IB39">
        <v>1.2056698799133301</v>
      </c>
      <c r="IC39">
        <v>2.6100232601165771</v>
      </c>
      <c r="ID39">
        <v>4.0143766403198242</v>
      </c>
      <c r="IE39">
        <v>5.4138035774230957</v>
      </c>
      <c r="IF39">
        <v>6.8132033348083496</v>
      </c>
      <c r="IG39">
        <v>8.1306962966918945</v>
      </c>
      <c r="IH39">
        <v>9.4481887817382813</v>
      </c>
      <c r="II39">
        <v>10.523176193237305</v>
      </c>
      <c r="IJ39">
        <v>11.598162651062012</v>
      </c>
      <c r="IK39">
        <v>12.501674652099609</v>
      </c>
      <c r="IL39">
        <v>13.405203819274902</v>
      </c>
      <c r="IM39">
        <v>14.234304428100586</v>
      </c>
      <c r="IN39">
        <v>15.06340503692627</v>
      </c>
      <c r="IO39">
        <v>15.758578300476074</v>
      </c>
      <c r="IP39">
        <v>16.453737258911133</v>
      </c>
      <c r="IQ39">
        <v>16.954448699951172</v>
      </c>
      <c r="IR39">
        <v>17.455160140991211</v>
      </c>
      <c r="IS39">
        <v>17.807071685791016</v>
      </c>
      <c r="IT39">
        <v>18.158981323242188</v>
      </c>
      <c r="IU39">
        <v>18.386699676513672</v>
      </c>
      <c r="IV39">
        <v>18.614425659179688</v>
      </c>
      <c r="IW39">
        <v>18.684297561645508</v>
      </c>
      <c r="IX39">
        <v>18.754169464111328</v>
      </c>
      <c r="IY39">
        <v>18.69902229309082</v>
      </c>
      <c r="IZ39">
        <v>18.643875122070313</v>
      </c>
      <c r="JA39">
        <v>18.497714996337891</v>
      </c>
      <c r="JB39">
        <v>18.351552963256836</v>
      </c>
      <c r="JC39">
        <v>18.123771667480469</v>
      </c>
      <c r="JD39">
        <v>17.895992279052734</v>
      </c>
      <c r="JE39">
        <v>17.606622695922852</v>
      </c>
      <c r="JF39">
        <v>17.317249298095703</v>
      </c>
      <c r="JG39">
        <v>16.956600189208984</v>
      </c>
      <c r="JH39">
        <v>16.595949172973633</v>
      </c>
      <c r="JI39">
        <v>16.099164962768555</v>
      </c>
      <c r="JJ39">
        <v>15.602389335632324</v>
      </c>
      <c r="JK39">
        <v>14.946752548217773</v>
      </c>
      <c r="JL39">
        <v>14.291114807128906</v>
      </c>
      <c r="JM39">
        <v>13.562882423400879</v>
      </c>
      <c r="JN39">
        <v>12.834650039672852</v>
      </c>
      <c r="JO39">
        <v>12.041459083557129</v>
      </c>
      <c r="JP39">
        <v>11.248252868652344</v>
      </c>
      <c r="JQ39">
        <v>10.292270660400391</v>
      </c>
      <c r="JR39">
        <v>9.3362865447998047</v>
      </c>
      <c r="JS39">
        <v>8.3000307083129883</v>
      </c>
      <c r="JT39">
        <v>7.2637944221496582</v>
      </c>
      <c r="JU39">
        <v>6.2972679138183594</v>
      </c>
      <c r="JV39">
        <v>5.330742359161377</v>
      </c>
      <c r="JW39">
        <v>4.3741564750671387</v>
      </c>
      <c r="JX39">
        <v>3.4175710678100586</v>
      </c>
      <c r="JY39">
        <v>2.3943412303924561</v>
      </c>
      <c r="JZ39">
        <v>1.3710917234420776</v>
      </c>
      <c r="KA39">
        <v>0.40201598405838013</v>
      </c>
      <c r="KB39">
        <v>-0.56705927848815918</v>
      </c>
      <c r="KC39">
        <v>-1.3841861486434937</v>
      </c>
      <c r="KD39">
        <v>-2.2012975215911865</v>
      </c>
      <c r="KE39">
        <v>-2.9188735485076904</v>
      </c>
      <c r="KF39">
        <v>-3.6364486217498779</v>
      </c>
      <c r="KG39">
        <v>-4.2605452537536621</v>
      </c>
      <c r="KH39">
        <v>-4.8846402168273926</v>
      </c>
      <c r="KI39">
        <v>-5.323920726776123</v>
      </c>
      <c r="KJ39">
        <v>-5.7632088661193848</v>
      </c>
      <c r="KK39">
        <v>-6.0250234603881836</v>
      </c>
      <c r="KL39">
        <v>-6.286837100982666</v>
      </c>
      <c r="KM39">
        <v>-6.4000544548034668</v>
      </c>
      <c r="KN39">
        <v>-6.5132689476013184</v>
      </c>
      <c r="KO39">
        <v>-6.4644827842712402</v>
      </c>
      <c r="KP39">
        <v>-6.4156947135925293</v>
      </c>
      <c r="KQ39">
        <v>-6.2359857559204102</v>
      </c>
      <c r="KR39">
        <v>-6.0562763214111328</v>
      </c>
      <c r="KS39">
        <v>-5.7849564552307129</v>
      </c>
      <c r="KT39">
        <v>-5.5136308670043945</v>
      </c>
      <c r="KU39">
        <v>-5.1296052932739258</v>
      </c>
      <c r="KV39">
        <v>-4.7455787658691406</v>
      </c>
      <c r="KW39">
        <v>-4.2787022590637207</v>
      </c>
      <c r="KX39">
        <v>-3.8118348121643066</v>
      </c>
      <c r="KY39">
        <v>-3.3373661041259766</v>
      </c>
      <c r="KZ39">
        <v>-2.8628981113433838</v>
      </c>
      <c r="LA39">
        <v>-2.3729028701782227</v>
      </c>
      <c r="LB39">
        <v>-1.8829072713851929</v>
      </c>
      <c r="LC39">
        <v>-1.3368580341339111</v>
      </c>
      <c r="LD39">
        <v>-0.79079824686050415</v>
      </c>
      <c r="LE39">
        <v>-0.25628402829170227</v>
      </c>
      <c r="LF39">
        <v>0.2782299816608429</v>
      </c>
      <c r="LG39">
        <v>0.73868942260742188</v>
      </c>
      <c r="LH39">
        <v>1.1991400718688965</v>
      </c>
      <c r="LI39">
        <v>1.6286023855209351</v>
      </c>
      <c r="LJ39">
        <v>2.0580649375915527</v>
      </c>
      <c r="LK39">
        <v>2.4422554969787598</v>
      </c>
      <c r="LL39">
        <v>2.8264603614807129</v>
      </c>
      <c r="LM39">
        <v>3.1382594108581543</v>
      </c>
      <c r="LN39">
        <v>3.4500694274902344</v>
      </c>
      <c r="LO39">
        <v>3.710904598236084</v>
      </c>
      <c r="LP39">
        <v>3.9717397689819336</v>
      </c>
      <c r="LQ39">
        <v>4.1857733726501465</v>
      </c>
      <c r="LR39">
        <v>4.3997988700866699</v>
      </c>
      <c r="LS39">
        <v>4.5736384391784668</v>
      </c>
      <c r="LT39">
        <v>4.7474713325500488</v>
      </c>
      <c r="LU39">
        <v>4.8859529495239258</v>
      </c>
      <c r="LV39">
        <v>5.024439811706543</v>
      </c>
      <c r="LW39">
        <v>5.1328129768371582</v>
      </c>
      <c r="LX39">
        <v>5.2411899566650391</v>
      </c>
      <c r="LY39">
        <v>5.3140406608581543</v>
      </c>
      <c r="LZ39">
        <v>5.3868908882141113</v>
      </c>
      <c r="MA39">
        <v>5.4209260940551758</v>
      </c>
      <c r="MB39">
        <v>5.4549589157104492</v>
      </c>
      <c r="MC39">
        <v>5.4641838073730469</v>
      </c>
      <c r="MD39">
        <v>5.4734082221984863</v>
      </c>
      <c r="ME39">
        <v>5.4662752151489258</v>
      </c>
      <c r="MF39">
        <v>5.459141731262207</v>
      </c>
      <c r="MG39">
        <v>5.4419817924499512</v>
      </c>
      <c r="MH39">
        <v>5.4248213768005371</v>
      </c>
      <c r="MI39">
        <v>5.4026484489440918</v>
      </c>
      <c r="MJ39">
        <v>5.3804750442504883</v>
      </c>
      <c r="MK39">
        <v>5.3607950210571289</v>
      </c>
    </row>
    <row r="40" spans="1:349">
      <c r="A40" t="s">
        <v>138</v>
      </c>
      <c r="B40">
        <v>-3.5313682556152344</v>
      </c>
      <c r="C40">
        <v>-3.5231747627258301</v>
      </c>
      <c r="D40">
        <v>-3.5149815082550049</v>
      </c>
      <c r="E40">
        <v>-3.5061004161834717</v>
      </c>
      <c r="F40">
        <v>-3.4972198009490967</v>
      </c>
      <c r="G40">
        <v>-3.4936962127685547</v>
      </c>
      <c r="H40">
        <v>-3.4901723861694336</v>
      </c>
      <c r="I40">
        <v>-3.4920060634613037</v>
      </c>
      <c r="J40">
        <v>-3.4938395023345947</v>
      </c>
      <c r="K40">
        <v>-3.5116298198699951</v>
      </c>
      <c r="L40">
        <v>-3.5294201374053955</v>
      </c>
      <c r="M40">
        <v>-3.5627660751342773</v>
      </c>
      <c r="N40">
        <v>-3.5961122512817383</v>
      </c>
      <c r="O40">
        <v>-3.6481940746307373</v>
      </c>
      <c r="P40">
        <v>-3.7002758979797363</v>
      </c>
      <c r="V40">
        <v>-3.7002758979797363</v>
      </c>
      <c r="W40">
        <v>-3.7767946720123291</v>
      </c>
      <c r="X40">
        <v>-3.8533132076263428</v>
      </c>
      <c r="Y40">
        <v>-3.9558150768280029</v>
      </c>
      <c r="Z40">
        <v>-4.0583176612854004</v>
      </c>
      <c r="AA40">
        <v>-4.1952829360961914</v>
      </c>
      <c r="AB40">
        <v>-4.3322486877441406</v>
      </c>
      <c r="AC40">
        <v>-4.4972033500671387</v>
      </c>
      <c r="AD40">
        <v>-4.6621580123901367</v>
      </c>
      <c r="AE40">
        <v>-4.8467650413513184</v>
      </c>
      <c r="AF40">
        <v>-5.0313715934753418</v>
      </c>
      <c r="AG40">
        <v>-5.2274661064147949</v>
      </c>
      <c r="AH40">
        <v>-5.4235610961914063</v>
      </c>
      <c r="AI40">
        <v>-5.6230077743530273</v>
      </c>
      <c r="AJ40">
        <v>-5.8224549293518066</v>
      </c>
      <c r="AK40">
        <v>-6.0145959854125977</v>
      </c>
      <c r="AL40">
        <v>-6.2067370414733887</v>
      </c>
      <c r="AM40">
        <v>-6.3825206756591797</v>
      </c>
      <c r="AN40">
        <v>-6.5583043098449707</v>
      </c>
      <c r="AO40">
        <v>-6.710911750793457</v>
      </c>
      <c r="AP40">
        <v>-6.8635187149047852</v>
      </c>
      <c r="AQ40">
        <v>-6.9913454055786133</v>
      </c>
      <c r="AR40">
        <v>-7.1191720962524414</v>
      </c>
      <c r="AS40">
        <v>-7.2294387817382813</v>
      </c>
      <c r="AT40">
        <v>-7.3397045135498047</v>
      </c>
      <c r="AU40">
        <v>-7.431549072265625</v>
      </c>
      <c r="AV40">
        <v>-7.5233945846557617</v>
      </c>
      <c r="AW40">
        <v>-7.5941543579101563</v>
      </c>
      <c r="AX40">
        <v>-7.6649150848388672</v>
      </c>
      <c r="AY40">
        <v>-7.7150778770446777</v>
      </c>
      <c r="AZ40">
        <v>-7.7652397155761719</v>
      </c>
      <c r="BA40">
        <v>-7.7943172454833984</v>
      </c>
      <c r="BB40">
        <v>-7.8233952522277832</v>
      </c>
      <c r="BC40">
        <v>-7.8345394134521484</v>
      </c>
      <c r="BD40">
        <v>-7.8456830978393555</v>
      </c>
      <c r="BE40">
        <v>-7.8435349464416504</v>
      </c>
      <c r="BF40">
        <v>-7.8413858413696289</v>
      </c>
      <c r="BG40">
        <v>-7.8447089195251465</v>
      </c>
      <c r="BH40">
        <v>-7.8480324745178223</v>
      </c>
      <c r="BI40">
        <v>-7.8552231788635254</v>
      </c>
      <c r="BJ40">
        <v>-7.8624134063720703</v>
      </c>
      <c r="BK40">
        <v>-7.8694896697998047</v>
      </c>
      <c r="BL40">
        <v>-7.8765659332275391</v>
      </c>
      <c r="BM40">
        <v>-7.8834409713745117</v>
      </c>
      <c r="BN40">
        <v>-7.8903164863586426</v>
      </c>
      <c r="BO40">
        <v>-7.8975353240966797</v>
      </c>
      <c r="BP40">
        <v>-7.904754638671875</v>
      </c>
      <c r="BQ40">
        <v>-7.9120888710021973</v>
      </c>
      <c r="BR40">
        <v>-7.9194226264953613</v>
      </c>
      <c r="BS40">
        <v>-7.9267854690551758</v>
      </c>
      <c r="BT40">
        <v>-7.934147834777832</v>
      </c>
      <c r="BU40">
        <v>-7.9411945343017578</v>
      </c>
      <c r="BV40">
        <v>-7.9482426643371582</v>
      </c>
      <c r="BW40">
        <v>-7.9551472663879395</v>
      </c>
      <c r="BX40">
        <v>-7.9620504379272461</v>
      </c>
      <c r="BY40">
        <v>-7.9692411422729492</v>
      </c>
      <c r="BZ40">
        <v>-7.9764323234558105</v>
      </c>
      <c r="CA40">
        <v>-7.9837656021118164</v>
      </c>
      <c r="CB40">
        <v>-7.9910993576049805</v>
      </c>
      <c r="CC40">
        <v>-7.9963998794555664</v>
      </c>
      <c r="CD40">
        <v>-8.0016994476318359</v>
      </c>
      <c r="CE40">
        <v>-8.0025882720947266</v>
      </c>
      <c r="CF40">
        <v>-8.0034761428833008</v>
      </c>
      <c r="CG40">
        <v>-8.003504753112793</v>
      </c>
      <c r="CH40">
        <v>-8.0035333633422852</v>
      </c>
      <c r="CI40">
        <v>-8.0035333633422852</v>
      </c>
      <c r="CJ40">
        <v>-8.0035333633422852</v>
      </c>
      <c r="CK40">
        <v>-8.0035333633422852</v>
      </c>
      <c r="CL40">
        <v>-8.0035333633422852</v>
      </c>
      <c r="CM40">
        <v>-8.0035333633422852</v>
      </c>
      <c r="CN40">
        <v>-8.0035333633422852</v>
      </c>
      <c r="CO40">
        <v>-8.0035333633422852</v>
      </c>
      <c r="CP40">
        <v>-8.0035333633422852</v>
      </c>
      <c r="CQ40">
        <v>-8.0035333633422852</v>
      </c>
      <c r="CR40">
        <v>-8.0035333633422852</v>
      </c>
      <c r="CS40">
        <v>-8.0035333633422852</v>
      </c>
      <c r="CT40">
        <v>-8.0035333633422852</v>
      </c>
      <c r="CU40">
        <v>-8.0035333633422852</v>
      </c>
      <c r="CV40">
        <v>-8.0035333633422852</v>
      </c>
      <c r="CW40">
        <v>-8.0035333633422852</v>
      </c>
      <c r="CX40">
        <v>-8.0035333633422852</v>
      </c>
      <c r="CY40">
        <v>-8.0035333633422852</v>
      </c>
      <c r="CZ40">
        <v>-8.0035333633422852</v>
      </c>
      <c r="DA40">
        <v>-8.0035333633422852</v>
      </c>
      <c r="DB40">
        <v>-8.0035333633422852</v>
      </c>
      <c r="DC40">
        <v>-8.0035333633422852</v>
      </c>
      <c r="DD40">
        <v>-8.0035333633422852</v>
      </c>
      <c r="DE40">
        <v>-8.0035333633422852</v>
      </c>
      <c r="DF40">
        <v>-8.0035333633422852</v>
      </c>
      <c r="DG40">
        <v>-8.003504753112793</v>
      </c>
      <c r="DH40">
        <v>-8.0034761428833008</v>
      </c>
      <c r="DI40">
        <v>-8.003504753112793</v>
      </c>
      <c r="DJ40">
        <v>-8.0035333633422852</v>
      </c>
      <c r="DK40">
        <v>-8.0035333633422852</v>
      </c>
      <c r="DL40">
        <v>-8.0035333633422852</v>
      </c>
      <c r="DM40">
        <v>-8.0035333633422852</v>
      </c>
      <c r="DN40">
        <v>-8.0035333633422852</v>
      </c>
      <c r="DO40">
        <v>-8.0035333633422852</v>
      </c>
      <c r="DP40">
        <v>-8.0035333633422852</v>
      </c>
      <c r="DQ40">
        <v>-8.0035333633422852</v>
      </c>
      <c r="DR40">
        <v>-8.0035333633422852</v>
      </c>
      <c r="DS40">
        <v>-8.0035333633422852</v>
      </c>
      <c r="DT40">
        <v>-8.0035333633422852</v>
      </c>
      <c r="DU40">
        <v>-8.0035333633422852</v>
      </c>
      <c r="DV40">
        <v>-8.0035333633422852</v>
      </c>
      <c r="DW40">
        <v>-8.0035333633422852</v>
      </c>
      <c r="DX40">
        <v>-8.0035333633422852</v>
      </c>
      <c r="DY40">
        <v>-8.0035333633422852</v>
      </c>
      <c r="DZ40">
        <v>-8.0035333633422852</v>
      </c>
      <c r="EA40">
        <v>-8.0035333633422852</v>
      </c>
      <c r="EB40">
        <v>-8.0035333633422852</v>
      </c>
      <c r="EC40">
        <v>-8.0035333633422852</v>
      </c>
      <c r="ED40">
        <v>-8.0035333633422852</v>
      </c>
      <c r="EE40">
        <v>-8.0035333633422852</v>
      </c>
      <c r="EF40">
        <v>-8.0035333633422852</v>
      </c>
      <c r="EG40">
        <v>-8.0035333633422852</v>
      </c>
      <c r="EH40">
        <v>-8.0035333633422852</v>
      </c>
      <c r="EI40">
        <v>-8.0035333633422852</v>
      </c>
      <c r="EJ40">
        <v>-8.0035333633422852</v>
      </c>
      <c r="EK40">
        <v>-8.0035333633422852</v>
      </c>
      <c r="EL40">
        <v>-8.0035333633422852</v>
      </c>
      <c r="EM40">
        <v>-8.0035333633422852</v>
      </c>
      <c r="EN40">
        <v>-8.0035333633422852</v>
      </c>
      <c r="EO40">
        <v>-8.0035333633422852</v>
      </c>
      <c r="EP40">
        <v>-8.0035333633422852</v>
      </c>
      <c r="EQ40">
        <v>-8.0035333633422852</v>
      </c>
      <c r="ER40">
        <v>-8.0035333633422852</v>
      </c>
      <c r="ES40">
        <v>-8.0035333633422852</v>
      </c>
      <c r="ET40">
        <v>-8.0035333633422852</v>
      </c>
      <c r="EU40">
        <v>-8.0035333633422852</v>
      </c>
      <c r="EV40">
        <v>-8.0035333633422852</v>
      </c>
      <c r="EW40">
        <v>-8.0035333633422852</v>
      </c>
      <c r="EX40">
        <v>-8.0035333633422852</v>
      </c>
      <c r="EY40">
        <v>-8.0035333633422852</v>
      </c>
      <c r="EZ40">
        <v>-8.0035333633422852</v>
      </c>
      <c r="FA40">
        <v>-8.0035333633422852</v>
      </c>
      <c r="FB40">
        <v>-8.0035333633422852</v>
      </c>
      <c r="FC40">
        <v>-8.0035333633422852</v>
      </c>
      <c r="FD40">
        <v>-8.0035333633422852</v>
      </c>
      <c r="FE40">
        <v>-8.0035333633422852</v>
      </c>
      <c r="FF40">
        <v>-8.0035333633422852</v>
      </c>
      <c r="FG40">
        <v>-8.0035333633422852</v>
      </c>
      <c r="FH40">
        <v>-8.0035333633422852</v>
      </c>
      <c r="FI40">
        <v>-8.0035333633422852</v>
      </c>
      <c r="FJ40">
        <v>-8.0035333633422852</v>
      </c>
      <c r="FK40">
        <v>-8.0035333633422852</v>
      </c>
      <c r="FL40">
        <v>-8.0035333633422852</v>
      </c>
      <c r="FM40">
        <v>-8.0035333633422852</v>
      </c>
      <c r="FN40">
        <v>-8.0035333633422852</v>
      </c>
      <c r="FO40">
        <v>-8.0035333633422852</v>
      </c>
      <c r="FP40">
        <v>-8.0035333633422852</v>
      </c>
      <c r="FQ40">
        <v>-8.0035333633422852</v>
      </c>
      <c r="FR40">
        <v>-8.0035333633422852</v>
      </c>
      <c r="FS40">
        <v>-8.0035333633422852</v>
      </c>
      <c r="FT40">
        <v>-8.0035333633422852</v>
      </c>
      <c r="FU40">
        <v>-8.0035333633422852</v>
      </c>
      <c r="FV40">
        <v>-8.0035333633422852</v>
      </c>
      <c r="FW40">
        <v>-8.0035333633422852</v>
      </c>
      <c r="FX40">
        <v>-8.0035333633422852</v>
      </c>
      <c r="FY40">
        <v>-8.0035333633422852</v>
      </c>
      <c r="FZ40">
        <v>-8.0035333633422852</v>
      </c>
      <c r="GA40">
        <v>-8.0035333633422852</v>
      </c>
      <c r="GB40">
        <v>-8.0035333633422852</v>
      </c>
      <c r="GC40">
        <v>-8.0035333633422852</v>
      </c>
      <c r="GD40">
        <v>-8.0035333633422852</v>
      </c>
      <c r="GE40">
        <v>-8.0035333633422852</v>
      </c>
      <c r="GF40">
        <v>-8.0035333633422852</v>
      </c>
      <c r="GG40">
        <v>-8.0035333633422852</v>
      </c>
      <c r="GH40">
        <v>-8.0035333633422852</v>
      </c>
      <c r="GI40">
        <v>-8.003504753112793</v>
      </c>
      <c r="GJ40">
        <v>-8.0034761428833008</v>
      </c>
      <c r="GK40">
        <v>-8.003504753112793</v>
      </c>
      <c r="GL40">
        <v>-8.0035333633422852</v>
      </c>
      <c r="GM40">
        <v>-8.0035333633422852</v>
      </c>
      <c r="GN40">
        <v>-8.0035333633422852</v>
      </c>
      <c r="GO40">
        <v>-8.0035333633422852</v>
      </c>
      <c r="GP40">
        <v>-8.0035333633422852</v>
      </c>
      <c r="GQ40">
        <v>-8.0035333633422852</v>
      </c>
      <c r="GR40">
        <v>-8.0035333633422852</v>
      </c>
      <c r="GS40">
        <v>-8.0035333633422852</v>
      </c>
      <c r="GT40">
        <v>-8.0035333633422852</v>
      </c>
      <c r="GU40">
        <v>-8.0035333633422852</v>
      </c>
      <c r="GV40">
        <v>-8.0035333633422852</v>
      </c>
      <c r="GW40">
        <v>-8.0035333633422852</v>
      </c>
      <c r="GX40">
        <v>-8.0035333633422852</v>
      </c>
      <c r="GY40">
        <v>-8.0035333633422852</v>
      </c>
      <c r="GZ40">
        <v>-8.0035333633422852</v>
      </c>
      <c r="HA40">
        <v>-8.0035333633422852</v>
      </c>
      <c r="HB40">
        <v>-8.0035333633422852</v>
      </c>
      <c r="HC40">
        <v>-8.0035333633422852</v>
      </c>
      <c r="HD40">
        <v>-8.0035333633422852</v>
      </c>
      <c r="HE40">
        <v>-8.0035333633422852</v>
      </c>
      <c r="HF40">
        <v>-8.0035333633422852</v>
      </c>
      <c r="HG40">
        <v>-8.0035333633422852</v>
      </c>
      <c r="HH40">
        <v>-8.0035333633422852</v>
      </c>
      <c r="HI40">
        <v>-8.0035333633422852</v>
      </c>
      <c r="HJ40">
        <v>-8.0035333633422852</v>
      </c>
      <c r="HK40">
        <v>-8.0035333633422852</v>
      </c>
      <c r="HL40">
        <v>-8.0035333633422852</v>
      </c>
      <c r="HM40">
        <v>-8.0035333633422852</v>
      </c>
      <c r="HN40">
        <v>-8.0035333633422852</v>
      </c>
      <c r="HO40">
        <v>-8.0032463073730469</v>
      </c>
      <c r="HP40">
        <v>-8.002960205078125</v>
      </c>
      <c r="HQ40">
        <v>-7.9967436790466309</v>
      </c>
      <c r="HR40">
        <v>-7.9905266761779785</v>
      </c>
      <c r="HS40">
        <v>-7.9687833786010742</v>
      </c>
      <c r="HT40">
        <v>-7.9470396041870117</v>
      </c>
      <c r="HU40">
        <v>-7.9206256866455078</v>
      </c>
      <c r="HV40">
        <v>-7.8942122459411621</v>
      </c>
      <c r="HW40">
        <v>-7.8667106628417969</v>
      </c>
      <c r="HX40">
        <v>-7.8392086029052734</v>
      </c>
      <c r="HY40">
        <v>-7.8094148635864258</v>
      </c>
      <c r="HZ40">
        <v>-7.7796216011047363</v>
      </c>
      <c r="IA40">
        <v>-7.7512598037719727</v>
      </c>
      <c r="IB40">
        <v>-7.7228984832763672</v>
      </c>
      <c r="IC40">
        <v>-7.6964559555053711</v>
      </c>
      <c r="ID40">
        <v>-7.6700139045715332</v>
      </c>
      <c r="IE40">
        <v>-7.641852855682373</v>
      </c>
      <c r="IF40">
        <v>-7.6136922836303711</v>
      </c>
      <c r="IG40">
        <v>-7.5838418006896973</v>
      </c>
      <c r="IH40">
        <v>-7.553990364074707</v>
      </c>
      <c r="II40">
        <v>-7.5262880325317383</v>
      </c>
      <c r="IJ40">
        <v>-7.4985857009887695</v>
      </c>
      <c r="IK40">
        <v>-7.4722003936767578</v>
      </c>
      <c r="IL40">
        <v>-7.4458155632019043</v>
      </c>
      <c r="IM40">
        <v>-7.4240145683288574</v>
      </c>
      <c r="IN40">
        <v>-7.4022130966186523</v>
      </c>
      <c r="IO40">
        <v>-7.4090313911437988</v>
      </c>
      <c r="IP40">
        <v>-7.4158496856689453</v>
      </c>
      <c r="IQ40">
        <v>-7.4413752555847168</v>
      </c>
      <c r="IR40">
        <v>-7.4669003486633301</v>
      </c>
      <c r="IS40">
        <v>-7.4887876510620117</v>
      </c>
      <c r="IT40">
        <v>-7.5106749534606934</v>
      </c>
      <c r="IU40">
        <v>-7.5113053321838379</v>
      </c>
      <c r="IV40">
        <v>-7.5119352340698242</v>
      </c>
      <c r="IW40">
        <v>-7.45867919921875</v>
      </c>
      <c r="IX40">
        <v>-7.4054226875305176</v>
      </c>
      <c r="IY40">
        <v>-7.297447681427002</v>
      </c>
      <c r="IZ40">
        <v>-7.1894750595092773</v>
      </c>
      <c r="JA40">
        <v>-7.0049257278442383</v>
      </c>
      <c r="JB40">
        <v>-6.8203749656677246</v>
      </c>
      <c r="JC40">
        <v>-6.5356426239013672</v>
      </c>
      <c r="JD40">
        <v>-6.2509098052978516</v>
      </c>
      <c r="JE40">
        <v>-5.9088020324707031</v>
      </c>
      <c r="JF40">
        <v>-5.5666875839233398</v>
      </c>
      <c r="JG40">
        <v>-5.1866722106933594</v>
      </c>
      <c r="JH40">
        <v>-4.8066558837890625</v>
      </c>
      <c r="JI40">
        <v>-4.3394355773925781</v>
      </c>
      <c r="JJ40">
        <v>-3.8722245693206787</v>
      </c>
      <c r="JK40">
        <v>-3.3116409778594971</v>
      </c>
      <c r="JL40">
        <v>-2.7510569095611572</v>
      </c>
      <c r="JM40">
        <v>-2.1878659725189209</v>
      </c>
      <c r="JN40">
        <v>-1.6246752738952637</v>
      </c>
      <c r="JO40">
        <v>-1.0686279535293579</v>
      </c>
      <c r="JP40">
        <v>-0.5125700831413269</v>
      </c>
      <c r="JQ40">
        <v>7.8581169247627258E-2</v>
      </c>
      <c r="JR40">
        <v>0.66973227262496948</v>
      </c>
      <c r="JS40">
        <v>1.2051922082901001</v>
      </c>
      <c r="JT40">
        <v>1.7406419515609741</v>
      </c>
      <c r="JU40">
        <v>2.1443791389465332</v>
      </c>
      <c r="JV40">
        <v>2.5481157302856445</v>
      </c>
      <c r="JW40">
        <v>2.8535313606262207</v>
      </c>
      <c r="JX40">
        <v>3.158947229385376</v>
      </c>
      <c r="JY40">
        <v>3.3798761367797852</v>
      </c>
      <c r="JZ40">
        <v>3.6008095741271973</v>
      </c>
      <c r="KA40">
        <v>3.7256004810333252</v>
      </c>
      <c r="KB40">
        <v>3.850391149520874</v>
      </c>
      <c r="KC40">
        <v>3.8888368606567383</v>
      </c>
      <c r="KD40">
        <v>3.9272816181182861</v>
      </c>
      <c r="KE40">
        <v>3.8916442394256592</v>
      </c>
      <c r="KF40">
        <v>3.8560059070587158</v>
      </c>
      <c r="KG40">
        <v>3.7494640350341797</v>
      </c>
      <c r="KH40">
        <v>3.6429214477539063</v>
      </c>
      <c r="KI40">
        <v>3.4906032085418701</v>
      </c>
      <c r="KJ40">
        <v>3.3382818698883057</v>
      </c>
      <c r="KK40">
        <v>3.1563384532928467</v>
      </c>
      <c r="KL40">
        <v>2.9743950366973877</v>
      </c>
      <c r="KM40">
        <v>2.7523729801177979</v>
      </c>
      <c r="KN40">
        <v>2.5303549766540527</v>
      </c>
      <c r="KO40">
        <v>2.2869906425476074</v>
      </c>
      <c r="KP40">
        <v>2.0436258316040039</v>
      </c>
      <c r="KQ40">
        <v>1.8180228471755981</v>
      </c>
      <c r="KR40">
        <v>1.5924198627471924</v>
      </c>
      <c r="KS40">
        <v>1.3656753301620483</v>
      </c>
      <c r="KT40">
        <v>1.1389263868331909</v>
      </c>
      <c r="KU40">
        <v>0.86963540315628052</v>
      </c>
      <c r="KV40">
        <v>0.60034406185150146</v>
      </c>
      <c r="KW40">
        <v>0.28702089190483093</v>
      </c>
      <c r="KX40">
        <v>-2.6296336203813553E-2</v>
      </c>
      <c r="KY40">
        <v>-0.34964624047279358</v>
      </c>
      <c r="KZ40">
        <v>-0.67299622297286987</v>
      </c>
      <c r="LA40">
        <v>-1.0264551639556885</v>
      </c>
      <c r="LB40">
        <v>-1.3799145221710205</v>
      </c>
      <c r="LC40">
        <v>-1.8000295162200928</v>
      </c>
      <c r="LD40">
        <v>-2.2201526165008545</v>
      </c>
      <c r="LE40">
        <v>-2.6529951095581055</v>
      </c>
      <c r="LF40">
        <v>-3.0858373641967773</v>
      </c>
      <c r="LG40">
        <v>-3.4641916751861572</v>
      </c>
      <c r="LH40">
        <v>-3.8425390720367432</v>
      </c>
      <c r="LI40">
        <v>-4.2128429412841797</v>
      </c>
      <c r="LJ40">
        <v>-4.5831465721130371</v>
      </c>
      <c r="LK40">
        <v>-4.9411540031433105</v>
      </c>
      <c r="LL40">
        <v>-5.2991747856140137</v>
      </c>
      <c r="LM40">
        <v>-5.6204557418823242</v>
      </c>
      <c r="LN40">
        <v>-5.9417486190795898</v>
      </c>
      <c r="LO40">
        <v>-6.2355566024780273</v>
      </c>
      <c r="LP40">
        <v>-6.529365062713623</v>
      </c>
      <c r="LQ40">
        <v>-6.7752566337585449</v>
      </c>
      <c r="LR40">
        <v>-7.0211372375488281</v>
      </c>
      <c r="LS40">
        <v>-7.2101612091064453</v>
      </c>
      <c r="LT40">
        <v>-7.399177074432373</v>
      </c>
      <c r="LU40">
        <v>-7.5351381301879883</v>
      </c>
      <c r="LV40">
        <v>-7.6711034774780273</v>
      </c>
      <c r="LW40">
        <v>-7.7654967308044434</v>
      </c>
      <c r="LX40">
        <v>-7.8598933219909668</v>
      </c>
      <c r="LY40">
        <v>-7.9121460914611816</v>
      </c>
      <c r="LZ40">
        <v>-7.9643993377685547</v>
      </c>
      <c r="MA40">
        <v>-7.9770054817199707</v>
      </c>
      <c r="MB40">
        <v>-7.9896106719970703</v>
      </c>
      <c r="MC40">
        <v>-7.9909286499023438</v>
      </c>
      <c r="MD40">
        <v>-7.992246150970459</v>
      </c>
      <c r="ME40">
        <v>-7.9929041862487793</v>
      </c>
      <c r="MF40">
        <v>-7.9935636520385742</v>
      </c>
      <c r="MG40">
        <v>-7.9942226409912109</v>
      </c>
      <c r="MH40">
        <v>-7.9948816299438477</v>
      </c>
      <c r="MI40">
        <v>-7.9955687522888184</v>
      </c>
      <c r="MJ40">
        <v>-7.9962563514709473</v>
      </c>
      <c r="MK40">
        <v>-7.9969420433044434</v>
      </c>
    </row>
    <row r="41" spans="1:349">
      <c r="A41" t="s">
        <v>139</v>
      </c>
      <c r="B41">
        <v>3.1922342777252197</v>
      </c>
      <c r="C41">
        <v>3.1536457538604736</v>
      </c>
      <c r="D41">
        <v>3.1150569915771484</v>
      </c>
      <c r="E41">
        <v>3.0731451511383057</v>
      </c>
      <c r="F41">
        <v>3.0312333106994629</v>
      </c>
      <c r="G41">
        <v>2.9916133880615234</v>
      </c>
      <c r="H41">
        <v>2.9519932270050049</v>
      </c>
      <c r="I41">
        <v>2.9115712642669678</v>
      </c>
      <c r="J41">
        <v>2.8711488246917725</v>
      </c>
      <c r="K41">
        <v>2.8279764652252197</v>
      </c>
      <c r="L41">
        <v>2.784804105758667</v>
      </c>
      <c r="M41">
        <v>2.7517158985137939</v>
      </c>
      <c r="N41">
        <v>2.7186274528503418</v>
      </c>
      <c r="O41">
        <v>2.7118091583251953</v>
      </c>
      <c r="P41">
        <v>2.7049911022186279</v>
      </c>
      <c r="V41">
        <v>2.7049911022186279</v>
      </c>
      <c r="W41">
        <v>2.7595939636230469</v>
      </c>
      <c r="X41">
        <v>2.8141968250274658</v>
      </c>
      <c r="Y41">
        <v>2.9471802711486816</v>
      </c>
      <c r="Z41">
        <v>3.0801641941070557</v>
      </c>
      <c r="AA41">
        <v>3.3063962459564209</v>
      </c>
      <c r="AB41">
        <v>3.5326282978057861</v>
      </c>
      <c r="AC41">
        <v>3.8640561103820801</v>
      </c>
      <c r="AD41">
        <v>4.1954832077026367</v>
      </c>
      <c r="AE41">
        <v>4.6243138313293457</v>
      </c>
      <c r="AF41">
        <v>5.0531439781188965</v>
      </c>
      <c r="AG41">
        <v>5.5627603530883789</v>
      </c>
      <c r="AH41">
        <v>6.0723786354064941</v>
      </c>
      <c r="AI41">
        <v>6.6785387992858887</v>
      </c>
      <c r="AJ41">
        <v>7.284700870513916</v>
      </c>
      <c r="AK41">
        <v>7.9865446090698242</v>
      </c>
      <c r="AL41">
        <v>8.6883878707885742</v>
      </c>
      <c r="AM41">
        <v>9.4616537094116211</v>
      </c>
      <c r="AN41">
        <v>10.234917640686035</v>
      </c>
      <c r="AO41">
        <v>11.009614944458008</v>
      </c>
      <c r="AP41">
        <v>11.784310340881348</v>
      </c>
      <c r="AQ41">
        <v>12.521591186523438</v>
      </c>
      <c r="AR41">
        <v>13.258872032165527</v>
      </c>
      <c r="AS41">
        <v>13.960261344909668</v>
      </c>
      <c r="AT41">
        <v>14.661646842956543</v>
      </c>
      <c r="AU41">
        <v>15.311436653137207</v>
      </c>
      <c r="AV41">
        <v>15.961228370666504</v>
      </c>
      <c r="AW41">
        <v>16.492473602294922</v>
      </c>
      <c r="AX41">
        <v>17.023721694946289</v>
      </c>
      <c r="AY41">
        <v>17.386777877807617</v>
      </c>
      <c r="AZ41">
        <v>17.749832153320313</v>
      </c>
      <c r="BA41">
        <v>17.925014495849609</v>
      </c>
      <c r="BB41">
        <v>18.100196838378906</v>
      </c>
      <c r="BC41">
        <v>18.106182098388672</v>
      </c>
      <c r="BD41">
        <v>18.11216926574707</v>
      </c>
      <c r="BE41">
        <v>17.947959899902344</v>
      </c>
      <c r="BF41">
        <v>17.783750534057617</v>
      </c>
      <c r="BG41">
        <v>17.478937149047852</v>
      </c>
      <c r="BH41">
        <v>17.174121856689453</v>
      </c>
      <c r="BI41">
        <v>16.737329483032227</v>
      </c>
      <c r="BJ41">
        <v>16.300535202026367</v>
      </c>
      <c r="BK41">
        <v>15.764906883239746</v>
      </c>
      <c r="BL41">
        <v>15.229278564453125</v>
      </c>
      <c r="BM41">
        <v>14.666057586669922</v>
      </c>
      <c r="BN41">
        <v>14.102839469909668</v>
      </c>
      <c r="BO41">
        <v>13.474392890930176</v>
      </c>
      <c r="BP41">
        <v>12.845944404602051</v>
      </c>
      <c r="BQ41">
        <v>12.181656837463379</v>
      </c>
      <c r="BR41">
        <v>11.517367362976074</v>
      </c>
      <c r="BS41">
        <v>10.83918571472168</v>
      </c>
      <c r="BT41">
        <v>10.161005020141602</v>
      </c>
      <c r="BU41">
        <v>9.5257387161254883</v>
      </c>
      <c r="BV41">
        <v>8.8904733657836914</v>
      </c>
      <c r="BW41">
        <v>8.3036470413208008</v>
      </c>
      <c r="BX41">
        <v>7.7168235778808594</v>
      </c>
      <c r="BY41">
        <v>7.1277670860290527</v>
      </c>
      <c r="BZ41">
        <v>6.5387101173400879</v>
      </c>
      <c r="CA41">
        <v>5.928739070892334</v>
      </c>
      <c r="CB41">
        <v>5.3187661170959473</v>
      </c>
      <c r="CC41">
        <v>4.7020635604858398</v>
      </c>
      <c r="CD41">
        <v>4.0853614807128906</v>
      </c>
      <c r="CE41">
        <v>3.4390907287597656</v>
      </c>
      <c r="CF41">
        <v>2.7928268909454346</v>
      </c>
      <c r="CG41">
        <v>2.1287946701049805</v>
      </c>
      <c r="CH41">
        <v>1.4647692441940308</v>
      </c>
      <c r="CI41">
        <v>0.83365368843078613</v>
      </c>
      <c r="CJ41">
        <v>0.20253852009773254</v>
      </c>
      <c r="CK41">
        <v>-0.37075984477996826</v>
      </c>
      <c r="CL41">
        <v>-0.94406354427337646</v>
      </c>
      <c r="CM41">
        <v>-1.4826408624649048</v>
      </c>
      <c r="CN41">
        <v>-2.0212233066558838</v>
      </c>
      <c r="CO41">
        <v>-2.5228209495544434</v>
      </c>
      <c r="CP41">
        <v>-3.0244138240814209</v>
      </c>
      <c r="CQ41">
        <v>-3.4475452899932861</v>
      </c>
      <c r="CR41">
        <v>-3.8706724643707275</v>
      </c>
      <c r="CS41">
        <v>-4.2077159881591797</v>
      </c>
      <c r="CT41">
        <v>-4.5447592735290527</v>
      </c>
      <c r="CU41">
        <v>-4.7975473403930664</v>
      </c>
      <c r="CV41">
        <v>-5.0503373146057129</v>
      </c>
      <c r="CW41">
        <v>-5.1420669555664063</v>
      </c>
      <c r="CX41">
        <v>-5.233797550201416</v>
      </c>
      <c r="CY41">
        <v>-5.1038217544555664</v>
      </c>
      <c r="CZ41">
        <v>-4.9738469123840332</v>
      </c>
      <c r="DA41">
        <v>-4.6575164794921875</v>
      </c>
      <c r="DB41">
        <v>-4.3411879539489746</v>
      </c>
      <c r="DC41">
        <v>-3.8283035755157471</v>
      </c>
      <c r="DD41">
        <v>-3.315418004989624</v>
      </c>
      <c r="DE41">
        <v>-2.6572365760803223</v>
      </c>
      <c r="DF41">
        <v>-1.9990484714508057</v>
      </c>
      <c r="DG41">
        <v>-1.2629736661911011</v>
      </c>
      <c r="DH41">
        <v>-0.52689200639724731</v>
      </c>
      <c r="DI41">
        <v>0.26387855410575867</v>
      </c>
      <c r="DJ41">
        <v>1.0546414852142334</v>
      </c>
      <c r="DK41">
        <v>1.9412684440612793</v>
      </c>
      <c r="DL41">
        <v>2.8278872966766357</v>
      </c>
      <c r="DM41">
        <v>3.783698558807373</v>
      </c>
      <c r="DN41">
        <v>4.7395100593566895</v>
      </c>
      <c r="DO41">
        <v>5.6861171722412109</v>
      </c>
      <c r="DP41">
        <v>6.6327338218688965</v>
      </c>
      <c r="DQ41">
        <v>7.558112621307373</v>
      </c>
      <c r="DR41">
        <v>8.4834995269775391</v>
      </c>
      <c r="DS41">
        <v>9.3689517974853516</v>
      </c>
      <c r="DT41">
        <v>10.254396438598633</v>
      </c>
      <c r="DU41">
        <v>11.033879280090332</v>
      </c>
      <c r="DV41">
        <v>11.813355445861816</v>
      </c>
      <c r="DW41">
        <v>12.41579532623291</v>
      </c>
      <c r="DX41">
        <v>13.018233299255371</v>
      </c>
      <c r="DY41">
        <v>13.455626487731934</v>
      </c>
      <c r="DZ41">
        <v>13.893024444580078</v>
      </c>
      <c r="EA41">
        <v>14.155351638793945</v>
      </c>
      <c r="EB41">
        <v>14.417680740356445</v>
      </c>
      <c r="EC41">
        <v>14.53361988067627</v>
      </c>
      <c r="ED41">
        <v>14.649557113647461</v>
      </c>
      <c r="EE41">
        <v>14.679092407226563</v>
      </c>
      <c r="EF41">
        <v>14.708627700805664</v>
      </c>
      <c r="EG41">
        <v>14.70607852935791</v>
      </c>
      <c r="EH41">
        <v>14.703529357910156</v>
      </c>
      <c r="EI41">
        <v>14.633743286132813</v>
      </c>
      <c r="EJ41">
        <v>14.563958168029785</v>
      </c>
      <c r="EK41">
        <v>14.45481014251709</v>
      </c>
      <c r="EL41">
        <v>14.345660209655762</v>
      </c>
      <c r="EM41">
        <v>14.291400909423828</v>
      </c>
      <c r="EN41">
        <v>14.237141609191895</v>
      </c>
      <c r="EO41">
        <v>14.239261627197266</v>
      </c>
      <c r="EP41">
        <v>14.241381645202637</v>
      </c>
      <c r="EQ41">
        <v>14.322770118713379</v>
      </c>
      <c r="ER41">
        <v>14.404158592224121</v>
      </c>
      <c r="ES41">
        <v>14.590771675109863</v>
      </c>
      <c r="ET41">
        <v>14.777383804321289</v>
      </c>
      <c r="EU41">
        <v>15.110300064086914</v>
      </c>
      <c r="EV41">
        <v>15.443218231201172</v>
      </c>
      <c r="EW41">
        <v>15.85846996307373</v>
      </c>
      <c r="EX41">
        <v>16.273717880249023</v>
      </c>
      <c r="EY41">
        <v>16.729307174682617</v>
      </c>
      <c r="EZ41">
        <v>17.184892654418945</v>
      </c>
      <c r="FA41">
        <v>17.59834098815918</v>
      </c>
      <c r="FB41">
        <v>18.011789321899414</v>
      </c>
      <c r="FC41">
        <v>18.295087814331055</v>
      </c>
      <c r="FD41">
        <v>18.578386306762695</v>
      </c>
      <c r="FE41">
        <v>18.702459335327148</v>
      </c>
      <c r="FF41">
        <v>18.826534271240234</v>
      </c>
      <c r="FG41">
        <v>18.77900505065918</v>
      </c>
      <c r="FH41">
        <v>18.731477737426758</v>
      </c>
      <c r="FI41">
        <v>18.441709518432617</v>
      </c>
      <c r="FJ41">
        <v>18.151935577392578</v>
      </c>
      <c r="FK41">
        <v>17.638162612915039</v>
      </c>
      <c r="FL41">
        <v>17.1243896484375</v>
      </c>
      <c r="FM41">
        <v>16.426580429077148</v>
      </c>
      <c r="FN41">
        <v>15.728785514831543</v>
      </c>
      <c r="FO41">
        <v>14.781999588012695</v>
      </c>
      <c r="FP41">
        <v>13.835211753845215</v>
      </c>
      <c r="FQ41">
        <v>12.565475463867188</v>
      </c>
      <c r="FR41">
        <v>11.29573917388916</v>
      </c>
      <c r="FS41">
        <v>10.011273384094238</v>
      </c>
      <c r="FT41">
        <v>8.7267827987670898</v>
      </c>
      <c r="FU41">
        <v>7.5400099754333496</v>
      </c>
      <c r="FV41">
        <v>6.353238582611084</v>
      </c>
      <c r="FW41">
        <v>5.1414847373962402</v>
      </c>
      <c r="FX41">
        <v>3.9297544956207275</v>
      </c>
      <c r="FY41">
        <v>2.7887041568756104</v>
      </c>
      <c r="FZ41">
        <v>1.6476551294326782</v>
      </c>
      <c r="GA41">
        <v>0.74163317680358887</v>
      </c>
      <c r="GB41">
        <v>-0.16438703238964081</v>
      </c>
      <c r="GC41">
        <v>-0.88071656227111816</v>
      </c>
      <c r="GD41">
        <v>-1.5970598459243774</v>
      </c>
      <c r="GE41">
        <v>-2.2169742584228516</v>
      </c>
      <c r="GF41">
        <v>-2.8368878364562988</v>
      </c>
      <c r="GG41">
        <v>-3.338857889175415</v>
      </c>
      <c r="GH41">
        <v>-3.8408186435699463</v>
      </c>
      <c r="GI41">
        <v>-4.1586980819702148</v>
      </c>
      <c r="GJ41">
        <v>-4.4765763282775879</v>
      </c>
      <c r="GK41">
        <v>-4.6688332557678223</v>
      </c>
      <c r="GL41">
        <v>-4.8610892295837402</v>
      </c>
      <c r="GM41">
        <v>-4.9763665199279785</v>
      </c>
      <c r="GN41">
        <v>-5.091646671295166</v>
      </c>
      <c r="GO41">
        <v>-5.180025577545166</v>
      </c>
      <c r="GP41">
        <v>-5.268404483795166</v>
      </c>
      <c r="GQ41">
        <v>-5.3715658187866211</v>
      </c>
      <c r="GR41">
        <v>-5.4747252464294434</v>
      </c>
      <c r="GS41">
        <v>-5.6095142364501953</v>
      </c>
      <c r="GT41">
        <v>-5.7443032264709473</v>
      </c>
      <c r="GU41">
        <v>-5.9236969947814941</v>
      </c>
      <c r="GV41">
        <v>-6.1030902862548828</v>
      </c>
      <c r="GW41">
        <v>-6.2740588188171387</v>
      </c>
      <c r="GX41">
        <v>-6.4450297355651855</v>
      </c>
      <c r="GY41">
        <v>-6.590446949005127</v>
      </c>
      <c r="GZ41">
        <v>-6.7358641624450684</v>
      </c>
      <c r="HA41">
        <v>-6.8184847831726074</v>
      </c>
      <c r="HB41">
        <v>-6.9011044502258301</v>
      </c>
      <c r="HC41">
        <v>-6.852088451385498</v>
      </c>
      <c r="HD41">
        <v>-6.8030714988708496</v>
      </c>
      <c r="HE41">
        <v>-6.6491460800170898</v>
      </c>
      <c r="HF41">
        <v>-6.4952197074890137</v>
      </c>
      <c r="HG41">
        <v>-6.2486505508422852</v>
      </c>
      <c r="HH41">
        <v>-6.002077579498291</v>
      </c>
      <c r="HI41">
        <v>-5.5705819129943848</v>
      </c>
      <c r="HJ41">
        <v>-5.1390857696533203</v>
      </c>
      <c r="HK41">
        <v>-4.5364747047424316</v>
      </c>
      <c r="HL41">
        <v>-3.9338753223419189</v>
      </c>
      <c r="HM41">
        <v>-3.3175995349884033</v>
      </c>
      <c r="HN41">
        <v>-2.7013239860534668</v>
      </c>
      <c r="HO41">
        <v>-2.067859411239624</v>
      </c>
      <c r="HP41">
        <v>-1.4343947172164917</v>
      </c>
      <c r="HQ41">
        <v>-0.75490576028823853</v>
      </c>
      <c r="HR41">
        <v>-7.5403794646263123E-2</v>
      </c>
      <c r="HS41">
        <v>0.55559712648391724</v>
      </c>
      <c r="HT41">
        <v>1.1865975856781006</v>
      </c>
      <c r="HU41">
        <v>1.7297923564910889</v>
      </c>
      <c r="HV41">
        <v>2.2729768753051758</v>
      </c>
      <c r="HW41">
        <v>2.7939119338989258</v>
      </c>
      <c r="HX41">
        <v>3.3148472309112549</v>
      </c>
      <c r="HY41">
        <v>3.8071341514587402</v>
      </c>
      <c r="HZ41">
        <v>4.2994208335876465</v>
      </c>
      <c r="IA41">
        <v>4.7075614929199219</v>
      </c>
      <c r="IB41">
        <v>5.1157097816467285</v>
      </c>
      <c r="IC41">
        <v>5.4462790489196777</v>
      </c>
      <c r="ID41">
        <v>5.7768478393554688</v>
      </c>
      <c r="IE41">
        <v>6.0393786430358887</v>
      </c>
      <c r="IF41">
        <v>6.3019042015075684</v>
      </c>
      <c r="IG41">
        <v>6.4862828254699707</v>
      </c>
      <c r="IH41">
        <v>6.670661449432373</v>
      </c>
      <c r="II41">
        <v>6.8552117347717285</v>
      </c>
      <c r="IJ41">
        <v>7.0397624969482422</v>
      </c>
      <c r="IK41">
        <v>7.2854146957397461</v>
      </c>
      <c r="IL41">
        <v>7.5310707092285156</v>
      </c>
      <c r="IM41">
        <v>7.8906316757202148</v>
      </c>
      <c r="IN41">
        <v>8.2501935958862305</v>
      </c>
      <c r="IO41">
        <v>8.725062370300293</v>
      </c>
      <c r="IP41">
        <v>9.1999225616455078</v>
      </c>
      <c r="IQ41">
        <v>9.6940145492553711</v>
      </c>
      <c r="IR41">
        <v>10.188106536865234</v>
      </c>
      <c r="IS41">
        <v>10.68850040435791</v>
      </c>
      <c r="IT41">
        <v>11.188895225524902</v>
      </c>
      <c r="IU41">
        <v>11.717641830444336</v>
      </c>
      <c r="IV41">
        <v>12.24639892578125</v>
      </c>
      <c r="IW41">
        <v>12.752779960632324</v>
      </c>
      <c r="IX41">
        <v>13.259161949157715</v>
      </c>
      <c r="IY41">
        <v>13.712602615356445</v>
      </c>
      <c r="IZ41">
        <v>14.166034698486328</v>
      </c>
      <c r="JA41">
        <v>14.619704246520996</v>
      </c>
      <c r="JB41">
        <v>15.073373794555664</v>
      </c>
      <c r="JC41">
        <v>15.544002532958984</v>
      </c>
      <c r="JD41">
        <v>16.014631271362305</v>
      </c>
      <c r="JE41">
        <v>16.376449584960938</v>
      </c>
      <c r="JF41">
        <v>16.738273620605469</v>
      </c>
      <c r="JG41">
        <v>16.957286834716797</v>
      </c>
      <c r="JH41">
        <v>17.176300048828125</v>
      </c>
      <c r="JI41">
        <v>17.281238555908203</v>
      </c>
      <c r="JJ41">
        <v>17.386175155639648</v>
      </c>
      <c r="JK41">
        <v>17.364290237426758</v>
      </c>
      <c r="JL41">
        <v>17.342401504516602</v>
      </c>
      <c r="JM41">
        <v>17.240959167480469</v>
      </c>
      <c r="JN41">
        <v>17.139514923095703</v>
      </c>
      <c r="JO41">
        <v>17.005130767822266</v>
      </c>
      <c r="JP41">
        <v>16.870742797851563</v>
      </c>
      <c r="JQ41">
        <v>16.701118469238281</v>
      </c>
      <c r="JR41">
        <v>16.531494140625</v>
      </c>
      <c r="JS41">
        <v>16.317922592163086</v>
      </c>
      <c r="JT41">
        <v>16.104354858398438</v>
      </c>
      <c r="JU41">
        <v>15.858985900878906</v>
      </c>
      <c r="JV41">
        <v>15.613615989685059</v>
      </c>
      <c r="JW41">
        <v>15.336819648742676</v>
      </c>
      <c r="JX41">
        <v>15.060022354125977</v>
      </c>
      <c r="JY41">
        <v>14.738310813903809</v>
      </c>
      <c r="JZ41">
        <v>14.416594505310059</v>
      </c>
      <c r="KA41">
        <v>14.123467445373535</v>
      </c>
      <c r="KB41">
        <v>13.830341339111328</v>
      </c>
      <c r="KC41">
        <v>13.610983848571777</v>
      </c>
      <c r="KD41">
        <v>13.391630172729492</v>
      </c>
      <c r="KE41">
        <v>13.235641479492188</v>
      </c>
      <c r="KF41">
        <v>13.079652786254883</v>
      </c>
      <c r="KG41">
        <v>12.984427452087402</v>
      </c>
      <c r="KH41">
        <v>12.889201164245605</v>
      </c>
      <c r="KI41">
        <v>12.833739280700684</v>
      </c>
      <c r="KJ41">
        <v>12.778276443481445</v>
      </c>
      <c r="KK41">
        <v>12.736651420593262</v>
      </c>
      <c r="KL41">
        <v>12.695026397705078</v>
      </c>
      <c r="KM41">
        <v>12.663484573364258</v>
      </c>
      <c r="KN41">
        <v>12.631943702697754</v>
      </c>
      <c r="KO41">
        <v>12.629021644592285</v>
      </c>
      <c r="KP41">
        <v>12.626099586486816</v>
      </c>
      <c r="KQ41">
        <v>12.672308921813965</v>
      </c>
      <c r="KR41">
        <v>12.718518257141113</v>
      </c>
      <c r="KS41">
        <v>12.812653541564941</v>
      </c>
      <c r="KT41">
        <v>12.906790733337402</v>
      </c>
      <c r="KU41">
        <v>13.057621955871582</v>
      </c>
      <c r="KV41">
        <v>13.208455085754395</v>
      </c>
      <c r="KW41">
        <v>13.39887809753418</v>
      </c>
      <c r="KX41">
        <v>13.589296340942383</v>
      </c>
      <c r="KY41">
        <v>13.777829170227051</v>
      </c>
      <c r="KZ41">
        <v>13.966361999511719</v>
      </c>
      <c r="LA41">
        <v>14.146644592285156</v>
      </c>
      <c r="LB41">
        <v>14.326926231384277</v>
      </c>
      <c r="LC41">
        <v>14.50007152557373</v>
      </c>
      <c r="LD41">
        <v>14.673220634460449</v>
      </c>
      <c r="LE41">
        <v>14.83021068572998</v>
      </c>
      <c r="LF41">
        <v>14.987200736999512</v>
      </c>
      <c r="LG41">
        <v>15.13104248046875</v>
      </c>
      <c r="LH41">
        <v>15.274881362915039</v>
      </c>
      <c r="LI41">
        <v>15.404714584350586</v>
      </c>
      <c r="LJ41">
        <v>15.534547805786133</v>
      </c>
      <c r="LK41">
        <v>15.627652168273926</v>
      </c>
      <c r="LL41">
        <v>15.720758438110352</v>
      </c>
      <c r="LM41">
        <v>15.760176658630371</v>
      </c>
      <c r="LN41">
        <v>15.799596786499023</v>
      </c>
      <c r="LO41">
        <v>15.778656005859375</v>
      </c>
      <c r="LP41">
        <v>15.75771427154541</v>
      </c>
      <c r="LQ41">
        <v>15.668646812438965</v>
      </c>
      <c r="LR41">
        <v>15.579581260681152</v>
      </c>
      <c r="LS41">
        <v>15.426026344299316</v>
      </c>
      <c r="LT41">
        <v>15.272477149963379</v>
      </c>
      <c r="LU41">
        <v>15.067303657531738</v>
      </c>
      <c r="LV41">
        <v>14.862122535705566</v>
      </c>
      <c r="LW41">
        <v>14.600427627563477</v>
      </c>
      <c r="LX41">
        <v>14.338722229003906</v>
      </c>
      <c r="LY41">
        <v>14.029959678649902</v>
      </c>
      <c r="LZ41">
        <v>13.721199035644531</v>
      </c>
      <c r="MA41">
        <v>13.394662857055664</v>
      </c>
      <c r="MB41">
        <v>13.06813907623291</v>
      </c>
      <c r="MC41">
        <v>12.737104415893555</v>
      </c>
      <c r="MD41">
        <v>12.406083106994629</v>
      </c>
      <c r="ME41">
        <v>12.085977554321289</v>
      </c>
      <c r="MF41">
        <v>11.765857696533203</v>
      </c>
      <c r="MG41">
        <v>11.457955360412598</v>
      </c>
      <c r="MH41">
        <v>11.150040626525879</v>
      </c>
      <c r="MI41">
        <v>10.860157012939453</v>
      </c>
      <c r="MJ41">
        <v>10.570273399353027</v>
      </c>
      <c r="MK41">
        <v>10.313931465148926</v>
      </c>
    </row>
    <row r="42" spans="1:349">
      <c r="A42" t="s">
        <v>140</v>
      </c>
      <c r="B42">
        <v>-10.171547889709473</v>
      </c>
      <c r="C42">
        <v>-10.29533576965332</v>
      </c>
      <c r="D42">
        <v>-10.419123649597168</v>
      </c>
      <c r="E42">
        <v>-10.534374237060547</v>
      </c>
      <c r="F42">
        <v>-10.649623870849609</v>
      </c>
      <c r="G42">
        <v>-10.74063777923584</v>
      </c>
      <c r="H42">
        <v>-10.831652641296387</v>
      </c>
      <c r="I42">
        <v>-10.883849143981934</v>
      </c>
      <c r="J42">
        <v>-10.93604564666748</v>
      </c>
      <c r="K42">
        <v>-10.946272850036621</v>
      </c>
      <c r="L42">
        <v>-10.956500053405762</v>
      </c>
      <c r="M42">
        <v>-10.941030502319336</v>
      </c>
      <c r="N42">
        <v>-10.92556095123291</v>
      </c>
      <c r="O42">
        <v>-10.906252861022949</v>
      </c>
      <c r="P42">
        <v>-10.886943817138672</v>
      </c>
      <c r="V42">
        <v>-10.886943817138672</v>
      </c>
      <c r="W42">
        <v>-10.879523277282715</v>
      </c>
      <c r="X42">
        <v>-10.872102737426758</v>
      </c>
      <c r="Y42">
        <v>-10.882903099060059</v>
      </c>
      <c r="Z42">
        <v>-10.893703460693359</v>
      </c>
      <c r="AA42">
        <v>-10.941058158874512</v>
      </c>
      <c r="AB42">
        <v>-10.98841381072998</v>
      </c>
      <c r="AC42">
        <v>-11.079055786132813</v>
      </c>
      <c r="AD42">
        <v>-11.169697761535645</v>
      </c>
      <c r="AE42">
        <v>-11.303455352783203</v>
      </c>
      <c r="AF42">
        <v>-11.437211990356445</v>
      </c>
      <c r="AG42">
        <v>-11.610073089599609</v>
      </c>
      <c r="AH42">
        <v>-11.782934188842773</v>
      </c>
      <c r="AI42">
        <v>-12.013578414916992</v>
      </c>
      <c r="AJ42">
        <v>-12.244222640991211</v>
      </c>
      <c r="AK42">
        <v>-12.549866676330566</v>
      </c>
      <c r="AL42">
        <v>-12.855511665344238</v>
      </c>
      <c r="AM42">
        <v>-13.230913162231445</v>
      </c>
      <c r="AN42">
        <v>-13.606314659118652</v>
      </c>
      <c r="AO42">
        <v>-14.023916244506836</v>
      </c>
      <c r="AP42">
        <v>-14.441516876220703</v>
      </c>
      <c r="AQ42">
        <v>-14.863241195678711</v>
      </c>
      <c r="AR42">
        <v>-15.284966468811035</v>
      </c>
      <c r="AS42">
        <v>-15.690536499023438</v>
      </c>
      <c r="AT42">
        <v>-16.096103668212891</v>
      </c>
      <c r="AU42">
        <v>-16.488349914550781</v>
      </c>
      <c r="AV42">
        <v>-16.880598068237305</v>
      </c>
      <c r="AW42">
        <v>-17.245542526245117</v>
      </c>
      <c r="AX42">
        <v>-17.610488891601563</v>
      </c>
      <c r="AY42">
        <v>-17.936502456665039</v>
      </c>
      <c r="AZ42">
        <v>-18.262514114379883</v>
      </c>
      <c r="BA42">
        <v>-18.53770637512207</v>
      </c>
      <c r="BB42">
        <v>-18.812896728515625</v>
      </c>
      <c r="BC42">
        <v>-19.044832229614258</v>
      </c>
      <c r="BD42">
        <v>-19.276763916015625</v>
      </c>
      <c r="BE42">
        <v>-19.4764404296875</v>
      </c>
      <c r="BF42">
        <v>-19.676115036010742</v>
      </c>
      <c r="BG42">
        <v>-19.832561492919922</v>
      </c>
      <c r="BH42">
        <v>-19.989007949829102</v>
      </c>
      <c r="BI42">
        <v>-20.09434700012207</v>
      </c>
      <c r="BJ42">
        <v>-20.199686050415039</v>
      </c>
      <c r="BK42">
        <v>-20.254917144775391</v>
      </c>
      <c r="BL42">
        <v>-20.310152053833008</v>
      </c>
      <c r="BM42">
        <v>-20.326995849609375</v>
      </c>
      <c r="BN42">
        <v>-20.343841552734375</v>
      </c>
      <c r="BO42">
        <v>-20.337223052978516</v>
      </c>
      <c r="BP42">
        <v>-20.330604553222656</v>
      </c>
      <c r="BQ42">
        <v>-20.320119857788086</v>
      </c>
      <c r="BR42">
        <v>-20.309635162353516</v>
      </c>
      <c r="BS42">
        <v>-20.299121856689453</v>
      </c>
      <c r="BT42">
        <v>-20.288606643676758</v>
      </c>
      <c r="BU42">
        <v>-20.278524398803711</v>
      </c>
      <c r="BV42">
        <v>-20.268440246582031</v>
      </c>
      <c r="BW42">
        <v>-20.258556365966797</v>
      </c>
      <c r="BX42">
        <v>-20.248672485351563</v>
      </c>
      <c r="BY42">
        <v>-20.238359451293945</v>
      </c>
      <c r="BZ42">
        <v>-20.228046417236328</v>
      </c>
      <c r="CA42">
        <v>-20.219509124755859</v>
      </c>
      <c r="CB42">
        <v>-20.210971832275391</v>
      </c>
      <c r="CC42">
        <v>-20.20561408996582</v>
      </c>
      <c r="CD42">
        <v>-20.200258255004883</v>
      </c>
      <c r="CE42">
        <v>-20.195072174072266</v>
      </c>
      <c r="CF42">
        <v>-20.189888000488281</v>
      </c>
      <c r="CG42">
        <v>-20.184385299682617</v>
      </c>
      <c r="CH42">
        <v>-20.178886413574219</v>
      </c>
      <c r="CI42">
        <v>-20.174589157104492</v>
      </c>
      <c r="CJ42">
        <v>-20.170291900634766</v>
      </c>
      <c r="CK42">
        <v>-20.175075531005859</v>
      </c>
      <c r="CL42">
        <v>-20.179861068725586</v>
      </c>
      <c r="CM42">
        <v>-20.189428329467773</v>
      </c>
      <c r="CN42">
        <v>-20.198997497558594</v>
      </c>
      <c r="CO42">
        <v>-20.209682464599609</v>
      </c>
      <c r="CP42">
        <v>-20.220369338989258</v>
      </c>
      <c r="CQ42">
        <v>-20.231054306030273</v>
      </c>
      <c r="CR42">
        <v>-20.241741180419922</v>
      </c>
      <c r="CS42">
        <v>-20.251422882080078</v>
      </c>
      <c r="CT42">
        <v>-20.261106491088867</v>
      </c>
      <c r="CU42">
        <v>-20.26689338684082</v>
      </c>
      <c r="CV42">
        <v>-20.272680282592773</v>
      </c>
      <c r="CW42">
        <v>-20.271533966064453</v>
      </c>
      <c r="CX42">
        <v>-20.270387649536133</v>
      </c>
      <c r="CY42">
        <v>-20.266347885131836</v>
      </c>
      <c r="CZ42">
        <v>-20.262310028076172</v>
      </c>
      <c r="DA42">
        <v>-20.258010864257813</v>
      </c>
      <c r="DB42">
        <v>-20.253713607788086</v>
      </c>
      <c r="DC42">
        <v>-20.247955322265625</v>
      </c>
      <c r="DD42">
        <v>-20.242198944091797</v>
      </c>
      <c r="DE42">
        <v>-20.230625152587891</v>
      </c>
      <c r="DF42">
        <v>-20.219051361083984</v>
      </c>
      <c r="DG42">
        <v>-20.197622299194336</v>
      </c>
      <c r="DH42">
        <v>-20.176193237304688</v>
      </c>
      <c r="DI42">
        <v>-20.150981903076172</v>
      </c>
      <c r="DJ42">
        <v>-20.125772476196289</v>
      </c>
      <c r="DK42">
        <v>-20.098930358886719</v>
      </c>
      <c r="DL42">
        <v>-20.072086334228516</v>
      </c>
      <c r="DM42">
        <v>-20.045242309570313</v>
      </c>
      <c r="DN42">
        <v>-20.018400192260742</v>
      </c>
      <c r="DO42">
        <v>-19.992816925048828</v>
      </c>
      <c r="DP42">
        <v>-19.967235565185547</v>
      </c>
      <c r="DQ42">
        <v>-19.947412490844727</v>
      </c>
      <c r="DR42">
        <v>-19.927587509155273</v>
      </c>
      <c r="DS42">
        <v>-19.921197891235352</v>
      </c>
      <c r="DT42">
        <v>-19.914810180664063</v>
      </c>
      <c r="DU42">
        <v>-19.912918090820313</v>
      </c>
      <c r="DV42">
        <v>-19.911027908325195</v>
      </c>
      <c r="DW42">
        <v>-19.909223556518555</v>
      </c>
      <c r="DX42">
        <v>-19.907417297363281</v>
      </c>
      <c r="DY42">
        <v>-19.906816482543945</v>
      </c>
      <c r="DZ42">
        <v>-19.906215667724609</v>
      </c>
      <c r="EA42">
        <v>-19.914066314697266</v>
      </c>
      <c r="EB42">
        <v>-19.921915054321289</v>
      </c>
      <c r="EC42">
        <v>-19.943601608276367</v>
      </c>
      <c r="ED42">
        <v>-19.965286254882813</v>
      </c>
      <c r="EE42">
        <v>-19.989810943603516</v>
      </c>
      <c r="EF42">
        <v>-20.014333724975586</v>
      </c>
      <c r="EG42">
        <v>-20.039857864379883</v>
      </c>
      <c r="EH42">
        <v>-20.065383911132813</v>
      </c>
      <c r="EI42">
        <v>-20.090936660766602</v>
      </c>
      <c r="EJ42">
        <v>-20.116491317749023</v>
      </c>
      <c r="EK42">
        <v>-20.140727996826172</v>
      </c>
      <c r="EL42">
        <v>-20.16496467590332</v>
      </c>
      <c r="EM42">
        <v>-20.186708450317383</v>
      </c>
      <c r="EN42">
        <v>-20.208450317382813</v>
      </c>
      <c r="EO42">
        <v>-20.224464416503906</v>
      </c>
      <c r="EP42">
        <v>-20.240478515625</v>
      </c>
      <c r="EQ42">
        <v>-20.252424240112305</v>
      </c>
      <c r="ER42">
        <v>-20.264371871948242</v>
      </c>
      <c r="ES42">
        <v>-20.275859832763672</v>
      </c>
      <c r="ET42">
        <v>-20.287347793579102</v>
      </c>
      <c r="EU42">
        <v>-20.298748016357422</v>
      </c>
      <c r="EV42">
        <v>-20.310152053833008</v>
      </c>
      <c r="EW42">
        <v>-20.319232940673828</v>
      </c>
      <c r="EX42">
        <v>-20.328313827514648</v>
      </c>
      <c r="EY42">
        <v>-20.331752777099609</v>
      </c>
      <c r="EZ42">
        <v>-20.335189819335938</v>
      </c>
      <c r="FA42">
        <v>-20.334129333496094</v>
      </c>
      <c r="FB42">
        <v>-20.33306884765625</v>
      </c>
      <c r="FC42">
        <v>-20.325763702392578</v>
      </c>
      <c r="FD42">
        <v>-20.318458557128906</v>
      </c>
      <c r="FE42">
        <v>-20.290384292602539</v>
      </c>
      <c r="FF42">
        <v>-20.262310028076172</v>
      </c>
      <c r="FG42">
        <v>-20.156713485717773</v>
      </c>
      <c r="FH42">
        <v>-20.051115036010742</v>
      </c>
      <c r="FI42">
        <v>-19.778964996337891</v>
      </c>
      <c r="FJ42">
        <v>-19.506809234619141</v>
      </c>
      <c r="FK42">
        <v>-19.065629959106445</v>
      </c>
      <c r="FL42">
        <v>-18.62445068359375</v>
      </c>
      <c r="FM42">
        <v>-18.070741653442383</v>
      </c>
      <c r="FN42">
        <v>-17.51704216003418</v>
      </c>
      <c r="FO42">
        <v>-16.81751823425293</v>
      </c>
      <c r="FP42">
        <v>-16.117990493774414</v>
      </c>
      <c r="FQ42">
        <v>-15.311406135559082</v>
      </c>
      <c r="FR42">
        <v>-14.50482177734375</v>
      </c>
      <c r="FS42">
        <v>-13.735809326171875</v>
      </c>
      <c r="FT42">
        <v>-12.966782569885254</v>
      </c>
      <c r="FU42">
        <v>-12.249264717102051</v>
      </c>
      <c r="FV42">
        <v>-11.531747817993164</v>
      </c>
      <c r="FW42">
        <v>-10.769566535949707</v>
      </c>
      <c r="FX42">
        <v>-10.007400512695313</v>
      </c>
      <c r="FY42">
        <v>-9.2087812423706055</v>
      </c>
      <c r="FZ42">
        <v>-8.410161018371582</v>
      </c>
      <c r="GA42">
        <v>-7.7014098167419434</v>
      </c>
      <c r="GB42">
        <v>-6.9926595687866211</v>
      </c>
      <c r="GC42">
        <v>-6.4087386131286621</v>
      </c>
      <c r="GD42">
        <v>-5.824805736541748</v>
      </c>
      <c r="GE42">
        <v>-5.3689870834350586</v>
      </c>
      <c r="GF42">
        <v>-4.9131693840026855</v>
      </c>
      <c r="GG42">
        <v>-4.6233663558959961</v>
      </c>
      <c r="GH42">
        <v>-4.3335685729980469</v>
      </c>
      <c r="GI42">
        <v>-4.222900390625</v>
      </c>
      <c r="GJ42">
        <v>-4.1122326850891113</v>
      </c>
      <c r="GK42">
        <v>-4.1234917640686035</v>
      </c>
      <c r="GL42">
        <v>-4.1347498893737793</v>
      </c>
      <c r="GM42">
        <v>-4.1303668022155762</v>
      </c>
      <c r="GN42">
        <v>-4.125983715057373</v>
      </c>
      <c r="GO42">
        <v>-4.0003914833068848</v>
      </c>
      <c r="GP42">
        <v>-3.8747987747192383</v>
      </c>
      <c r="GQ42">
        <v>-3.7374889850616455</v>
      </c>
      <c r="GR42">
        <v>-3.6001813411712646</v>
      </c>
      <c r="GS42">
        <v>-3.4578869342803955</v>
      </c>
      <c r="GT42">
        <v>-3.3155925273895264</v>
      </c>
      <c r="GU42">
        <v>-3.1584579944610596</v>
      </c>
      <c r="GV42">
        <v>-3.0013234615325928</v>
      </c>
      <c r="GW42">
        <v>-2.8390929698944092</v>
      </c>
      <c r="GX42">
        <v>-2.6768596172332764</v>
      </c>
      <c r="GY42">
        <v>-2.5020782947540283</v>
      </c>
      <c r="GZ42">
        <v>-2.3272967338562012</v>
      </c>
      <c r="HA42">
        <v>-2.1672115325927734</v>
      </c>
      <c r="HB42">
        <v>-2.0071296691894531</v>
      </c>
      <c r="HC42">
        <v>-1.9789391756057739</v>
      </c>
      <c r="HD42">
        <v>-1.950749397277832</v>
      </c>
      <c r="HE42">
        <v>-2.0455741882324219</v>
      </c>
      <c r="HF42">
        <v>-2.1403999328613281</v>
      </c>
      <c r="HG42">
        <v>-2.3358900547027588</v>
      </c>
      <c r="HH42">
        <v>-2.5313842296600342</v>
      </c>
      <c r="HI42">
        <v>-2.9166703224182129</v>
      </c>
      <c r="HJ42">
        <v>-3.3019578456878662</v>
      </c>
      <c r="HK42">
        <v>-3.9070324897766113</v>
      </c>
      <c r="HL42">
        <v>-4.5120954513549805</v>
      </c>
      <c r="HM42">
        <v>-5.0332317352294922</v>
      </c>
      <c r="HN42">
        <v>-5.5543675422668457</v>
      </c>
      <c r="HO42">
        <v>-5.9314608573913574</v>
      </c>
      <c r="HP42">
        <v>-6.3085536956787109</v>
      </c>
      <c r="HQ42">
        <v>-6.5527162551879883</v>
      </c>
      <c r="HR42">
        <v>-6.7968831062316895</v>
      </c>
      <c r="HS42">
        <v>-6.8674435615539551</v>
      </c>
      <c r="HT42">
        <v>-6.9380030632019043</v>
      </c>
      <c r="HU42">
        <v>-6.8481912612915039</v>
      </c>
      <c r="HV42">
        <v>-6.7583818435668945</v>
      </c>
      <c r="HW42">
        <v>-6.471043586730957</v>
      </c>
      <c r="HX42">
        <v>-6.1837043762207031</v>
      </c>
      <c r="HY42">
        <v>-5.5744762420654297</v>
      </c>
      <c r="HZ42">
        <v>-4.9652462005615234</v>
      </c>
      <c r="IA42">
        <v>-4.1240992546081543</v>
      </c>
      <c r="IB42">
        <v>-3.2829365730285645</v>
      </c>
      <c r="IC42">
        <v>-2.3006260395050049</v>
      </c>
      <c r="ID42">
        <v>-1.3183141946792603</v>
      </c>
      <c r="IE42">
        <v>-7.8027337789535522E-2</v>
      </c>
      <c r="IF42">
        <v>1.1622357368469238</v>
      </c>
      <c r="IG42">
        <v>2.5362212657928467</v>
      </c>
      <c r="IH42">
        <v>3.9102077484130859</v>
      </c>
      <c r="II42">
        <v>5.0387382507324219</v>
      </c>
      <c r="IJ42">
        <v>6.1672663688659668</v>
      </c>
      <c r="IK42">
        <v>6.9778461456298828</v>
      </c>
      <c r="IL42">
        <v>7.7884407043457031</v>
      </c>
      <c r="IM42">
        <v>8.3457889556884766</v>
      </c>
      <c r="IN42">
        <v>8.9031343460083008</v>
      </c>
      <c r="IO42">
        <v>9.1310291290283203</v>
      </c>
      <c r="IP42">
        <v>9.3589200973510742</v>
      </c>
      <c r="IQ42">
        <v>9.2769031524658203</v>
      </c>
      <c r="IR42">
        <v>9.1948843002319336</v>
      </c>
      <c r="IS42">
        <v>8.8561506271362305</v>
      </c>
      <c r="IT42">
        <v>8.5174140930175781</v>
      </c>
      <c r="IU42">
        <v>7.8720440864562988</v>
      </c>
      <c r="IV42">
        <v>7.2266621589660645</v>
      </c>
      <c r="IW42">
        <v>6.3271441459655762</v>
      </c>
      <c r="IX42">
        <v>5.4276251792907715</v>
      </c>
      <c r="IY42">
        <v>4.3879609107971191</v>
      </c>
      <c r="IZ42">
        <v>3.3483157157897949</v>
      </c>
      <c r="JA42">
        <v>2.0602462291717529</v>
      </c>
      <c r="JB42">
        <v>0.77217531204223633</v>
      </c>
      <c r="JC42">
        <v>-0.67437684535980225</v>
      </c>
      <c r="JD42">
        <v>-2.1209273338317871</v>
      </c>
      <c r="JE42">
        <v>-3.3980309963226318</v>
      </c>
      <c r="JF42">
        <v>-4.6751585006713867</v>
      </c>
      <c r="JG42">
        <v>-5.7332158088684082</v>
      </c>
      <c r="JH42">
        <v>-6.7912721633911133</v>
      </c>
      <c r="JI42">
        <v>-7.7628974914550781</v>
      </c>
      <c r="JJ42">
        <v>-8.7345046997070313</v>
      </c>
      <c r="JK42">
        <v>-9.5924282073974609</v>
      </c>
      <c r="JL42">
        <v>-10.450348854064941</v>
      </c>
      <c r="JM42">
        <v>-11.116213798522949</v>
      </c>
      <c r="JN42">
        <v>-11.782078742980957</v>
      </c>
      <c r="JO42">
        <v>-12.339099884033203</v>
      </c>
      <c r="JP42">
        <v>-12.896132469177246</v>
      </c>
      <c r="JQ42">
        <v>-13.43250846862793</v>
      </c>
      <c r="JR42">
        <v>-13.968884468078613</v>
      </c>
      <c r="JS42">
        <v>-14.441778182983398</v>
      </c>
      <c r="JT42">
        <v>-14.914660453796387</v>
      </c>
      <c r="JU42">
        <v>-15.267433166503906</v>
      </c>
      <c r="JV42">
        <v>-15.620203971862793</v>
      </c>
      <c r="JW42">
        <v>-15.865918159484863</v>
      </c>
      <c r="JX42">
        <v>-16.11163330078125</v>
      </c>
      <c r="JY42">
        <v>-16.288816452026367</v>
      </c>
      <c r="JZ42">
        <v>-16.466005325317383</v>
      </c>
      <c r="KA42">
        <v>-16.617294311523438</v>
      </c>
      <c r="KB42">
        <v>-16.768583297729492</v>
      </c>
      <c r="KC42">
        <v>-16.878076553344727</v>
      </c>
      <c r="KD42">
        <v>-16.987567901611328</v>
      </c>
      <c r="KE42">
        <v>-17.071048736572266</v>
      </c>
      <c r="KF42">
        <v>-17.154529571533203</v>
      </c>
      <c r="KG42">
        <v>-17.212656021118164</v>
      </c>
      <c r="KH42">
        <v>-17.270782470703125</v>
      </c>
      <c r="KI42">
        <v>-17.290578842163086</v>
      </c>
      <c r="KJ42">
        <v>-17.310373306274414</v>
      </c>
      <c r="KK42">
        <v>-17.281984329223633</v>
      </c>
      <c r="KL42">
        <v>-17.253593444824219</v>
      </c>
      <c r="KM42">
        <v>-17.159999847412109</v>
      </c>
      <c r="KN42">
        <v>-17.066408157348633</v>
      </c>
      <c r="KO42">
        <v>-16.899734497070313</v>
      </c>
      <c r="KP42">
        <v>-16.733060836791992</v>
      </c>
      <c r="KQ42">
        <v>-16.528486251831055</v>
      </c>
      <c r="KR42">
        <v>-16.323909759521484</v>
      </c>
      <c r="KS42">
        <v>-16.108022689819336</v>
      </c>
      <c r="KT42">
        <v>-15.892130851745605</v>
      </c>
      <c r="KU42">
        <v>-15.670310020446777</v>
      </c>
      <c r="KV42">
        <v>-15.448489189147949</v>
      </c>
      <c r="KW42">
        <v>-15.257206916809082</v>
      </c>
      <c r="KX42">
        <v>-15.065927505493164</v>
      </c>
      <c r="KY42">
        <v>-14.93256950378418</v>
      </c>
      <c r="KZ42">
        <v>-14.799213409423828</v>
      </c>
      <c r="LA42">
        <v>-14.705105781555176</v>
      </c>
      <c r="LB42">
        <v>-14.610997200012207</v>
      </c>
      <c r="LC42">
        <v>-14.550235748291016</v>
      </c>
      <c r="LD42">
        <v>-14.489473342895508</v>
      </c>
      <c r="LE42">
        <v>-14.467987060546875</v>
      </c>
      <c r="LF42">
        <v>-14.446500778198242</v>
      </c>
      <c r="LG42">
        <v>-14.45125675201416</v>
      </c>
      <c r="LH42">
        <v>-14.456011772155762</v>
      </c>
      <c r="LI42">
        <v>-14.490159034729004</v>
      </c>
      <c r="LJ42">
        <v>-14.524308204650879</v>
      </c>
      <c r="LK42">
        <v>-14.590341567993164</v>
      </c>
      <c r="LL42">
        <v>-14.656375885009766</v>
      </c>
      <c r="LM42">
        <v>-14.749853134155273</v>
      </c>
      <c r="LN42">
        <v>-14.84333324432373</v>
      </c>
      <c r="LO42">
        <v>-14.964167594909668</v>
      </c>
      <c r="LP42">
        <v>-15.085003852844238</v>
      </c>
      <c r="LQ42">
        <v>-15.21907901763916</v>
      </c>
      <c r="LR42">
        <v>-15.353146553039551</v>
      </c>
      <c r="LS42">
        <v>-15.489286422729492</v>
      </c>
      <c r="LT42">
        <v>-15.625418663024902</v>
      </c>
      <c r="LU42">
        <v>-15.758686065673828</v>
      </c>
      <c r="LV42">
        <v>-15.891960144042969</v>
      </c>
      <c r="LW42">
        <v>-16.034337997436523</v>
      </c>
      <c r="LX42">
        <v>-16.176721572875977</v>
      </c>
      <c r="LY42">
        <v>-16.330671310424805</v>
      </c>
      <c r="LZ42">
        <v>-16.484624862670898</v>
      </c>
      <c r="MA42">
        <v>-16.640872955322266</v>
      </c>
      <c r="MB42">
        <v>-16.797115325927734</v>
      </c>
      <c r="MC42">
        <v>-16.952276229858398</v>
      </c>
      <c r="MD42">
        <v>-17.107431411743164</v>
      </c>
      <c r="ME42">
        <v>-17.256341934204102</v>
      </c>
      <c r="MF42">
        <v>-17.405256271362305</v>
      </c>
      <c r="MG42">
        <v>-17.550899505615234</v>
      </c>
      <c r="MH42">
        <v>-17.696548461914063</v>
      </c>
      <c r="MI42">
        <v>-17.834857940673828</v>
      </c>
      <c r="MJ42">
        <v>-17.973167419433594</v>
      </c>
      <c r="MK42">
        <v>-18.094146728515625</v>
      </c>
    </row>
    <row r="43" spans="1:349">
      <c r="A43" t="s">
        <v>141</v>
      </c>
      <c r="B43">
        <v>1.6686822175979614</v>
      </c>
      <c r="C43">
        <v>2.0070712566375732</v>
      </c>
      <c r="D43">
        <v>2.3454601764678955</v>
      </c>
      <c r="E43">
        <v>2.6843934059143066</v>
      </c>
      <c r="F43">
        <v>3.0233263969421387</v>
      </c>
      <c r="G43">
        <v>3.3375937938690186</v>
      </c>
      <c r="H43">
        <v>3.6518609523773193</v>
      </c>
      <c r="I43">
        <v>3.926250696182251</v>
      </c>
      <c r="J43">
        <v>4.2006402015686035</v>
      </c>
      <c r="K43">
        <v>4.4047274589538574</v>
      </c>
      <c r="L43">
        <v>4.6088151931762695</v>
      </c>
      <c r="M43">
        <v>4.7143826484680176</v>
      </c>
      <c r="N43">
        <v>4.8199501037597656</v>
      </c>
      <c r="O43">
        <v>4.8364224433898926</v>
      </c>
      <c r="P43">
        <v>4.8528952598571777</v>
      </c>
      <c r="V43">
        <v>4.8528952598571777</v>
      </c>
      <c r="W43">
        <v>4.7676105499267578</v>
      </c>
      <c r="X43">
        <v>4.6823258399963379</v>
      </c>
      <c r="Y43">
        <v>4.5021882057189941</v>
      </c>
      <c r="Z43">
        <v>4.322049617767334</v>
      </c>
      <c r="AA43">
        <v>4.0720968246459961</v>
      </c>
      <c r="AB43">
        <v>3.8221445083618164</v>
      </c>
      <c r="AC43">
        <v>3.5170154571533203</v>
      </c>
      <c r="AD43">
        <v>3.2118871212005615</v>
      </c>
      <c r="AE43">
        <v>2.8593742847442627</v>
      </c>
      <c r="AF43">
        <v>2.5068624019622803</v>
      </c>
      <c r="AG43">
        <v>2.088918924331665</v>
      </c>
      <c r="AH43">
        <v>1.6709741353988647</v>
      </c>
      <c r="AI43">
        <v>1.0805987119674683</v>
      </c>
      <c r="AJ43">
        <v>0.49022167921066284</v>
      </c>
      <c r="AK43">
        <v>-0.34844428300857544</v>
      </c>
      <c r="AL43">
        <v>-1.187110424041748</v>
      </c>
      <c r="AM43">
        <v>-2.2665932178497314</v>
      </c>
      <c r="AN43">
        <v>-3.3460736274719238</v>
      </c>
      <c r="AO43">
        <v>-4.5962691307067871</v>
      </c>
      <c r="AP43">
        <v>-5.846461296081543</v>
      </c>
      <c r="AQ43">
        <v>-7.1882123947143555</v>
      </c>
      <c r="AR43">
        <v>-8.529963493347168</v>
      </c>
      <c r="AS43">
        <v>-10.00971794128418</v>
      </c>
      <c r="AT43">
        <v>-11.489466667175293</v>
      </c>
      <c r="AU43">
        <v>-13.166455268859863</v>
      </c>
      <c r="AV43">
        <v>-14.843443870544434</v>
      </c>
      <c r="AW43">
        <v>-16.681921005249023</v>
      </c>
      <c r="AX43">
        <v>-18.520406723022461</v>
      </c>
      <c r="AY43">
        <v>-20.48527717590332</v>
      </c>
      <c r="AZ43">
        <v>-22.450149536132813</v>
      </c>
      <c r="BA43">
        <v>-24.465784072875977</v>
      </c>
      <c r="BB43">
        <v>-26.481416702270508</v>
      </c>
      <c r="BC43">
        <v>-28.562122344970703</v>
      </c>
      <c r="BD43">
        <v>-30.642818450927734</v>
      </c>
      <c r="BE43">
        <v>-32.835922241210938</v>
      </c>
      <c r="BF43">
        <v>-35.029033660888672</v>
      </c>
      <c r="BG43">
        <v>-37.116603851318359</v>
      </c>
      <c r="BH43">
        <v>-39.204181671142578</v>
      </c>
      <c r="BI43">
        <v>-41.059707641601563</v>
      </c>
      <c r="BJ43">
        <v>-42.915225982666016</v>
      </c>
      <c r="BK43">
        <v>-44.473182678222656</v>
      </c>
      <c r="BL43">
        <v>-46.031139373779297</v>
      </c>
      <c r="BM43">
        <v>-47.362644195556641</v>
      </c>
      <c r="BN43">
        <v>-48.694137573242188</v>
      </c>
      <c r="BO43">
        <v>-49.896488189697266</v>
      </c>
      <c r="BP43">
        <v>-51.098842620849609</v>
      </c>
      <c r="BQ43">
        <v>-52.131195068359375</v>
      </c>
      <c r="BR43">
        <v>-53.163551330566406</v>
      </c>
      <c r="BS43">
        <v>-54.005168914794922</v>
      </c>
      <c r="BT43">
        <v>-54.846786499023438</v>
      </c>
      <c r="BU43">
        <v>-55.480731964111328</v>
      </c>
      <c r="BV43">
        <v>-56.11468505859375</v>
      </c>
      <c r="BW43">
        <v>-56.567462921142578</v>
      </c>
      <c r="BX43">
        <v>-57.020244598388672</v>
      </c>
      <c r="BY43">
        <v>-57.315177917480469</v>
      </c>
      <c r="BZ43">
        <v>-57.610103607177734</v>
      </c>
      <c r="CA43">
        <v>-57.738792419433594</v>
      </c>
      <c r="CB43">
        <v>-57.867481231689453</v>
      </c>
      <c r="CC43">
        <v>-57.895069122314453</v>
      </c>
      <c r="CD43">
        <v>-57.922653198242188</v>
      </c>
      <c r="CE43">
        <v>-57.925094604492188</v>
      </c>
      <c r="CF43">
        <v>-57.927524566650391</v>
      </c>
      <c r="CG43">
        <v>-57.927524566650391</v>
      </c>
      <c r="CH43">
        <v>-57.927524566650391</v>
      </c>
      <c r="CI43">
        <v>-57.927524566650391</v>
      </c>
      <c r="CJ43">
        <v>-57.927524566650391</v>
      </c>
      <c r="CK43">
        <v>-57.927524566650391</v>
      </c>
      <c r="CL43">
        <v>-57.927524566650391</v>
      </c>
      <c r="CM43">
        <v>-57.927524566650391</v>
      </c>
      <c r="CN43">
        <v>-57.927524566650391</v>
      </c>
      <c r="CO43">
        <v>-57.927524566650391</v>
      </c>
      <c r="CP43">
        <v>-57.927524566650391</v>
      </c>
      <c r="CQ43">
        <v>-57.927524566650391</v>
      </c>
      <c r="CR43">
        <v>-57.927524566650391</v>
      </c>
      <c r="CS43">
        <v>-57.927524566650391</v>
      </c>
      <c r="CT43">
        <v>-57.927524566650391</v>
      </c>
      <c r="CU43">
        <v>-57.927524566650391</v>
      </c>
      <c r="CV43">
        <v>-57.927524566650391</v>
      </c>
      <c r="CW43">
        <v>-57.927524566650391</v>
      </c>
      <c r="CX43">
        <v>-57.927524566650391</v>
      </c>
      <c r="CY43">
        <v>-57.927524566650391</v>
      </c>
      <c r="CZ43">
        <v>-57.927524566650391</v>
      </c>
      <c r="DA43">
        <v>-57.927524566650391</v>
      </c>
      <c r="DB43">
        <v>-57.927524566650391</v>
      </c>
      <c r="DC43">
        <v>-57.927524566650391</v>
      </c>
      <c r="DD43">
        <v>-57.927524566650391</v>
      </c>
      <c r="DE43">
        <v>-57.927524566650391</v>
      </c>
      <c r="DF43">
        <v>-57.927524566650391</v>
      </c>
      <c r="DG43">
        <v>-57.927524566650391</v>
      </c>
      <c r="DH43">
        <v>-57.927524566650391</v>
      </c>
      <c r="DI43">
        <v>-57.927524566650391</v>
      </c>
      <c r="DJ43">
        <v>-57.927524566650391</v>
      </c>
      <c r="DK43">
        <v>-57.927524566650391</v>
      </c>
      <c r="DL43">
        <v>-57.927524566650391</v>
      </c>
      <c r="DM43">
        <v>-57.927524566650391</v>
      </c>
      <c r="DN43">
        <v>-57.927524566650391</v>
      </c>
      <c r="DO43">
        <v>-57.927524566650391</v>
      </c>
      <c r="DP43">
        <v>-57.927524566650391</v>
      </c>
      <c r="DQ43">
        <v>-57.927524566650391</v>
      </c>
      <c r="DR43">
        <v>-57.927524566650391</v>
      </c>
      <c r="DS43">
        <v>-57.927524566650391</v>
      </c>
      <c r="DT43">
        <v>-57.927524566650391</v>
      </c>
      <c r="DU43">
        <v>-57.927524566650391</v>
      </c>
      <c r="DV43">
        <v>-57.927524566650391</v>
      </c>
      <c r="DW43">
        <v>-57.927524566650391</v>
      </c>
      <c r="DX43">
        <v>-57.927524566650391</v>
      </c>
      <c r="DY43">
        <v>-57.927524566650391</v>
      </c>
      <c r="DZ43">
        <v>-57.927524566650391</v>
      </c>
      <c r="EA43">
        <v>-57.927524566650391</v>
      </c>
      <c r="EB43">
        <v>-57.927524566650391</v>
      </c>
      <c r="EC43">
        <v>-57.927524566650391</v>
      </c>
      <c r="ED43">
        <v>-57.927524566650391</v>
      </c>
      <c r="EE43">
        <v>-57.927524566650391</v>
      </c>
      <c r="EF43">
        <v>-57.927524566650391</v>
      </c>
      <c r="EG43">
        <v>-57.927524566650391</v>
      </c>
      <c r="EH43">
        <v>-57.927524566650391</v>
      </c>
      <c r="EI43">
        <v>-57.927524566650391</v>
      </c>
      <c r="EJ43">
        <v>-57.927524566650391</v>
      </c>
      <c r="EK43">
        <v>-57.927524566650391</v>
      </c>
      <c r="EL43">
        <v>-57.927524566650391</v>
      </c>
      <c r="EM43">
        <v>-57.927524566650391</v>
      </c>
      <c r="EN43">
        <v>-57.927524566650391</v>
      </c>
      <c r="EO43">
        <v>-57.927524566650391</v>
      </c>
      <c r="EP43">
        <v>-57.927524566650391</v>
      </c>
      <c r="EQ43">
        <v>-57.927524566650391</v>
      </c>
      <c r="ER43">
        <v>-57.927524566650391</v>
      </c>
      <c r="ES43">
        <v>-57.927524566650391</v>
      </c>
      <c r="ET43">
        <v>-57.927524566650391</v>
      </c>
      <c r="EU43">
        <v>-57.927524566650391</v>
      </c>
      <c r="EV43">
        <v>-57.927524566650391</v>
      </c>
      <c r="EW43">
        <v>-57.927524566650391</v>
      </c>
      <c r="EX43">
        <v>-57.927524566650391</v>
      </c>
      <c r="EY43">
        <v>-57.927524566650391</v>
      </c>
      <c r="EZ43">
        <v>-57.927524566650391</v>
      </c>
      <c r="FA43">
        <v>-57.927524566650391</v>
      </c>
      <c r="FB43">
        <v>-57.927524566650391</v>
      </c>
      <c r="FC43">
        <v>-57.927524566650391</v>
      </c>
      <c r="FD43">
        <v>-57.927524566650391</v>
      </c>
      <c r="FE43">
        <v>-57.927524566650391</v>
      </c>
      <c r="FF43">
        <v>-57.927524566650391</v>
      </c>
      <c r="FG43">
        <v>-57.927524566650391</v>
      </c>
      <c r="FH43">
        <v>-57.927524566650391</v>
      </c>
      <c r="FI43">
        <v>-57.927524566650391</v>
      </c>
      <c r="FJ43">
        <v>-57.927524566650391</v>
      </c>
      <c r="FK43">
        <v>-57.927524566650391</v>
      </c>
      <c r="FL43">
        <v>-57.927524566650391</v>
      </c>
      <c r="FM43">
        <v>-57.927524566650391</v>
      </c>
      <c r="FN43">
        <v>-57.927524566650391</v>
      </c>
      <c r="FO43">
        <v>-57.927524566650391</v>
      </c>
      <c r="FP43">
        <v>-57.927524566650391</v>
      </c>
      <c r="FQ43">
        <v>-57.927524566650391</v>
      </c>
      <c r="FR43">
        <v>-57.927524566650391</v>
      </c>
      <c r="FS43">
        <v>-57.927524566650391</v>
      </c>
      <c r="FT43">
        <v>-57.927524566650391</v>
      </c>
      <c r="FU43">
        <v>-57.927524566650391</v>
      </c>
      <c r="FV43">
        <v>-57.927524566650391</v>
      </c>
      <c r="FW43">
        <v>-57.927524566650391</v>
      </c>
      <c r="FX43">
        <v>-57.927524566650391</v>
      </c>
      <c r="FY43">
        <v>-57.927524566650391</v>
      </c>
      <c r="FZ43">
        <v>-57.927524566650391</v>
      </c>
      <c r="GA43">
        <v>-57.927524566650391</v>
      </c>
      <c r="GB43">
        <v>-57.927524566650391</v>
      </c>
      <c r="GC43">
        <v>-57.927524566650391</v>
      </c>
      <c r="GD43">
        <v>-57.927524566650391</v>
      </c>
      <c r="GE43">
        <v>-57.927524566650391</v>
      </c>
      <c r="GF43">
        <v>-57.927524566650391</v>
      </c>
      <c r="GG43">
        <v>-57.927524566650391</v>
      </c>
      <c r="GH43">
        <v>-57.927524566650391</v>
      </c>
      <c r="GI43">
        <v>-57.927524566650391</v>
      </c>
      <c r="GJ43">
        <v>-57.927524566650391</v>
      </c>
      <c r="GK43">
        <v>-57.927524566650391</v>
      </c>
      <c r="GL43">
        <v>-57.927524566650391</v>
      </c>
      <c r="GM43">
        <v>-57.927524566650391</v>
      </c>
      <c r="GN43">
        <v>-57.927524566650391</v>
      </c>
      <c r="GO43">
        <v>-57.927524566650391</v>
      </c>
      <c r="GP43">
        <v>-57.927524566650391</v>
      </c>
      <c r="GQ43">
        <v>-57.927524566650391</v>
      </c>
      <c r="GR43">
        <v>-57.927524566650391</v>
      </c>
      <c r="GS43">
        <v>-57.927524566650391</v>
      </c>
      <c r="GT43">
        <v>-57.927524566650391</v>
      </c>
      <c r="GU43">
        <v>-57.927524566650391</v>
      </c>
      <c r="GV43">
        <v>-57.927524566650391</v>
      </c>
      <c r="GW43">
        <v>-57.927524566650391</v>
      </c>
      <c r="GX43">
        <v>-57.927524566650391</v>
      </c>
      <c r="GY43">
        <v>-57.927524566650391</v>
      </c>
      <c r="GZ43">
        <v>-57.927524566650391</v>
      </c>
      <c r="HA43">
        <v>-57.927524566650391</v>
      </c>
      <c r="HB43">
        <v>-57.927524566650391</v>
      </c>
      <c r="HC43">
        <v>-57.927524566650391</v>
      </c>
      <c r="HD43">
        <v>-57.927524566650391</v>
      </c>
      <c r="HE43">
        <v>-57.927524566650391</v>
      </c>
      <c r="HF43">
        <v>-57.927524566650391</v>
      </c>
      <c r="HG43">
        <v>-57.927524566650391</v>
      </c>
      <c r="HH43">
        <v>-57.927524566650391</v>
      </c>
      <c r="HI43">
        <v>-57.927524566650391</v>
      </c>
      <c r="HJ43">
        <v>-57.927524566650391</v>
      </c>
      <c r="HK43">
        <v>-57.927524566650391</v>
      </c>
      <c r="HL43">
        <v>-57.927524566650391</v>
      </c>
      <c r="HM43">
        <v>-57.927524566650391</v>
      </c>
      <c r="HN43">
        <v>-57.927524566650391</v>
      </c>
      <c r="HO43">
        <v>-57.927463531494141</v>
      </c>
      <c r="HP43">
        <v>-57.927410125732422</v>
      </c>
      <c r="HQ43">
        <v>-57.926177978515625</v>
      </c>
      <c r="HR43">
        <v>-57.924942016601563</v>
      </c>
      <c r="HS43">
        <v>-57.920906066894531</v>
      </c>
      <c r="HT43">
        <v>-57.9168701171875</v>
      </c>
      <c r="HU43">
        <v>-57.912681579589844</v>
      </c>
      <c r="HV43">
        <v>-57.908504486083984</v>
      </c>
      <c r="HW43">
        <v>-57.904205322265625</v>
      </c>
      <c r="HX43">
        <v>-57.89990234375</v>
      </c>
      <c r="HY43">
        <v>-57.895233154296875</v>
      </c>
      <c r="HZ43">
        <v>-57.890567779541016</v>
      </c>
      <c r="IA43">
        <v>-57.886127471923828</v>
      </c>
      <c r="IB43">
        <v>-57.881687164306641</v>
      </c>
      <c r="IC43">
        <v>-57.8775634765625</v>
      </c>
      <c r="ID43">
        <v>-57.873435974121094</v>
      </c>
      <c r="IE43">
        <v>-57.869026184082031</v>
      </c>
      <c r="IF43">
        <v>-57.864612579345703</v>
      </c>
      <c r="IG43">
        <v>-57.859947204589844</v>
      </c>
      <c r="IH43">
        <v>-57.855274200439453</v>
      </c>
      <c r="II43">
        <v>-57.850944519042969</v>
      </c>
      <c r="IJ43">
        <v>-57.846622467041016</v>
      </c>
      <c r="IK43">
        <v>-57.84246826171875</v>
      </c>
      <c r="IL43">
        <v>-57.838314056396484</v>
      </c>
      <c r="IM43">
        <v>-57.835166931152344</v>
      </c>
      <c r="IN43">
        <v>-57.832012176513672</v>
      </c>
      <c r="IO43">
        <v>-57.834476470947266</v>
      </c>
      <c r="IP43">
        <v>-57.836936950683594</v>
      </c>
      <c r="IQ43">
        <v>-57.841178894042969</v>
      </c>
      <c r="IR43">
        <v>-57.845420837402344</v>
      </c>
      <c r="IS43">
        <v>-57.849430084228516</v>
      </c>
      <c r="IT43">
        <v>-57.853439331054688</v>
      </c>
      <c r="IU43">
        <v>-57.854839324951172</v>
      </c>
      <c r="IV43">
        <v>-57.856243133544922</v>
      </c>
      <c r="IW43">
        <v>-57.856277465820313</v>
      </c>
      <c r="IX43">
        <v>-57.856307983398438</v>
      </c>
      <c r="IY43">
        <v>-57.856243133544922</v>
      </c>
      <c r="IZ43">
        <v>-57.856189727783203</v>
      </c>
      <c r="JA43">
        <v>-57.856109619140625</v>
      </c>
      <c r="JB43">
        <v>-57.85601806640625</v>
      </c>
      <c r="JC43">
        <v>-57.855930328369141</v>
      </c>
      <c r="JD43">
        <v>-57.855850219726563</v>
      </c>
      <c r="JE43">
        <v>-57.855792999267578</v>
      </c>
      <c r="JF43">
        <v>-57.855731964111328</v>
      </c>
      <c r="JG43">
        <v>-57.855678558349609</v>
      </c>
      <c r="JH43">
        <v>-57.855617523193359</v>
      </c>
      <c r="JI43">
        <v>-57.855213165283203</v>
      </c>
      <c r="JJ43">
        <v>-57.854816436767578</v>
      </c>
      <c r="JK43">
        <v>-57.851921081542969</v>
      </c>
      <c r="JL43">
        <v>-57.849025726318359</v>
      </c>
      <c r="JM43">
        <v>-57.844638824462891</v>
      </c>
      <c r="JN43">
        <v>-57.840263366699219</v>
      </c>
      <c r="JO43">
        <v>-57.836109161376953</v>
      </c>
      <c r="JP43">
        <v>-57.831958770751953</v>
      </c>
      <c r="JQ43">
        <v>-57.830837249755859</v>
      </c>
      <c r="JR43">
        <v>-57.829715728759766</v>
      </c>
      <c r="JS43">
        <v>-57.827457427978516</v>
      </c>
      <c r="JT43">
        <v>-57.8251953125</v>
      </c>
      <c r="JU43">
        <v>-57.808235168457031</v>
      </c>
      <c r="JV43">
        <v>-57.791275024414063</v>
      </c>
      <c r="JW43">
        <v>-57.746810913085938</v>
      </c>
      <c r="JX43">
        <v>-57.702354431152344</v>
      </c>
      <c r="JY43">
        <v>-57.605754852294922</v>
      </c>
      <c r="JZ43">
        <v>-57.509147644042969</v>
      </c>
      <c r="KA43">
        <v>-57.355194091796875</v>
      </c>
      <c r="KB43">
        <v>-57.201244354248047</v>
      </c>
      <c r="KC43">
        <v>-57.004802703857422</v>
      </c>
      <c r="KD43">
        <v>-56.808364868164063</v>
      </c>
      <c r="KE43">
        <v>-56.539306640625</v>
      </c>
      <c r="KF43">
        <v>-56.270244598388672</v>
      </c>
      <c r="KG43">
        <v>-55.879486083984375</v>
      </c>
      <c r="KH43">
        <v>-55.488723754882813</v>
      </c>
      <c r="KI43">
        <v>-54.966224670410156</v>
      </c>
      <c r="KJ43">
        <v>-54.443714141845703</v>
      </c>
      <c r="KK43">
        <v>-53.78692626953125</v>
      </c>
      <c r="KL43">
        <v>-53.130142211914063</v>
      </c>
      <c r="KM43">
        <v>-52.240966796875</v>
      </c>
      <c r="KN43">
        <v>-51.351806640625</v>
      </c>
      <c r="KO43">
        <v>-50.189044952392578</v>
      </c>
      <c r="KP43">
        <v>-49.026279449462891</v>
      </c>
      <c r="KQ43">
        <v>-47.744571685791016</v>
      </c>
      <c r="KR43">
        <v>-46.462856292724609</v>
      </c>
      <c r="KS43">
        <v>-45.062686920166016</v>
      </c>
      <c r="KT43">
        <v>-43.662487030029297</v>
      </c>
      <c r="KU43">
        <v>-41.976638793945313</v>
      </c>
      <c r="KV43">
        <v>-40.290786743164063</v>
      </c>
      <c r="KW43">
        <v>-38.40557861328125</v>
      </c>
      <c r="KX43">
        <v>-36.520401000976563</v>
      </c>
      <c r="KY43">
        <v>-34.661029815673828</v>
      </c>
      <c r="KZ43">
        <v>-32.801662445068359</v>
      </c>
      <c r="LA43">
        <v>-30.847583770751953</v>
      </c>
      <c r="LB43">
        <v>-28.893499374389648</v>
      </c>
      <c r="LC43">
        <v>-26.678852081298828</v>
      </c>
      <c r="LD43">
        <v>-24.464160919189453</v>
      </c>
      <c r="LE43">
        <v>-22.279891967773438</v>
      </c>
      <c r="LF43">
        <v>-20.09562873840332</v>
      </c>
      <c r="LG43">
        <v>-18.195835113525391</v>
      </c>
      <c r="LH43">
        <v>-16.296079635620117</v>
      </c>
      <c r="LI43">
        <v>-14.468079566955566</v>
      </c>
      <c r="LJ43">
        <v>-12.640077590942383</v>
      </c>
      <c r="LK43">
        <v>-10.92011547088623</v>
      </c>
      <c r="LL43">
        <v>-9.2000875473022461</v>
      </c>
      <c r="LM43">
        <v>-7.7052340507507324</v>
      </c>
      <c r="LN43">
        <v>-6.2103271484375</v>
      </c>
      <c r="LO43">
        <v>-4.8769598007202148</v>
      </c>
      <c r="LP43">
        <v>-3.5435929298400879</v>
      </c>
      <c r="LQ43">
        <v>-2.4129745960235596</v>
      </c>
      <c r="LR43">
        <v>-1.2824028730392456</v>
      </c>
      <c r="LS43">
        <v>-0.36682224273681641</v>
      </c>
      <c r="LT43">
        <v>0.54872167110443115</v>
      </c>
      <c r="LU43">
        <v>1.2575168609619141</v>
      </c>
      <c r="LV43">
        <v>1.9663378000259399</v>
      </c>
      <c r="LW43">
        <v>2.5268254280090332</v>
      </c>
      <c r="LX43">
        <v>3.0873322486877441</v>
      </c>
      <c r="LY43">
        <v>3.5025198459625244</v>
      </c>
      <c r="LZ43">
        <v>3.9177074432373047</v>
      </c>
      <c r="MA43">
        <v>4.1856021881103516</v>
      </c>
      <c r="MB43">
        <v>4.4534850120544434</v>
      </c>
      <c r="MC43">
        <v>4.6284704208374023</v>
      </c>
      <c r="MD43">
        <v>4.8034482002258301</v>
      </c>
      <c r="ME43">
        <v>4.9173226356506348</v>
      </c>
      <c r="MF43">
        <v>5.0312004089355469</v>
      </c>
      <c r="MG43">
        <v>5.1012434959411621</v>
      </c>
      <c r="MH43">
        <v>5.1712884902954102</v>
      </c>
      <c r="MI43">
        <v>5.2023134231567383</v>
      </c>
      <c r="MJ43">
        <v>5.2333388328552246</v>
      </c>
      <c r="MK43">
        <v>5.2414979934692383</v>
      </c>
    </row>
    <row r="44" spans="1:349">
      <c r="A44" t="s">
        <v>142</v>
      </c>
      <c r="B44">
        <v>-7.1970949172973633</v>
      </c>
      <c r="C44">
        <v>-7.3202238082885742</v>
      </c>
      <c r="D44">
        <v>-7.443352222442627</v>
      </c>
      <c r="E44">
        <v>-7.5730705261230469</v>
      </c>
      <c r="F44">
        <v>-7.7027878761291504</v>
      </c>
      <c r="G44">
        <v>-7.8309006690979004</v>
      </c>
      <c r="H44">
        <v>-7.9590139389038086</v>
      </c>
      <c r="I44">
        <v>-8.0825719833374023</v>
      </c>
      <c r="J44">
        <v>-8.2061309814453125</v>
      </c>
      <c r="K44">
        <v>-8.3156509399414063</v>
      </c>
      <c r="L44">
        <v>-8.4251728057861328</v>
      </c>
      <c r="M44">
        <v>-8.5216302871704102</v>
      </c>
      <c r="N44">
        <v>-8.6180877685546875</v>
      </c>
      <c r="O44">
        <v>-8.7028560638427734</v>
      </c>
      <c r="P44">
        <v>-8.7876262664794922</v>
      </c>
      <c r="V44">
        <v>-8.7876262664794922</v>
      </c>
      <c r="W44">
        <v>-8.8386478424072266</v>
      </c>
      <c r="X44">
        <v>-8.8896694183349609</v>
      </c>
      <c r="Y44">
        <v>-8.8889255523681641</v>
      </c>
      <c r="Z44">
        <v>-8.8881797790527344</v>
      </c>
      <c r="AA44">
        <v>-8.8326034545898438</v>
      </c>
      <c r="AB44">
        <v>-8.7770261764526367</v>
      </c>
      <c r="AC44">
        <v>-8.6634654998779297</v>
      </c>
      <c r="AD44">
        <v>-8.5499057769775391</v>
      </c>
      <c r="AE44">
        <v>-8.3891620635986328</v>
      </c>
      <c r="AF44">
        <v>-8.2284183502197266</v>
      </c>
      <c r="AG44">
        <v>-8.0462179183959961</v>
      </c>
      <c r="AH44">
        <v>-7.8640179634094238</v>
      </c>
      <c r="AI44">
        <v>-7.6691551208496094</v>
      </c>
      <c r="AJ44">
        <v>-7.4742913246154785</v>
      </c>
      <c r="AK44">
        <v>-7.2803459167480469</v>
      </c>
      <c r="AL44">
        <v>-7.086400032043457</v>
      </c>
      <c r="AM44">
        <v>-6.9061183929443359</v>
      </c>
      <c r="AN44">
        <v>-6.725837230682373</v>
      </c>
      <c r="AO44">
        <v>-6.571596622467041</v>
      </c>
      <c r="AP44">
        <v>-6.4173564910888672</v>
      </c>
      <c r="AQ44">
        <v>-6.3024215698242188</v>
      </c>
      <c r="AR44">
        <v>-6.1874861717224121</v>
      </c>
      <c r="AS44">
        <v>-6.1049513816833496</v>
      </c>
      <c r="AT44">
        <v>-6.0224170684814453</v>
      </c>
      <c r="AU44">
        <v>-5.976780891418457</v>
      </c>
      <c r="AV44">
        <v>-5.9311447143554688</v>
      </c>
      <c r="AW44">
        <v>-5.9472160339355469</v>
      </c>
      <c r="AX44">
        <v>-5.963287353515625</v>
      </c>
      <c r="AY44">
        <v>-6.0532422065734863</v>
      </c>
      <c r="AZ44">
        <v>-6.1431965827941895</v>
      </c>
      <c r="BA44">
        <v>-6.2973217964172363</v>
      </c>
      <c r="BB44">
        <v>-6.4514470100402832</v>
      </c>
      <c r="BC44">
        <v>-6.6439900398254395</v>
      </c>
      <c r="BD44">
        <v>-6.8365325927734375</v>
      </c>
      <c r="BE44">
        <v>-7.0453753471374512</v>
      </c>
      <c r="BF44">
        <v>-7.254218578338623</v>
      </c>
      <c r="BG44">
        <v>-7.4424924850463867</v>
      </c>
      <c r="BH44">
        <v>-7.6307668685913086</v>
      </c>
      <c r="BI44">
        <v>-7.7803950309753418</v>
      </c>
      <c r="BJ44">
        <v>-7.9300222396850586</v>
      </c>
      <c r="BK44">
        <v>-8.0290288925170898</v>
      </c>
      <c r="BL44">
        <v>-8.1280374526977539</v>
      </c>
      <c r="BM44">
        <v>-8.1396112442016602</v>
      </c>
      <c r="BN44">
        <v>-8.1511850357055664</v>
      </c>
      <c r="BO44">
        <v>-8.0636940002441406</v>
      </c>
      <c r="BP44">
        <v>-7.9762029647827148</v>
      </c>
      <c r="BQ44">
        <v>-7.8286094665527344</v>
      </c>
      <c r="BR44">
        <v>-7.6810150146484375</v>
      </c>
      <c r="BS44">
        <v>-7.5211882591247559</v>
      </c>
      <c r="BT44">
        <v>-7.3613619804382324</v>
      </c>
      <c r="BU44">
        <v>-7.223078727722168</v>
      </c>
      <c r="BV44">
        <v>-7.0847954750061035</v>
      </c>
      <c r="BW44">
        <v>-6.9798579216003418</v>
      </c>
      <c r="BX44">
        <v>-6.8749203681945801</v>
      </c>
      <c r="BY44">
        <v>-6.8191719055175781</v>
      </c>
      <c r="BZ44">
        <v>-6.763422966003418</v>
      </c>
      <c r="CA44">
        <v>-6.7857112884521484</v>
      </c>
      <c r="CB44">
        <v>-6.8079996109008789</v>
      </c>
      <c r="CC44">
        <v>-6.9105300903320313</v>
      </c>
      <c r="CD44">
        <v>-7.0130605697631836</v>
      </c>
      <c r="CE44">
        <v>-7.2053179740905762</v>
      </c>
      <c r="CF44">
        <v>-7.3975729942321777</v>
      </c>
      <c r="CG44">
        <v>-7.6904411315917969</v>
      </c>
      <c r="CH44">
        <v>-7.983306884765625</v>
      </c>
      <c r="CI44">
        <v>-8.383976936340332</v>
      </c>
      <c r="CJ44">
        <v>-8.7846479415893555</v>
      </c>
      <c r="CK44">
        <v>-9.3069534301757813</v>
      </c>
      <c r="CL44">
        <v>-9.8292636871337891</v>
      </c>
      <c r="CM44">
        <v>-10.508501052856445</v>
      </c>
      <c r="CN44">
        <v>-11.187746047973633</v>
      </c>
      <c r="CO44">
        <v>-12.015586853027344</v>
      </c>
      <c r="CP44">
        <v>-12.843420028686523</v>
      </c>
      <c r="CQ44">
        <v>-13.734888076782227</v>
      </c>
      <c r="CR44">
        <v>-14.626348495483398</v>
      </c>
      <c r="CS44">
        <v>-15.482121467590332</v>
      </c>
      <c r="CT44">
        <v>-16.337894439697266</v>
      </c>
      <c r="CU44">
        <v>-17.174867630004883</v>
      </c>
      <c r="CV44">
        <v>-18.011848449707031</v>
      </c>
      <c r="CW44">
        <v>-18.796995162963867</v>
      </c>
      <c r="CX44">
        <v>-19.582151412963867</v>
      </c>
      <c r="CY44">
        <v>-20.29356575012207</v>
      </c>
      <c r="CZ44">
        <v>-21.004974365234375</v>
      </c>
      <c r="DA44">
        <v>-21.626779556274414</v>
      </c>
      <c r="DB44">
        <v>-22.248579025268555</v>
      </c>
      <c r="DC44">
        <v>-22.832969665527344</v>
      </c>
      <c r="DD44">
        <v>-23.417360305786133</v>
      </c>
      <c r="DE44">
        <v>-23.942329406738281</v>
      </c>
      <c r="DF44">
        <v>-24.467304229736328</v>
      </c>
      <c r="DG44">
        <v>-24.913320541381836</v>
      </c>
      <c r="DH44">
        <v>-25.359342575073242</v>
      </c>
      <c r="DI44">
        <v>-25.69713020324707</v>
      </c>
      <c r="DJ44">
        <v>-26.034915924072266</v>
      </c>
      <c r="DK44">
        <v>-26.241037368774414</v>
      </c>
      <c r="DL44">
        <v>-26.447158813476563</v>
      </c>
      <c r="DM44">
        <v>-26.526054382324219</v>
      </c>
      <c r="DN44">
        <v>-26.604951858520508</v>
      </c>
      <c r="DO44">
        <v>-26.612428665161133</v>
      </c>
      <c r="DP44">
        <v>-26.619905471801758</v>
      </c>
      <c r="DQ44">
        <v>-26.60331916809082</v>
      </c>
      <c r="DR44">
        <v>-26.586732864379883</v>
      </c>
      <c r="DS44">
        <v>-26.585126876831055</v>
      </c>
      <c r="DT44">
        <v>-26.583522796630859</v>
      </c>
      <c r="DU44">
        <v>-26.629846572875977</v>
      </c>
      <c r="DV44">
        <v>-26.676170349121094</v>
      </c>
      <c r="DW44">
        <v>-26.768186569213867</v>
      </c>
      <c r="DX44">
        <v>-26.860204696655273</v>
      </c>
      <c r="DY44">
        <v>-27.000692367553711</v>
      </c>
      <c r="DZ44">
        <v>-27.141181945800781</v>
      </c>
      <c r="EA44">
        <v>-27.322122573852539</v>
      </c>
      <c r="EB44">
        <v>-27.503063201904297</v>
      </c>
      <c r="EC44">
        <v>-27.705087661743164</v>
      </c>
      <c r="ED44">
        <v>-27.907114028930664</v>
      </c>
      <c r="EE44">
        <v>-28.113204956054688</v>
      </c>
      <c r="EF44">
        <v>-28.319297790527344</v>
      </c>
      <c r="EG44">
        <v>-28.545644760131836</v>
      </c>
      <c r="EH44">
        <v>-28.771991729736328</v>
      </c>
      <c r="EI44">
        <v>-28.996734619140625</v>
      </c>
      <c r="EJ44">
        <v>-29.221479415893555</v>
      </c>
      <c r="EK44">
        <v>-29.40052604675293</v>
      </c>
      <c r="EL44">
        <v>-29.57957649230957</v>
      </c>
      <c r="EM44">
        <v>-29.703680038452148</v>
      </c>
      <c r="EN44">
        <v>-29.827781677246094</v>
      </c>
      <c r="EO44">
        <v>-29.858722686767578</v>
      </c>
      <c r="EP44">
        <v>-29.889663696289063</v>
      </c>
      <c r="EQ44">
        <v>-29.780744552612305</v>
      </c>
      <c r="ER44">
        <v>-29.671823501586914</v>
      </c>
      <c r="ES44">
        <v>-29.466190338134766</v>
      </c>
      <c r="ET44">
        <v>-29.260555267333984</v>
      </c>
      <c r="EU44">
        <v>-28.970151901245117</v>
      </c>
      <c r="EV44">
        <v>-28.679746627807617</v>
      </c>
      <c r="EW44">
        <v>-28.335769653320313</v>
      </c>
      <c r="EX44">
        <v>-27.991796493530273</v>
      </c>
      <c r="EY44">
        <v>-27.644926071166992</v>
      </c>
      <c r="EZ44">
        <v>-27.298059463500977</v>
      </c>
      <c r="FA44">
        <v>-26.986312866210938</v>
      </c>
      <c r="FB44">
        <v>-26.674564361572266</v>
      </c>
      <c r="FC44">
        <v>-26.392843246459961</v>
      </c>
      <c r="FD44">
        <v>-26.111120223999023</v>
      </c>
      <c r="FE44">
        <v>-25.892049789428711</v>
      </c>
      <c r="FF44">
        <v>-25.672979354858398</v>
      </c>
      <c r="FG44">
        <v>-25.543491363525391</v>
      </c>
      <c r="FH44">
        <v>-25.41400146484375</v>
      </c>
      <c r="FI44">
        <v>-25.366962432861328</v>
      </c>
      <c r="FJ44">
        <v>-25.319921493530273</v>
      </c>
      <c r="FK44">
        <v>-25.360027313232422</v>
      </c>
      <c r="FL44">
        <v>-25.400136947631836</v>
      </c>
      <c r="FM44">
        <v>-25.515274047851563</v>
      </c>
      <c r="FN44">
        <v>-25.630407333374023</v>
      </c>
      <c r="FO44">
        <v>-25.786996841430664</v>
      </c>
      <c r="FP44">
        <v>-25.943586349487305</v>
      </c>
      <c r="FQ44">
        <v>-26.131488800048828</v>
      </c>
      <c r="FR44">
        <v>-26.319391250610352</v>
      </c>
      <c r="FS44">
        <v>-26.491504669189453</v>
      </c>
      <c r="FT44">
        <v>-26.66362190246582</v>
      </c>
      <c r="FU44">
        <v>-26.772340774536133</v>
      </c>
      <c r="FV44">
        <v>-26.881059646606445</v>
      </c>
      <c r="FW44">
        <v>-26.969381332397461</v>
      </c>
      <c r="FX44">
        <v>-27.057703018188477</v>
      </c>
      <c r="FY44">
        <v>-27.121530532836914</v>
      </c>
      <c r="FZ44">
        <v>-27.185358047485352</v>
      </c>
      <c r="GA44">
        <v>-27.202604293823242</v>
      </c>
      <c r="GB44">
        <v>-27.2198486328125</v>
      </c>
      <c r="GC44">
        <v>-27.198450088500977</v>
      </c>
      <c r="GD44">
        <v>-27.17704963684082</v>
      </c>
      <c r="GE44">
        <v>-27.100332260131836</v>
      </c>
      <c r="GF44">
        <v>-27.023611068725586</v>
      </c>
      <c r="GG44">
        <v>-26.881345748901367</v>
      </c>
      <c r="GH44">
        <v>-26.739082336425781</v>
      </c>
      <c r="GI44">
        <v>-26.563470840454102</v>
      </c>
      <c r="GJ44">
        <v>-26.387857437133789</v>
      </c>
      <c r="GK44">
        <v>-26.187236785888672</v>
      </c>
      <c r="GL44">
        <v>-25.986614227294922</v>
      </c>
      <c r="GM44">
        <v>-25.761703491210938</v>
      </c>
      <c r="GN44">
        <v>-25.536787033081055</v>
      </c>
      <c r="GO44">
        <v>-25.316741943359375</v>
      </c>
      <c r="GP44">
        <v>-25.096696853637695</v>
      </c>
      <c r="GQ44">
        <v>-24.920797348022461</v>
      </c>
      <c r="GR44">
        <v>-24.744903564453125</v>
      </c>
      <c r="GS44">
        <v>-24.554737091064453</v>
      </c>
      <c r="GT44">
        <v>-24.364572525024414</v>
      </c>
      <c r="GU44">
        <v>-24.159454345703125</v>
      </c>
      <c r="GV44">
        <v>-23.95433235168457</v>
      </c>
      <c r="GW44">
        <v>-23.795825958251953</v>
      </c>
      <c r="GX44">
        <v>-23.63731575012207</v>
      </c>
      <c r="GY44">
        <v>-23.509775161743164</v>
      </c>
      <c r="GZ44">
        <v>-23.382236480712891</v>
      </c>
      <c r="HA44">
        <v>-23.288185119628906</v>
      </c>
      <c r="HB44">
        <v>-23.194133758544922</v>
      </c>
      <c r="HC44">
        <v>-23.175657272338867</v>
      </c>
      <c r="HD44">
        <v>-23.157176971435547</v>
      </c>
      <c r="HE44">
        <v>-23.21605110168457</v>
      </c>
      <c r="HF44">
        <v>-23.274921417236328</v>
      </c>
      <c r="HG44">
        <v>-23.379484176635742</v>
      </c>
      <c r="HH44">
        <v>-23.484050750732422</v>
      </c>
      <c r="HI44">
        <v>-23.607292175292969</v>
      </c>
      <c r="HJ44">
        <v>-23.730535507202148</v>
      </c>
      <c r="HK44">
        <v>-23.812900543212891</v>
      </c>
      <c r="HL44">
        <v>-23.895261764526367</v>
      </c>
      <c r="HM44">
        <v>-23.89990234375</v>
      </c>
      <c r="HN44">
        <v>-23.904544830322266</v>
      </c>
      <c r="HO44">
        <v>-23.842376708984375</v>
      </c>
      <c r="HP44">
        <v>-23.780210494995117</v>
      </c>
      <c r="HQ44">
        <v>-23.610790252685547</v>
      </c>
      <c r="HR44">
        <v>-23.441364288330078</v>
      </c>
      <c r="HS44">
        <v>-23.1026611328125</v>
      </c>
      <c r="HT44">
        <v>-22.763956069946289</v>
      </c>
      <c r="HU44">
        <v>-22.323577880859375</v>
      </c>
      <c r="HV44">
        <v>-21.883209228515625</v>
      </c>
      <c r="HW44">
        <v>-21.327926635742188</v>
      </c>
      <c r="HX44">
        <v>-20.772642135620117</v>
      </c>
      <c r="HY44">
        <v>-20.084115982055664</v>
      </c>
      <c r="HZ44">
        <v>-19.395591735839844</v>
      </c>
      <c r="IA44">
        <v>-18.702236175537109</v>
      </c>
      <c r="IB44">
        <v>-18.008867263793945</v>
      </c>
      <c r="IC44">
        <v>-17.384857177734375</v>
      </c>
      <c r="ID44">
        <v>-16.760847091674805</v>
      </c>
      <c r="IE44">
        <v>-16.186080932617188</v>
      </c>
      <c r="IF44">
        <v>-15.611328125</v>
      </c>
      <c r="IG44">
        <v>-15.158058166503906</v>
      </c>
      <c r="IH44">
        <v>-14.704789161682129</v>
      </c>
      <c r="II44">
        <v>-14.471279144287109</v>
      </c>
      <c r="IJ44">
        <v>-14.237771034240723</v>
      </c>
      <c r="IK44">
        <v>-14.177153587341309</v>
      </c>
      <c r="IL44">
        <v>-14.116534233093262</v>
      </c>
      <c r="IM44">
        <v>-14.208694458007813</v>
      </c>
      <c r="IN44">
        <v>-14.30085563659668</v>
      </c>
      <c r="IO44">
        <v>-14.579085350036621</v>
      </c>
      <c r="IP44">
        <v>-14.857309341430664</v>
      </c>
      <c r="IQ44">
        <v>-15.264512062072754</v>
      </c>
      <c r="IR44">
        <v>-15.671713829040527</v>
      </c>
      <c r="IS44">
        <v>-16.178066253662109</v>
      </c>
      <c r="IT44">
        <v>-16.684421539306641</v>
      </c>
      <c r="IU44">
        <v>-17.284156799316406</v>
      </c>
      <c r="IV44">
        <v>-17.883903503417969</v>
      </c>
      <c r="IW44">
        <v>-18.45213508605957</v>
      </c>
      <c r="IX44">
        <v>-19.020368576049805</v>
      </c>
      <c r="IY44">
        <v>-19.470342636108398</v>
      </c>
      <c r="IZ44">
        <v>-19.920307159423828</v>
      </c>
      <c r="JA44">
        <v>-20.269613265991211</v>
      </c>
      <c r="JB44">
        <v>-20.618917465209961</v>
      </c>
      <c r="JC44">
        <v>-20.827245712280273</v>
      </c>
      <c r="JD44">
        <v>-21.035572052001953</v>
      </c>
      <c r="JE44">
        <v>-21.038608551025391</v>
      </c>
      <c r="JF44">
        <v>-21.041646957397461</v>
      </c>
      <c r="JG44">
        <v>-20.89118766784668</v>
      </c>
      <c r="JH44">
        <v>-20.740726470947266</v>
      </c>
      <c r="JI44">
        <v>-20.462154388427734</v>
      </c>
      <c r="JJ44">
        <v>-20.183586120605469</v>
      </c>
      <c r="JK44">
        <v>-19.80351448059082</v>
      </c>
      <c r="JL44">
        <v>-19.423440933227539</v>
      </c>
      <c r="JM44">
        <v>-19.016096115112305</v>
      </c>
      <c r="JN44">
        <v>-18.608749389648438</v>
      </c>
      <c r="JO44">
        <v>-18.188606262207031</v>
      </c>
      <c r="JP44">
        <v>-17.768453598022461</v>
      </c>
      <c r="JQ44">
        <v>-17.296907424926758</v>
      </c>
      <c r="JR44">
        <v>-16.825361251831055</v>
      </c>
      <c r="JS44">
        <v>-16.345565795898438</v>
      </c>
      <c r="JT44">
        <v>-15.865777969360352</v>
      </c>
      <c r="JU44">
        <v>-15.426287651062012</v>
      </c>
      <c r="JV44">
        <v>-14.986799240112305</v>
      </c>
      <c r="JW44">
        <v>-14.554043769836426</v>
      </c>
      <c r="JX44">
        <v>-14.121286392211914</v>
      </c>
      <c r="JY44">
        <v>-13.663700103759766</v>
      </c>
      <c r="JZ44">
        <v>-13.206106185913086</v>
      </c>
      <c r="KA44">
        <v>-12.791139602661133</v>
      </c>
      <c r="KB44">
        <v>-12.376173973083496</v>
      </c>
      <c r="KC44">
        <v>-12.027154922485352</v>
      </c>
      <c r="KD44">
        <v>-11.678143501281738</v>
      </c>
      <c r="KE44">
        <v>-11.344450950622559</v>
      </c>
      <c r="KF44">
        <v>-11.010759353637695</v>
      </c>
      <c r="KG44">
        <v>-10.677955627441406</v>
      </c>
      <c r="KH44">
        <v>-10.345151901245117</v>
      </c>
      <c r="KI44">
        <v>-10.059823989868164</v>
      </c>
      <c r="KJ44">
        <v>-9.7744894027709961</v>
      </c>
      <c r="KK44">
        <v>-9.5274858474731445</v>
      </c>
      <c r="KL44">
        <v>-9.2804832458496094</v>
      </c>
      <c r="KM44">
        <v>-9.0376338958740234</v>
      </c>
      <c r="KN44">
        <v>-8.7947893142700195</v>
      </c>
      <c r="KO44">
        <v>-8.5701313018798828</v>
      </c>
      <c r="KP44">
        <v>-8.3454742431640625</v>
      </c>
      <c r="KQ44">
        <v>-8.1788864135742188</v>
      </c>
      <c r="KR44">
        <v>-8.012298583984375</v>
      </c>
      <c r="KS44">
        <v>-7.8980236053466797</v>
      </c>
      <c r="KT44">
        <v>-7.7837467193603516</v>
      </c>
      <c r="KU44">
        <v>-7.7179703712463379</v>
      </c>
      <c r="KV44">
        <v>-7.6521949768066406</v>
      </c>
      <c r="KW44">
        <v>-7.6469526290893555</v>
      </c>
      <c r="KX44">
        <v>-7.6417102813720703</v>
      </c>
      <c r="KY44">
        <v>-7.6870312690734863</v>
      </c>
      <c r="KZ44">
        <v>-7.7323522567749023</v>
      </c>
      <c r="LA44">
        <v>-7.8148293495178223</v>
      </c>
      <c r="LB44">
        <v>-7.8973073959350586</v>
      </c>
      <c r="LC44">
        <v>-8.0015840530395508</v>
      </c>
      <c r="LD44">
        <v>-8.1058626174926758</v>
      </c>
      <c r="LE44">
        <v>-8.1885976791381836</v>
      </c>
      <c r="LF44">
        <v>-8.2713336944580078</v>
      </c>
      <c r="LG44">
        <v>-8.3192329406738281</v>
      </c>
      <c r="LH44">
        <v>-8.3671321868896484</v>
      </c>
      <c r="LI44">
        <v>-8.3997039794921875</v>
      </c>
      <c r="LJ44">
        <v>-8.4322776794433594</v>
      </c>
      <c r="LK44">
        <v>-8.4531049728393555</v>
      </c>
      <c r="LL44">
        <v>-8.4739313125610352</v>
      </c>
      <c r="LM44">
        <v>-8.48504638671875</v>
      </c>
      <c r="LN44">
        <v>-8.4961624145507813</v>
      </c>
      <c r="LO44">
        <v>-8.4983396530151367</v>
      </c>
      <c r="LP44">
        <v>-8.5005159378051758</v>
      </c>
      <c r="LQ44">
        <v>-8.4938983917236328</v>
      </c>
      <c r="LR44">
        <v>-8.4872808456420898</v>
      </c>
      <c r="LS44">
        <v>-8.4702062606811523</v>
      </c>
      <c r="LT44">
        <v>-8.4531326293945313</v>
      </c>
      <c r="LU44">
        <v>-8.4280376434326172</v>
      </c>
      <c r="LV44">
        <v>-8.4029417037963867</v>
      </c>
      <c r="LW44">
        <v>-8.3707132339477539</v>
      </c>
      <c r="LX44">
        <v>-8.3384828567504883</v>
      </c>
      <c r="LY44">
        <v>-8.3037624359130859</v>
      </c>
      <c r="LZ44">
        <v>-8.2690420150756836</v>
      </c>
      <c r="MA44">
        <v>-8.2434873580932617</v>
      </c>
      <c r="MB44">
        <v>-8.2179336547851563</v>
      </c>
      <c r="MC44">
        <v>-8.2103986740112305</v>
      </c>
      <c r="MD44">
        <v>-8.2028656005859375</v>
      </c>
      <c r="ME44">
        <v>-8.2094259262084961</v>
      </c>
      <c r="MF44">
        <v>-8.2159862518310547</v>
      </c>
      <c r="MG44">
        <v>-8.2286767959594727</v>
      </c>
      <c r="MH44">
        <v>-8.241368293762207</v>
      </c>
      <c r="MI44">
        <v>-8.2572383880615234</v>
      </c>
      <c r="MJ44">
        <v>-8.2731094360351563</v>
      </c>
      <c r="MK44">
        <v>-8.2909212112426758</v>
      </c>
    </row>
    <row r="45" spans="1:349">
      <c r="A45" t="s">
        <v>143</v>
      </c>
      <c r="B45">
        <v>19.950677871704102</v>
      </c>
      <c r="C45">
        <v>20.22627067565918</v>
      </c>
      <c r="D45">
        <v>20.501863479614258</v>
      </c>
      <c r="E45">
        <v>20.742189407348633</v>
      </c>
      <c r="F45">
        <v>20.982517242431641</v>
      </c>
      <c r="G45">
        <v>21.142887115478516</v>
      </c>
      <c r="H45">
        <v>21.303256988525391</v>
      </c>
      <c r="I45">
        <v>21.355255126953125</v>
      </c>
      <c r="J45">
        <v>21.407251358032227</v>
      </c>
      <c r="K45">
        <v>21.328296661376953</v>
      </c>
      <c r="L45">
        <v>21.249343872070313</v>
      </c>
      <c r="M45">
        <v>21.045772552490234</v>
      </c>
      <c r="N45">
        <v>20.842199325561523</v>
      </c>
      <c r="O45">
        <v>20.46232795715332</v>
      </c>
      <c r="P45">
        <v>20.082456588745117</v>
      </c>
      <c r="V45">
        <v>20.082456588745117</v>
      </c>
      <c r="W45">
        <v>19.468189239501953</v>
      </c>
      <c r="X45">
        <v>18.853921890258789</v>
      </c>
      <c r="Y45">
        <v>18.012361526489258</v>
      </c>
      <c r="Z45">
        <v>17.170799255371094</v>
      </c>
      <c r="AA45">
        <v>16.042474746704102</v>
      </c>
      <c r="AB45">
        <v>14.914150238037109</v>
      </c>
      <c r="AC45">
        <v>13.516531944274902</v>
      </c>
      <c r="AD45">
        <v>12.118917465209961</v>
      </c>
      <c r="AE45">
        <v>10.502801895141602</v>
      </c>
      <c r="AF45">
        <v>8.8866901397705078</v>
      </c>
      <c r="AG45">
        <v>7.1255917549133301</v>
      </c>
      <c r="AH45">
        <v>5.3644890785217285</v>
      </c>
      <c r="AI45">
        <v>3.3927421569824219</v>
      </c>
      <c r="AJ45">
        <v>1.420989990234375</v>
      </c>
      <c r="AK45">
        <v>-0.764354407787323</v>
      </c>
      <c r="AL45">
        <v>-2.9496986865997314</v>
      </c>
      <c r="AM45">
        <v>-5.2626762390136719</v>
      </c>
      <c r="AN45">
        <v>-7.5756478309631348</v>
      </c>
      <c r="AO45">
        <v>-9.9235172271728516</v>
      </c>
      <c r="AP45">
        <v>-12.271381378173828</v>
      </c>
      <c r="AQ45">
        <v>-14.505341529846191</v>
      </c>
      <c r="AR45">
        <v>-16.739301681518555</v>
      </c>
      <c r="AS45">
        <v>-18.840431213378906</v>
      </c>
      <c r="AT45">
        <v>-20.941551208496094</v>
      </c>
      <c r="AU45">
        <v>-22.876743316650391</v>
      </c>
      <c r="AV45">
        <v>-24.811935424804688</v>
      </c>
      <c r="AW45">
        <v>-26.433748245239258</v>
      </c>
      <c r="AX45">
        <v>-28.055566787719727</v>
      </c>
      <c r="AY45">
        <v>-29.281553268432617</v>
      </c>
      <c r="AZ45">
        <v>-30.507539749145508</v>
      </c>
      <c r="BA45">
        <v>-31.27366828918457</v>
      </c>
      <c r="BB45">
        <v>-32.039794921875</v>
      </c>
      <c r="BC45">
        <v>-32.365154266357422</v>
      </c>
      <c r="BD45">
        <v>-32.690509796142578</v>
      </c>
      <c r="BE45">
        <v>-32.563369750976563</v>
      </c>
      <c r="BF45">
        <v>-32.436229705810547</v>
      </c>
      <c r="BG45">
        <v>-31.827091217041016</v>
      </c>
      <c r="BH45">
        <v>-31.217947006225586</v>
      </c>
      <c r="BI45">
        <v>-30.12646484375</v>
      </c>
      <c r="BJ45">
        <v>-29.034980773925781</v>
      </c>
      <c r="BK45">
        <v>-27.52503776550293</v>
      </c>
      <c r="BL45">
        <v>-26.015094757080078</v>
      </c>
      <c r="BM45">
        <v>-24.151885986328125</v>
      </c>
      <c r="BN45">
        <v>-22.288686752319336</v>
      </c>
      <c r="BO45">
        <v>-20.089935302734375</v>
      </c>
      <c r="BP45">
        <v>-17.891181945800781</v>
      </c>
      <c r="BQ45">
        <v>-15.525385856628418</v>
      </c>
      <c r="BR45">
        <v>-13.159576416015625</v>
      </c>
      <c r="BS45">
        <v>-10.775529861450195</v>
      </c>
      <c r="BT45">
        <v>-8.3914823532104492</v>
      </c>
      <c r="BU45">
        <v>-6.1080479621887207</v>
      </c>
      <c r="BV45">
        <v>-3.8246135711669922</v>
      </c>
      <c r="BW45">
        <v>-1.5965714454650879</v>
      </c>
      <c r="BX45">
        <v>0.63145953416824341</v>
      </c>
      <c r="BY45">
        <v>2.8944394588470459</v>
      </c>
      <c r="BZ45">
        <v>5.1574201583862305</v>
      </c>
      <c r="CA45">
        <v>7.326179027557373</v>
      </c>
      <c r="CB45">
        <v>9.4949464797973633</v>
      </c>
      <c r="CC45">
        <v>11.385963439941406</v>
      </c>
      <c r="CD45">
        <v>13.276979446411133</v>
      </c>
      <c r="CE45">
        <v>14.958760261535645</v>
      </c>
      <c r="CF45">
        <v>16.640525817871094</v>
      </c>
      <c r="CG45">
        <v>18.076648712158203</v>
      </c>
      <c r="CH45">
        <v>19.512760162353516</v>
      </c>
      <c r="CI45">
        <v>20.579813003540039</v>
      </c>
      <c r="CJ45">
        <v>21.646862030029297</v>
      </c>
      <c r="CK45">
        <v>22.331287384033203</v>
      </c>
      <c r="CL45">
        <v>23.015714645385742</v>
      </c>
      <c r="CM45">
        <v>23.392318725585938</v>
      </c>
      <c r="CN45">
        <v>23.768924713134766</v>
      </c>
      <c r="CO45">
        <v>23.812383651733398</v>
      </c>
      <c r="CP45">
        <v>23.855842590332031</v>
      </c>
      <c r="CQ45">
        <v>23.557817459106445</v>
      </c>
      <c r="CR45">
        <v>23.259796142578125</v>
      </c>
      <c r="CS45">
        <v>22.630973815917969</v>
      </c>
      <c r="CT45">
        <v>22.002147674560547</v>
      </c>
      <c r="CU45">
        <v>21.033424377441406</v>
      </c>
      <c r="CV45">
        <v>20.064691543579102</v>
      </c>
      <c r="CW45">
        <v>18.832984924316406</v>
      </c>
      <c r="CX45">
        <v>17.601264953613281</v>
      </c>
      <c r="CY45">
        <v>16.216335296630859</v>
      </c>
      <c r="CZ45">
        <v>14.831418037414551</v>
      </c>
      <c r="DA45">
        <v>13.420731544494629</v>
      </c>
      <c r="DB45">
        <v>12.01006031036377</v>
      </c>
      <c r="DC45">
        <v>10.555286407470703</v>
      </c>
      <c r="DD45">
        <v>9.1005125045776367</v>
      </c>
      <c r="DE45">
        <v>7.7334723472595215</v>
      </c>
      <c r="DF45">
        <v>6.3664183616638184</v>
      </c>
      <c r="DG45">
        <v>5.1862754821777344</v>
      </c>
      <c r="DH45">
        <v>4.0061211585998535</v>
      </c>
      <c r="DI45">
        <v>3.0590472221374512</v>
      </c>
      <c r="DJ45">
        <v>2.1119821071624756</v>
      </c>
      <c r="DK45">
        <v>1.4550538063049316</v>
      </c>
      <c r="DL45">
        <v>0.79813259840011597</v>
      </c>
      <c r="DM45">
        <v>0.50016355514526367</v>
      </c>
      <c r="DN45">
        <v>0.20219686627388</v>
      </c>
      <c r="DO45">
        <v>0.21646343171596527</v>
      </c>
      <c r="DP45">
        <v>0.23073062300682068</v>
      </c>
      <c r="DQ45">
        <v>0.4398016631603241</v>
      </c>
      <c r="DR45">
        <v>0.64887481927871704</v>
      </c>
      <c r="DS45">
        <v>0.94836091995239258</v>
      </c>
      <c r="DT45">
        <v>1.2478442192077637</v>
      </c>
      <c r="DU45">
        <v>1.5496507883071899</v>
      </c>
      <c r="DV45">
        <v>1.8514547348022461</v>
      </c>
      <c r="DW45">
        <v>2.1018097400665283</v>
      </c>
      <c r="DX45">
        <v>2.3521640300750732</v>
      </c>
      <c r="DY45">
        <v>2.5000724792480469</v>
      </c>
      <c r="DZ45">
        <v>2.6479818820953369</v>
      </c>
      <c r="EA45">
        <v>2.6210241317749023</v>
      </c>
      <c r="EB45">
        <v>2.5940663814544678</v>
      </c>
      <c r="EC45">
        <v>2.3631923198699951</v>
      </c>
      <c r="ED45">
        <v>2.1323201656341553</v>
      </c>
      <c r="EE45">
        <v>1.7140312194824219</v>
      </c>
      <c r="EF45">
        <v>1.2957456111907959</v>
      </c>
      <c r="EG45">
        <v>0.65509128570556641</v>
      </c>
      <c r="EH45">
        <v>1.4435525052249432E-2</v>
      </c>
      <c r="EI45">
        <v>-0.82746416330337524</v>
      </c>
      <c r="EJ45">
        <v>-1.6693720817565918</v>
      </c>
      <c r="EK45">
        <v>-2.6066968441009521</v>
      </c>
      <c r="EL45">
        <v>-3.5440301895141602</v>
      </c>
      <c r="EM45">
        <v>-4.4159035682678223</v>
      </c>
      <c r="EN45">
        <v>-5.2877683639526367</v>
      </c>
      <c r="EO45">
        <v>-5.9787302017211914</v>
      </c>
      <c r="EP45">
        <v>-6.6696844100952148</v>
      </c>
      <c r="EQ45">
        <v>-7.0956807136535645</v>
      </c>
      <c r="ER45">
        <v>-7.5216760635375977</v>
      </c>
      <c r="ES45">
        <v>-7.701240062713623</v>
      </c>
      <c r="ET45">
        <v>-7.880805492401123</v>
      </c>
      <c r="EU45">
        <v>-7.8948144912719727</v>
      </c>
      <c r="EV45">
        <v>-7.9088230133056641</v>
      </c>
      <c r="EW45">
        <v>-7.8048305511474609</v>
      </c>
      <c r="EX45">
        <v>-7.7008395195007324</v>
      </c>
      <c r="EY45">
        <v>-7.5068926811218262</v>
      </c>
      <c r="EZ45">
        <v>-7.3129477500915527</v>
      </c>
      <c r="FA45">
        <v>-7.0463786125183105</v>
      </c>
      <c r="FB45">
        <v>-6.779808521270752</v>
      </c>
      <c r="FC45">
        <v>-6.4597272872924805</v>
      </c>
      <c r="FD45">
        <v>-6.1396431922912598</v>
      </c>
      <c r="FE45">
        <v>-5.801485538482666</v>
      </c>
      <c r="FF45">
        <v>-5.4633245468139648</v>
      </c>
      <c r="FG45">
        <v>-5.1417222023010254</v>
      </c>
      <c r="FH45">
        <v>-4.8201198577880859</v>
      </c>
      <c r="FI45">
        <v>-4.5592565536499023</v>
      </c>
      <c r="FJ45">
        <v>-4.2983875274658203</v>
      </c>
      <c r="FK45">
        <v>-4.1858577728271484</v>
      </c>
      <c r="FL45">
        <v>-4.073328971862793</v>
      </c>
      <c r="FM45">
        <v>-4.1019482612609863</v>
      </c>
      <c r="FN45">
        <v>-4.1305665969848633</v>
      </c>
      <c r="FO45">
        <v>-4.2485957145690918</v>
      </c>
      <c r="FP45">
        <v>-4.3666257858276367</v>
      </c>
      <c r="FQ45">
        <v>-4.476719856262207</v>
      </c>
      <c r="FR45">
        <v>-4.5868134498596191</v>
      </c>
      <c r="FS45">
        <v>-4.5585384368896484</v>
      </c>
      <c r="FT45">
        <v>-4.5302624702453613</v>
      </c>
      <c r="FU45">
        <v>-4.4168171882629395</v>
      </c>
      <c r="FV45">
        <v>-4.3033709526062012</v>
      </c>
      <c r="FW45">
        <v>-4.1666340827941895</v>
      </c>
      <c r="FX45">
        <v>-4.0298995971679688</v>
      </c>
      <c r="FY45">
        <v>-3.8822479248046875</v>
      </c>
      <c r="FZ45">
        <v>-3.7345962524414063</v>
      </c>
      <c r="GA45">
        <v>-3.6025004386901855</v>
      </c>
      <c r="GB45">
        <v>-3.4704046249389648</v>
      </c>
      <c r="GC45">
        <v>-3.3564450740814209</v>
      </c>
      <c r="GD45">
        <v>-3.2424831390380859</v>
      </c>
      <c r="GE45">
        <v>-3.1407825946807861</v>
      </c>
      <c r="GF45">
        <v>-3.0390825271606445</v>
      </c>
      <c r="GG45">
        <v>-2.9541122913360596</v>
      </c>
      <c r="GH45">
        <v>-2.8691442012786865</v>
      </c>
      <c r="GI45">
        <v>-2.8148272037506104</v>
      </c>
      <c r="GJ45">
        <v>-2.7605106830596924</v>
      </c>
      <c r="GK45">
        <v>-2.7318627834320068</v>
      </c>
      <c r="GL45">
        <v>-2.7032151222229004</v>
      </c>
      <c r="GM45">
        <v>-2.7325501441955566</v>
      </c>
      <c r="GN45">
        <v>-2.7618856430053711</v>
      </c>
      <c r="GO45">
        <v>-2.8673386573791504</v>
      </c>
      <c r="GP45">
        <v>-2.9727919101715088</v>
      </c>
      <c r="GQ45">
        <v>-3.047534704208374</v>
      </c>
      <c r="GR45">
        <v>-3.1222758293151855</v>
      </c>
      <c r="GS45">
        <v>-3.1074655055999756</v>
      </c>
      <c r="GT45">
        <v>-3.0926544666290283</v>
      </c>
      <c r="GU45">
        <v>-3.0340118408203125</v>
      </c>
      <c r="GV45">
        <v>-2.9753692150115967</v>
      </c>
      <c r="GW45">
        <v>-2.9034068584442139</v>
      </c>
      <c r="GX45">
        <v>-2.8314430713653564</v>
      </c>
      <c r="GY45">
        <v>-2.7593073844909668</v>
      </c>
      <c r="GZ45">
        <v>-2.6871719360351563</v>
      </c>
      <c r="HA45">
        <v>-2.6270968914031982</v>
      </c>
      <c r="HB45">
        <v>-2.5670232772827148</v>
      </c>
      <c r="HC45">
        <v>-2.5672519207000732</v>
      </c>
      <c r="HD45">
        <v>-2.5674810409545898</v>
      </c>
      <c r="HE45">
        <v>-2.6256651878356934</v>
      </c>
      <c r="HF45">
        <v>-2.683849573135376</v>
      </c>
      <c r="HG45">
        <v>-2.7791883945465088</v>
      </c>
      <c r="HH45">
        <v>-2.8745288848876953</v>
      </c>
      <c r="HI45">
        <v>-3.0018978118896484</v>
      </c>
      <c r="HJ45">
        <v>-3.1292669773101807</v>
      </c>
      <c r="HK45">
        <v>-3.2823047637939453</v>
      </c>
      <c r="HL45">
        <v>-3.4353392124176025</v>
      </c>
      <c r="HM45">
        <v>-3.6181707382202148</v>
      </c>
      <c r="HN45">
        <v>-3.801002025604248</v>
      </c>
      <c r="HO45">
        <v>-3.9784476757049561</v>
      </c>
      <c r="HP45">
        <v>-4.1558928489685059</v>
      </c>
      <c r="HQ45">
        <v>-4.1848835945129395</v>
      </c>
      <c r="HR45">
        <v>-4.2138752937316895</v>
      </c>
      <c r="HS45">
        <v>-4.0213332176208496</v>
      </c>
      <c r="HT45">
        <v>-3.8287894725799561</v>
      </c>
      <c r="HU45">
        <v>-3.4855575561523438</v>
      </c>
      <c r="HV45">
        <v>-3.1423323154449463</v>
      </c>
      <c r="HW45">
        <v>-2.6402201652526855</v>
      </c>
      <c r="HX45">
        <v>-2.1381065845489502</v>
      </c>
      <c r="HY45">
        <v>-1.4384080171585083</v>
      </c>
      <c r="HZ45">
        <v>-0.73870909214019775</v>
      </c>
      <c r="IA45">
        <v>1.3659204356372356E-2</v>
      </c>
      <c r="IB45">
        <v>0.76604187488555908</v>
      </c>
      <c r="IC45">
        <v>1.4683475494384766</v>
      </c>
      <c r="ID45">
        <v>2.1706528663635254</v>
      </c>
      <c r="IE45">
        <v>2.8378078937530518</v>
      </c>
      <c r="IF45">
        <v>3.5049500465393066</v>
      </c>
      <c r="IG45">
        <v>4.0653629302978516</v>
      </c>
      <c r="IH45">
        <v>4.6257748603820801</v>
      </c>
      <c r="II45">
        <v>4.9841041564941406</v>
      </c>
      <c r="IJ45">
        <v>5.3424320220947266</v>
      </c>
      <c r="IK45">
        <v>5.4973287582397461</v>
      </c>
      <c r="IL45">
        <v>5.6522283554077148</v>
      </c>
      <c r="IM45">
        <v>5.5415620803833008</v>
      </c>
      <c r="IN45">
        <v>5.4308938980102539</v>
      </c>
      <c r="IO45">
        <v>5.0148673057556152</v>
      </c>
      <c r="IP45">
        <v>4.5988492965698242</v>
      </c>
      <c r="IQ45">
        <v>4.0058369636535645</v>
      </c>
      <c r="IR45">
        <v>3.4128232002258301</v>
      </c>
      <c r="IS45">
        <v>2.6678893566131592</v>
      </c>
      <c r="IT45">
        <v>1.9229539632797241</v>
      </c>
      <c r="IU45">
        <v>0.93914270401000977</v>
      </c>
      <c r="IV45">
        <v>-4.4687367975711823E-2</v>
      </c>
      <c r="IW45">
        <v>-1.1486656665802002</v>
      </c>
      <c r="IX45">
        <v>-2.2526445388793945</v>
      </c>
      <c r="IY45">
        <v>-3.3387479782104492</v>
      </c>
      <c r="IZ45">
        <v>-4.4248309135437012</v>
      </c>
      <c r="JA45">
        <v>-5.5698623657226563</v>
      </c>
      <c r="JB45">
        <v>-6.7148938179016113</v>
      </c>
      <c r="JC45">
        <v>-7.9425463676452637</v>
      </c>
      <c r="JD45">
        <v>-9.1701984405517578</v>
      </c>
      <c r="JE45">
        <v>-10.326237678527832</v>
      </c>
      <c r="JF45">
        <v>-11.4822998046875</v>
      </c>
      <c r="JG45">
        <v>-12.564620971679688</v>
      </c>
      <c r="JH45">
        <v>-13.646943092346191</v>
      </c>
      <c r="JI45">
        <v>-14.836636543273926</v>
      </c>
      <c r="JJ45">
        <v>-16.026308059692383</v>
      </c>
      <c r="JK45">
        <v>-17.369726181030273</v>
      </c>
      <c r="JL45">
        <v>-18.713146209716797</v>
      </c>
      <c r="JM45">
        <v>-20.056047439575195</v>
      </c>
      <c r="JN45">
        <v>-21.398952484130859</v>
      </c>
      <c r="JO45">
        <v>-22.762428283691406</v>
      </c>
      <c r="JP45">
        <v>-24.125930786132813</v>
      </c>
      <c r="JQ45">
        <v>-25.58935546875</v>
      </c>
      <c r="JR45">
        <v>-27.05278205871582</v>
      </c>
      <c r="JS45">
        <v>-28.423816680908203</v>
      </c>
      <c r="JT45">
        <v>-29.794826507568359</v>
      </c>
      <c r="JU45">
        <v>-30.853830337524414</v>
      </c>
      <c r="JV45">
        <v>-31.912834167480469</v>
      </c>
      <c r="JW45">
        <v>-32.718215942382813</v>
      </c>
      <c r="JX45">
        <v>-33.523593902587891</v>
      </c>
      <c r="JY45">
        <v>-34.087718963623047</v>
      </c>
      <c r="JZ45">
        <v>-34.65185546875</v>
      </c>
      <c r="KA45">
        <v>-34.851707458496094</v>
      </c>
      <c r="KB45">
        <v>-35.051555633544922</v>
      </c>
      <c r="KC45">
        <v>-34.899032592773438</v>
      </c>
      <c r="KD45">
        <v>-34.746509552001953</v>
      </c>
      <c r="KE45">
        <v>-34.223747253417969</v>
      </c>
      <c r="KF45">
        <v>-33.700977325439453</v>
      </c>
      <c r="KG45">
        <v>-32.697353363037109</v>
      </c>
      <c r="KH45">
        <v>-31.693723678588867</v>
      </c>
      <c r="KI45">
        <v>-30.300884246826172</v>
      </c>
      <c r="KJ45">
        <v>-28.908018112182617</v>
      </c>
      <c r="KK45">
        <v>-27.250904083251953</v>
      </c>
      <c r="KL45">
        <v>-25.593790054321289</v>
      </c>
      <c r="KM45">
        <v>-23.557146072387695</v>
      </c>
      <c r="KN45">
        <v>-21.520540237426758</v>
      </c>
      <c r="KO45">
        <v>-19.195812225341797</v>
      </c>
      <c r="KP45">
        <v>-16.871086120605469</v>
      </c>
      <c r="KQ45">
        <v>-14.669602394104004</v>
      </c>
      <c r="KR45">
        <v>-12.468119621276855</v>
      </c>
      <c r="KS45">
        <v>-10.392124176025391</v>
      </c>
      <c r="KT45">
        <v>-8.3160896301269531</v>
      </c>
      <c r="KU45">
        <v>-6.1527361869812012</v>
      </c>
      <c r="KV45">
        <v>-3.9893834590911865</v>
      </c>
      <c r="KW45">
        <v>-1.9175310134887695</v>
      </c>
      <c r="KX45">
        <v>0.15428116917610168</v>
      </c>
      <c r="KY45">
        <v>1.9032446146011353</v>
      </c>
      <c r="KZ45">
        <v>3.6522049903869629</v>
      </c>
      <c r="LA45">
        <v>5.2368402481079102</v>
      </c>
      <c r="LB45">
        <v>6.821474552154541</v>
      </c>
      <c r="LC45">
        <v>8.3709297180175781</v>
      </c>
      <c r="LD45">
        <v>9.920414924621582</v>
      </c>
      <c r="LE45">
        <v>11.234041213989258</v>
      </c>
      <c r="LF45">
        <v>12.547664642333984</v>
      </c>
      <c r="LG45">
        <v>13.535763740539551</v>
      </c>
      <c r="LH45">
        <v>14.523842811584473</v>
      </c>
      <c r="LI45">
        <v>15.352687835693359</v>
      </c>
      <c r="LJ45">
        <v>16.18153190612793</v>
      </c>
      <c r="LK45">
        <v>16.874113082885742</v>
      </c>
      <c r="LL45">
        <v>17.566717147827148</v>
      </c>
      <c r="LM45">
        <v>18.118240356445313</v>
      </c>
      <c r="LN45">
        <v>18.669778823852539</v>
      </c>
      <c r="LO45">
        <v>19.130573272705078</v>
      </c>
      <c r="LP45">
        <v>19.591367721557617</v>
      </c>
      <c r="LQ45">
        <v>19.961021423339844</v>
      </c>
      <c r="LR45">
        <v>20.330659866333008</v>
      </c>
      <c r="LS45">
        <v>20.618980407714844</v>
      </c>
      <c r="LT45">
        <v>20.90728759765625</v>
      </c>
      <c r="LU45">
        <v>21.124177932739258</v>
      </c>
      <c r="LV45">
        <v>21.341073989868164</v>
      </c>
      <c r="LW45">
        <v>21.503850936889648</v>
      </c>
      <c r="LX45">
        <v>21.666629791259766</v>
      </c>
      <c r="LY45">
        <v>21.771965026855469</v>
      </c>
      <c r="LZ45">
        <v>21.877302169799805</v>
      </c>
      <c r="MA45">
        <v>21.926723480224609</v>
      </c>
      <c r="MB45">
        <v>21.976140975952148</v>
      </c>
      <c r="MC45">
        <v>21.997310638427734</v>
      </c>
      <c r="MD45">
        <v>22.01848030090332</v>
      </c>
      <c r="ME45">
        <v>22.026473999023438</v>
      </c>
      <c r="MF45">
        <v>22.034467697143555</v>
      </c>
      <c r="MG45">
        <v>22.034095764160156</v>
      </c>
      <c r="MH45">
        <v>22.033721923828125</v>
      </c>
      <c r="MI45">
        <v>22.025644302368164</v>
      </c>
      <c r="MJ45">
        <v>22.017566680908203</v>
      </c>
      <c r="MK45">
        <v>22.005794525146484</v>
      </c>
    </row>
    <row r="46" spans="1:349">
      <c r="A46" t="s">
        <v>144</v>
      </c>
      <c r="B46">
        <v>-12.662482261657715</v>
      </c>
      <c r="C46">
        <v>-12.305328369140625</v>
      </c>
      <c r="D46">
        <v>-11.948175430297852</v>
      </c>
      <c r="E46">
        <v>-11.612565994262695</v>
      </c>
      <c r="F46">
        <v>-11.276955604553223</v>
      </c>
      <c r="G46">
        <v>-10.996636390686035</v>
      </c>
      <c r="H46">
        <v>-10.716316223144531</v>
      </c>
      <c r="I46">
        <v>-10.524203300476074</v>
      </c>
      <c r="J46">
        <v>-10.332090377807617</v>
      </c>
      <c r="K46">
        <v>-10.246891975402832</v>
      </c>
      <c r="L46">
        <v>-10.161693572998047</v>
      </c>
      <c r="M46">
        <v>-10.164329528808594</v>
      </c>
      <c r="N46">
        <v>-10.166964530944824</v>
      </c>
      <c r="O46">
        <v>-10.226838111877441</v>
      </c>
      <c r="P46">
        <v>-10.286712646484375</v>
      </c>
      <c r="V46">
        <v>-10.286712646484375</v>
      </c>
      <c r="W46">
        <v>-10.400615692138672</v>
      </c>
      <c r="X46">
        <v>-10.514520645141602</v>
      </c>
      <c r="Y46">
        <v>-10.667041778564453</v>
      </c>
      <c r="Z46">
        <v>-10.819563865661621</v>
      </c>
      <c r="AA46">
        <v>-10.973832130432129</v>
      </c>
      <c r="AB46">
        <v>-11.128101348876953</v>
      </c>
      <c r="AC46">
        <v>-11.264752388000488</v>
      </c>
      <c r="AD46">
        <v>-11.401401519775391</v>
      </c>
      <c r="AE46">
        <v>-11.527022361755371</v>
      </c>
      <c r="AF46">
        <v>-11.652643203735352</v>
      </c>
      <c r="AG46">
        <v>-11.806454658508301</v>
      </c>
      <c r="AH46">
        <v>-11.960265159606934</v>
      </c>
      <c r="AI46">
        <v>-12.198700904846191</v>
      </c>
      <c r="AJ46">
        <v>-12.437137603759766</v>
      </c>
      <c r="AK46">
        <v>-12.78394889831543</v>
      </c>
      <c r="AL46">
        <v>-13.130760192871094</v>
      </c>
      <c r="AM46">
        <v>-13.576951026916504</v>
      </c>
      <c r="AN46">
        <v>-14.023141860961914</v>
      </c>
      <c r="AO46">
        <v>-14.558944702148438</v>
      </c>
      <c r="AP46">
        <v>-15.094745635986328</v>
      </c>
      <c r="AQ46">
        <v>-15.691451072692871</v>
      </c>
      <c r="AR46">
        <v>-16.288156509399414</v>
      </c>
      <c r="AS46">
        <v>-16.930273056030273</v>
      </c>
      <c r="AT46">
        <v>-17.572385787963867</v>
      </c>
      <c r="AU46">
        <v>-18.242832183837891</v>
      </c>
      <c r="AV46">
        <v>-18.913278579711914</v>
      </c>
      <c r="AW46">
        <v>-19.571750640869141</v>
      </c>
      <c r="AX46">
        <v>-20.230224609375</v>
      </c>
      <c r="AY46">
        <v>-20.845352172851563</v>
      </c>
      <c r="AZ46">
        <v>-21.460477828979492</v>
      </c>
      <c r="BA46">
        <v>-21.999603271484375</v>
      </c>
      <c r="BB46">
        <v>-22.538726806640625</v>
      </c>
      <c r="BC46">
        <v>-22.981395721435547</v>
      </c>
      <c r="BD46">
        <v>-23.424062728881836</v>
      </c>
      <c r="BE46">
        <v>-23.694326400756836</v>
      </c>
      <c r="BF46">
        <v>-23.964590072631836</v>
      </c>
      <c r="BG46">
        <v>-23.947286605834961</v>
      </c>
      <c r="BH46">
        <v>-23.929983139038086</v>
      </c>
      <c r="BI46">
        <v>-23.594343185424805</v>
      </c>
      <c r="BJ46">
        <v>-23.258707046508789</v>
      </c>
      <c r="BK46">
        <v>-22.630229949951172</v>
      </c>
      <c r="BL46">
        <v>-22.001754760742188</v>
      </c>
      <c r="BM46">
        <v>-21.089630126953125</v>
      </c>
      <c r="BN46">
        <v>-20.177509307861328</v>
      </c>
      <c r="BO46">
        <v>-18.994411468505859</v>
      </c>
      <c r="BP46">
        <v>-17.811311721801758</v>
      </c>
      <c r="BQ46">
        <v>-16.52081298828125</v>
      </c>
      <c r="BR46">
        <v>-15.230305671691895</v>
      </c>
      <c r="BS46">
        <v>-13.937971115112305</v>
      </c>
      <c r="BT46">
        <v>-12.645636558532715</v>
      </c>
      <c r="BU46">
        <v>-11.402549743652344</v>
      </c>
      <c r="BV46">
        <v>-10.15946102142334</v>
      </c>
      <c r="BW46">
        <v>-8.9171113967895508</v>
      </c>
      <c r="BX46">
        <v>-7.6747679710388184</v>
      </c>
      <c r="BY46">
        <v>-6.3395485877990723</v>
      </c>
      <c r="BZ46">
        <v>-5.0043292045593262</v>
      </c>
      <c r="CA46">
        <v>-3.6354484558105469</v>
      </c>
      <c r="CB46">
        <v>-2.2665607929229736</v>
      </c>
      <c r="CC46">
        <v>-1.0261945724487305</v>
      </c>
      <c r="CD46">
        <v>0.21417082846164703</v>
      </c>
      <c r="CE46">
        <v>1.3692302703857422</v>
      </c>
      <c r="CF46">
        <v>2.5242781639099121</v>
      </c>
      <c r="CG46">
        <v>3.5873196125030518</v>
      </c>
      <c r="CH46">
        <v>4.6503505706787109</v>
      </c>
      <c r="CI46">
        <v>5.5207061767578125</v>
      </c>
      <c r="CJ46">
        <v>6.3910598754882813</v>
      </c>
      <c r="CK46">
        <v>6.9626674652099609</v>
      </c>
      <c r="CL46">
        <v>7.5342812538146973</v>
      </c>
      <c r="CM46">
        <v>7.8929505348205566</v>
      </c>
      <c r="CN46">
        <v>8.2516231536865234</v>
      </c>
      <c r="CO46">
        <v>8.4674282073974609</v>
      </c>
      <c r="CP46">
        <v>8.6832313537597656</v>
      </c>
      <c r="CQ46">
        <v>8.7257747650146484</v>
      </c>
      <c r="CR46">
        <v>8.7683172225952148</v>
      </c>
      <c r="CS46">
        <v>8.5705604553222656</v>
      </c>
      <c r="CT46">
        <v>8.372802734375</v>
      </c>
      <c r="CU46">
        <v>7.8616700172424316</v>
      </c>
      <c r="CV46">
        <v>7.3505311012268066</v>
      </c>
      <c r="CW46">
        <v>6.4997797012329102</v>
      </c>
      <c r="CX46">
        <v>5.6490201950073242</v>
      </c>
      <c r="CY46">
        <v>4.5295710563659668</v>
      </c>
      <c r="CZ46">
        <v>3.4101321697235107</v>
      </c>
      <c r="DA46">
        <v>2.1209726333618164</v>
      </c>
      <c r="DB46">
        <v>0.83182507753372192</v>
      </c>
      <c r="DC46">
        <v>-0.65245544910430908</v>
      </c>
      <c r="DD46">
        <v>-2.1367368698120117</v>
      </c>
      <c r="DE46">
        <v>-3.6251869201660156</v>
      </c>
      <c r="DF46">
        <v>-5.1136503219604492</v>
      </c>
      <c r="DG46">
        <v>-6.4231095314025879</v>
      </c>
      <c r="DH46">
        <v>-7.7325811386108398</v>
      </c>
      <c r="DI46">
        <v>-8.7776594161987305</v>
      </c>
      <c r="DJ46">
        <v>-9.8227291107177734</v>
      </c>
      <c r="DK46">
        <v>-10.625532150268555</v>
      </c>
      <c r="DL46">
        <v>-11.428328514099121</v>
      </c>
      <c r="DM46">
        <v>-11.962929725646973</v>
      </c>
      <c r="DN46">
        <v>-12.497528076171875</v>
      </c>
      <c r="DO46">
        <v>-12.769681930541992</v>
      </c>
      <c r="DP46">
        <v>-13.041837692260742</v>
      </c>
      <c r="DQ46">
        <v>-13.094950675964355</v>
      </c>
      <c r="DR46">
        <v>-13.148062705993652</v>
      </c>
      <c r="DS46">
        <v>-13.002130508422852</v>
      </c>
      <c r="DT46">
        <v>-12.856199264526367</v>
      </c>
      <c r="DU46">
        <v>-12.541386604309082</v>
      </c>
      <c r="DV46">
        <v>-12.226576805114746</v>
      </c>
      <c r="DW46">
        <v>-11.80696964263916</v>
      </c>
      <c r="DX46">
        <v>-11.387362480163574</v>
      </c>
      <c r="DY46">
        <v>-10.934814453125</v>
      </c>
      <c r="DZ46">
        <v>-10.48226261138916</v>
      </c>
      <c r="EA46">
        <v>-10.212085723876953</v>
      </c>
      <c r="EB46">
        <v>-9.9419069290161133</v>
      </c>
      <c r="EC46">
        <v>-9.9883451461791992</v>
      </c>
      <c r="ED46">
        <v>-10.034782409667969</v>
      </c>
      <c r="EE46">
        <v>-10.406346321105957</v>
      </c>
      <c r="EF46">
        <v>-10.777907371520996</v>
      </c>
      <c r="EG46">
        <v>-11.523040771484375</v>
      </c>
      <c r="EH46">
        <v>-12.268176078796387</v>
      </c>
      <c r="EI46">
        <v>-13.284741401672363</v>
      </c>
      <c r="EJ46">
        <v>-14.301315307617188</v>
      </c>
      <c r="EK46">
        <v>-15.370506286621094</v>
      </c>
      <c r="EL46">
        <v>-16.439706802368164</v>
      </c>
      <c r="EM46">
        <v>-17.426458358764648</v>
      </c>
      <c r="EN46">
        <v>-18.413200378417969</v>
      </c>
      <c r="EO46">
        <v>-19.250293731689453</v>
      </c>
      <c r="EP46">
        <v>-20.087381362915039</v>
      </c>
      <c r="EQ46">
        <v>-20.722450256347656</v>
      </c>
      <c r="ER46">
        <v>-21.357521057128906</v>
      </c>
      <c r="ES46">
        <v>-21.824535369873047</v>
      </c>
      <c r="ET46">
        <v>-22.291553497314453</v>
      </c>
      <c r="EU46">
        <v>-22.622005462646484</v>
      </c>
      <c r="EV46">
        <v>-22.952459335327148</v>
      </c>
      <c r="EW46">
        <v>-23.113719940185547</v>
      </c>
      <c r="EX46">
        <v>-23.274978637695313</v>
      </c>
      <c r="EY46">
        <v>-23.205362319946289</v>
      </c>
      <c r="EZ46">
        <v>-23.135749816894531</v>
      </c>
      <c r="FA46">
        <v>-22.853023529052734</v>
      </c>
      <c r="FB46">
        <v>-22.570295333862305</v>
      </c>
      <c r="FC46">
        <v>-22.077640533447266</v>
      </c>
      <c r="FD46">
        <v>-21.584980010986328</v>
      </c>
      <c r="FE46">
        <v>-20.971290588378906</v>
      </c>
      <c r="FF46">
        <v>-20.35759162902832</v>
      </c>
      <c r="FG46">
        <v>-19.784488677978516</v>
      </c>
      <c r="FH46">
        <v>-19.211385726928711</v>
      </c>
      <c r="FI46">
        <v>-18.72412109375</v>
      </c>
      <c r="FJ46">
        <v>-18.236846923828125</v>
      </c>
      <c r="FK46">
        <v>-17.900863647460938</v>
      </c>
      <c r="FL46">
        <v>-17.56488037109375</v>
      </c>
      <c r="FM46">
        <v>-17.383394241333008</v>
      </c>
      <c r="FN46">
        <v>-17.201913833618164</v>
      </c>
      <c r="FO46">
        <v>-17.054462432861328</v>
      </c>
      <c r="FP46">
        <v>-16.907009124755859</v>
      </c>
      <c r="FQ46">
        <v>-16.727329254150391</v>
      </c>
      <c r="FR46">
        <v>-16.547649383544922</v>
      </c>
      <c r="FS46">
        <v>-16.307928085327148</v>
      </c>
      <c r="FT46">
        <v>-16.068201065063477</v>
      </c>
      <c r="FU46">
        <v>-15.791462898254395</v>
      </c>
      <c r="FV46">
        <v>-15.514721870422363</v>
      </c>
      <c r="FW46">
        <v>-15.232768058776855</v>
      </c>
      <c r="FX46">
        <v>-14.950819969177246</v>
      </c>
      <c r="FY46">
        <v>-14.641364097595215</v>
      </c>
      <c r="FZ46">
        <v>-14.3319091796875</v>
      </c>
      <c r="GA46">
        <v>-14.001540184020996</v>
      </c>
      <c r="GB46">
        <v>-13.671172142028809</v>
      </c>
      <c r="GC46">
        <v>-13.328146934509277</v>
      </c>
      <c r="GD46">
        <v>-12.985116004943848</v>
      </c>
      <c r="GE46">
        <v>-12.630539894104004</v>
      </c>
      <c r="GF46">
        <v>-12.27596378326416</v>
      </c>
      <c r="GG46">
        <v>-11.964530944824219</v>
      </c>
      <c r="GH46">
        <v>-11.653104782104492</v>
      </c>
      <c r="GI46">
        <v>-11.412059783935547</v>
      </c>
      <c r="GJ46">
        <v>-11.171015739440918</v>
      </c>
      <c r="GK46">
        <v>-11.014253616333008</v>
      </c>
      <c r="GL46">
        <v>-10.857492446899414</v>
      </c>
      <c r="GM46">
        <v>-10.790715217590332</v>
      </c>
      <c r="GN46">
        <v>-10.723937034606934</v>
      </c>
      <c r="GO46">
        <v>-10.704972267150879</v>
      </c>
      <c r="GP46">
        <v>-10.686006546020508</v>
      </c>
      <c r="GQ46">
        <v>-10.660739898681641</v>
      </c>
      <c r="GR46">
        <v>-10.635472297668457</v>
      </c>
      <c r="GS46">
        <v>-10.539759635925293</v>
      </c>
      <c r="GT46">
        <v>-10.444046974182129</v>
      </c>
      <c r="GU46">
        <v>-10.351685523986816</v>
      </c>
      <c r="GV46">
        <v>-10.25932502746582</v>
      </c>
      <c r="GW46">
        <v>-10.222627639770508</v>
      </c>
      <c r="GX46">
        <v>-10.185929298400879</v>
      </c>
      <c r="GY46">
        <v>-10.141496658325195</v>
      </c>
      <c r="GZ46">
        <v>-10.097064018249512</v>
      </c>
      <c r="HA46">
        <v>-10.025872230529785</v>
      </c>
      <c r="HB46">
        <v>-9.9546842575073242</v>
      </c>
      <c r="HC46">
        <v>-9.9312210083007813</v>
      </c>
      <c r="HD46">
        <v>-9.9077577590942383</v>
      </c>
      <c r="HE46">
        <v>-9.9942178726196289</v>
      </c>
      <c r="HF46">
        <v>-10.080678939819336</v>
      </c>
      <c r="HG46">
        <v>-10.261301040649414</v>
      </c>
      <c r="HH46">
        <v>-10.441926002502441</v>
      </c>
      <c r="HI46">
        <v>-10.75135326385498</v>
      </c>
      <c r="HJ46">
        <v>-11.06078052520752</v>
      </c>
      <c r="HK46">
        <v>-11.54891300201416</v>
      </c>
      <c r="HL46">
        <v>-12.03703784942627</v>
      </c>
      <c r="HM46">
        <v>-12.63850212097168</v>
      </c>
      <c r="HN46">
        <v>-13.239965438842773</v>
      </c>
      <c r="HO46">
        <v>-13.934823036193848</v>
      </c>
      <c r="HP46">
        <v>-14.629679679870605</v>
      </c>
      <c r="HQ46">
        <v>-15.348587989807129</v>
      </c>
      <c r="HR46">
        <v>-16.067510604858398</v>
      </c>
      <c r="HS46">
        <v>-16.624370574951172</v>
      </c>
      <c r="HT46">
        <v>-17.181230545043945</v>
      </c>
      <c r="HU46">
        <v>-17.593246459960938</v>
      </c>
      <c r="HV46">
        <v>-18.005252838134766</v>
      </c>
      <c r="HW46">
        <v>-18.32404899597168</v>
      </c>
      <c r="HX46">
        <v>-18.642845153808594</v>
      </c>
      <c r="HY46">
        <v>-18.787546157836914</v>
      </c>
      <c r="HZ46">
        <v>-18.932245254516602</v>
      </c>
      <c r="IA46">
        <v>-18.833267211914063</v>
      </c>
      <c r="IB46">
        <v>-18.734287261962891</v>
      </c>
      <c r="IC46">
        <v>-18.441104888916016</v>
      </c>
      <c r="ID46">
        <v>-18.147920608520508</v>
      </c>
      <c r="IE46">
        <v>-17.621025085449219</v>
      </c>
      <c r="IF46">
        <v>-17.094141006469727</v>
      </c>
      <c r="IG46">
        <v>-16.311910629272461</v>
      </c>
      <c r="IH46">
        <v>-15.52967643737793</v>
      </c>
      <c r="II46">
        <v>-14.648665428161621</v>
      </c>
      <c r="IJ46">
        <v>-13.767653465270996</v>
      </c>
      <c r="IK46">
        <v>-12.83460521697998</v>
      </c>
      <c r="IL46">
        <v>-11.90153980255127</v>
      </c>
      <c r="IM46">
        <v>-10.84345531463623</v>
      </c>
      <c r="IN46">
        <v>-9.7853717803955078</v>
      </c>
      <c r="IO46">
        <v>-8.7150239944458008</v>
      </c>
      <c r="IP46">
        <v>-7.6446976661682129</v>
      </c>
      <c r="IQ46">
        <v>-6.6755924224853516</v>
      </c>
      <c r="IR46">
        <v>-5.7064876556396484</v>
      </c>
      <c r="IS46">
        <v>-4.7402486801147461</v>
      </c>
      <c r="IT46">
        <v>-3.7740087509155273</v>
      </c>
      <c r="IU46">
        <v>-2.7665057182312012</v>
      </c>
      <c r="IV46">
        <v>-1.7589839696884155</v>
      </c>
      <c r="IW46">
        <v>-0.8767399787902832</v>
      </c>
      <c r="IX46">
        <v>5.5028432980179787E-3</v>
      </c>
      <c r="IY46">
        <v>0.69007563591003418</v>
      </c>
      <c r="IZ46">
        <v>1.3746354579925537</v>
      </c>
      <c r="JA46">
        <v>1.8611369132995605</v>
      </c>
      <c r="JB46">
        <v>2.3476366996765137</v>
      </c>
      <c r="JC46">
        <v>2.6258952617645264</v>
      </c>
      <c r="JD46">
        <v>2.9041519165039063</v>
      </c>
      <c r="JE46">
        <v>2.9833333492279053</v>
      </c>
      <c r="JF46">
        <v>3.0625166893005371</v>
      </c>
      <c r="JG46">
        <v>2.9636242389678955</v>
      </c>
      <c r="JH46">
        <v>2.8647305965423584</v>
      </c>
      <c r="JI46">
        <v>2.5398621559143066</v>
      </c>
      <c r="JJ46">
        <v>2.2150001525878906</v>
      </c>
      <c r="JK46">
        <v>1.5835144519805908</v>
      </c>
      <c r="JL46">
        <v>0.95202666521072388</v>
      </c>
      <c r="JM46">
        <v>9.3503586947917938E-2</v>
      </c>
      <c r="JN46">
        <v>-0.76502102613449097</v>
      </c>
      <c r="JO46">
        <v>-1.8473794460296631</v>
      </c>
      <c r="JP46">
        <v>-2.9297585487365723</v>
      </c>
      <c r="JQ46">
        <v>-4.3197870254516602</v>
      </c>
      <c r="JR46">
        <v>-5.7098164558410645</v>
      </c>
      <c r="JS46">
        <v>-7.2522249221801758</v>
      </c>
      <c r="JT46">
        <v>-8.7946043014526367</v>
      </c>
      <c r="JU46">
        <v>-10.204545021057129</v>
      </c>
      <c r="JV46">
        <v>-11.614485740661621</v>
      </c>
      <c r="JW46">
        <v>-12.872103691101074</v>
      </c>
      <c r="JX46">
        <v>-14.129720687866211</v>
      </c>
      <c r="JY46">
        <v>-15.248518943786621</v>
      </c>
      <c r="JZ46">
        <v>-16.367336273193359</v>
      </c>
      <c r="KA46">
        <v>-17.252189636230469</v>
      </c>
      <c r="KB46">
        <v>-18.13703727722168</v>
      </c>
      <c r="KC46">
        <v>-18.754087448120117</v>
      </c>
      <c r="KD46">
        <v>-19.371126174926758</v>
      </c>
      <c r="KE46">
        <v>-19.781709671020508</v>
      </c>
      <c r="KF46">
        <v>-20.192293167114258</v>
      </c>
      <c r="KG46">
        <v>-20.347393035888672</v>
      </c>
      <c r="KH46">
        <v>-20.502490997314453</v>
      </c>
      <c r="KI46">
        <v>-20.378536224365234</v>
      </c>
      <c r="KJ46">
        <v>-20.254573822021484</v>
      </c>
      <c r="KK46">
        <v>-19.905097961425781</v>
      </c>
      <c r="KL46">
        <v>-19.555620193481445</v>
      </c>
      <c r="KM46">
        <v>-18.982660293579102</v>
      </c>
      <c r="KN46">
        <v>-18.409711837768555</v>
      </c>
      <c r="KO46">
        <v>-17.63722038269043</v>
      </c>
      <c r="KP46">
        <v>-16.864725112915039</v>
      </c>
      <c r="KQ46">
        <v>-16.056737899780273</v>
      </c>
      <c r="KR46">
        <v>-15.248748779296875</v>
      </c>
      <c r="KS46">
        <v>-14.454929351806641</v>
      </c>
      <c r="KT46">
        <v>-13.661093711853027</v>
      </c>
      <c r="KU46">
        <v>-12.846258163452148</v>
      </c>
      <c r="KV46">
        <v>-12.031423568725586</v>
      </c>
      <c r="KW46">
        <v>-11.257955551147461</v>
      </c>
      <c r="KX46">
        <v>-10.484503746032715</v>
      </c>
      <c r="KY46">
        <v>-9.8316717147827148</v>
      </c>
      <c r="KZ46">
        <v>-9.1788415908813477</v>
      </c>
      <c r="LA46">
        <v>-8.6025867462158203</v>
      </c>
      <c r="LB46">
        <v>-8.0263328552246094</v>
      </c>
      <c r="LC46">
        <v>-7.519129753112793</v>
      </c>
      <c r="LD46">
        <v>-7.0119166374206543</v>
      </c>
      <c r="LE46">
        <v>-6.6242232322692871</v>
      </c>
      <c r="LF46">
        <v>-6.2365303039550781</v>
      </c>
      <c r="LG46">
        <v>-5.9704184532165527</v>
      </c>
      <c r="LH46">
        <v>-5.704312801361084</v>
      </c>
      <c r="LI46">
        <v>-5.5110812187194824</v>
      </c>
      <c r="LJ46">
        <v>-5.3178505897521973</v>
      </c>
      <c r="LK46">
        <v>-5.1912860870361328</v>
      </c>
      <c r="LL46">
        <v>-5.0647172927856445</v>
      </c>
      <c r="LM46">
        <v>-5.0067062377929688</v>
      </c>
      <c r="LN46">
        <v>-4.9486937522888184</v>
      </c>
      <c r="LO46">
        <v>-4.9515299797058105</v>
      </c>
      <c r="LP46">
        <v>-4.9543662071228027</v>
      </c>
      <c r="LQ46">
        <v>-5.0159025192260742</v>
      </c>
      <c r="LR46">
        <v>-5.0774374008178711</v>
      </c>
      <c r="LS46">
        <v>-5.1852412223815918</v>
      </c>
      <c r="LT46">
        <v>-5.2930417060852051</v>
      </c>
      <c r="LU46">
        <v>-5.4340152740478516</v>
      </c>
      <c r="LV46">
        <v>-5.5749950408935547</v>
      </c>
      <c r="LW46">
        <v>-5.7515783309936523</v>
      </c>
      <c r="LX46">
        <v>-5.9281678199768066</v>
      </c>
      <c r="LY46">
        <v>-6.1231718063354492</v>
      </c>
      <c r="LZ46">
        <v>-6.3181748390197754</v>
      </c>
      <c r="MA46">
        <v>-6.5074553489685059</v>
      </c>
      <c r="MB46">
        <v>-6.6967296600341797</v>
      </c>
      <c r="MC46">
        <v>-6.8739209175109863</v>
      </c>
      <c r="MD46">
        <v>-7.0511054992675781</v>
      </c>
      <c r="ME46">
        <v>-7.206517219543457</v>
      </c>
      <c r="MF46">
        <v>-7.3619356155395508</v>
      </c>
      <c r="MG46">
        <v>-7.5035972595214844</v>
      </c>
      <c r="MH46">
        <v>-7.645263671875</v>
      </c>
      <c r="MI46">
        <v>-7.7726016044616699</v>
      </c>
      <c r="MJ46">
        <v>-7.8999404907226563</v>
      </c>
      <c r="MK46">
        <v>-8.0100812911987305</v>
      </c>
    </row>
    <row r="47" spans="1:349">
      <c r="A47" t="s">
        <v>145</v>
      </c>
      <c r="B47">
        <v>18.284574508666992</v>
      </c>
      <c r="C47">
        <v>18.258590698242188</v>
      </c>
      <c r="D47">
        <v>18.232606887817383</v>
      </c>
      <c r="E47">
        <v>18.239225387573242</v>
      </c>
      <c r="F47">
        <v>18.245841979980469</v>
      </c>
      <c r="G47">
        <v>18.318235397338867</v>
      </c>
      <c r="H47">
        <v>18.390626907348633</v>
      </c>
      <c r="I47">
        <v>18.567211151123047</v>
      </c>
      <c r="J47">
        <v>18.743797302246094</v>
      </c>
      <c r="K47">
        <v>19.032110214233398</v>
      </c>
      <c r="L47">
        <v>19.320423126220703</v>
      </c>
      <c r="M47">
        <v>19.715993881225586</v>
      </c>
      <c r="N47">
        <v>20.111564636230469</v>
      </c>
      <c r="O47">
        <v>20.703945159912109</v>
      </c>
      <c r="P47">
        <v>21.29632568359375</v>
      </c>
      <c r="V47">
        <v>21.29632568359375</v>
      </c>
      <c r="W47">
        <v>22.159112930297852</v>
      </c>
      <c r="X47">
        <v>23.021902084350586</v>
      </c>
      <c r="Y47">
        <v>24.156787872314453</v>
      </c>
      <c r="Z47">
        <v>25.291677474975586</v>
      </c>
      <c r="AA47">
        <v>26.821386337280273</v>
      </c>
      <c r="AB47">
        <v>28.351097106933594</v>
      </c>
      <c r="AC47">
        <v>30.287296295166016</v>
      </c>
      <c r="AD47">
        <v>32.223491668701172</v>
      </c>
      <c r="AE47">
        <v>34.518592834472656</v>
      </c>
      <c r="AF47">
        <v>36.813686370849609</v>
      </c>
      <c r="AG47">
        <v>39.370048522949219</v>
      </c>
      <c r="AH47">
        <v>41.926418304443359</v>
      </c>
      <c r="AI47">
        <v>44.854286193847656</v>
      </c>
      <c r="AJ47">
        <v>47.782161712646484</v>
      </c>
      <c r="AK47">
        <v>51.084892272949219</v>
      </c>
      <c r="AL47">
        <v>54.387615203857422</v>
      </c>
      <c r="AM47">
        <v>57.916526794433594</v>
      </c>
      <c r="AN47">
        <v>61.445426940917969</v>
      </c>
      <c r="AO47">
        <v>65.063575744628906</v>
      </c>
      <c r="AP47">
        <v>68.681709289550781</v>
      </c>
      <c r="AQ47">
        <v>72.195663452148438</v>
      </c>
      <c r="AR47">
        <v>75.709609985351563</v>
      </c>
      <c r="AS47">
        <v>79.089553833007813</v>
      </c>
      <c r="AT47">
        <v>82.469482421875</v>
      </c>
      <c r="AU47">
        <v>85.639518737792969</v>
      </c>
      <c r="AV47">
        <v>88.809539794921875</v>
      </c>
      <c r="AW47">
        <v>91.487693786621094</v>
      </c>
      <c r="AX47">
        <v>94.165855407714844</v>
      </c>
      <c r="AY47">
        <v>96.141036987304688</v>
      </c>
      <c r="AZ47">
        <v>98.116218566894531</v>
      </c>
      <c r="BA47">
        <v>99.281097412109375</v>
      </c>
      <c r="BB47">
        <v>100.44597625732422</v>
      </c>
      <c r="BC47">
        <v>100.86804962158203</v>
      </c>
      <c r="BD47">
        <v>101.29011535644531</v>
      </c>
      <c r="BE47">
        <v>101.00469207763672</v>
      </c>
      <c r="BF47">
        <v>100.71927642822266</v>
      </c>
      <c r="BG47">
        <v>99.72857666015625</v>
      </c>
      <c r="BH47">
        <v>98.737869262695313</v>
      </c>
      <c r="BI47">
        <v>97.08001708984375</v>
      </c>
      <c r="BJ47">
        <v>95.422172546386719</v>
      </c>
      <c r="BK47">
        <v>93.213272094726563</v>
      </c>
      <c r="BL47">
        <v>91.004379272460938</v>
      </c>
      <c r="BM47">
        <v>88.301933288574219</v>
      </c>
      <c r="BN47">
        <v>85.599494934082031</v>
      </c>
      <c r="BO47">
        <v>82.362800598144531</v>
      </c>
      <c r="BP47">
        <v>79.126106262207031</v>
      </c>
      <c r="BQ47">
        <v>75.66705322265625</v>
      </c>
      <c r="BR47">
        <v>72.207977294921875</v>
      </c>
      <c r="BS47">
        <v>68.852737426757813</v>
      </c>
      <c r="BT47">
        <v>65.49749755859375</v>
      </c>
      <c r="BU47">
        <v>62.514598846435547</v>
      </c>
      <c r="BV47">
        <v>59.531696319580078</v>
      </c>
      <c r="BW47">
        <v>56.909259796142578</v>
      </c>
      <c r="BX47">
        <v>54.286830902099609</v>
      </c>
      <c r="BY47">
        <v>51.899925231933594</v>
      </c>
      <c r="BZ47">
        <v>49.513011932373047</v>
      </c>
      <c r="CA47">
        <v>47.443748474121094</v>
      </c>
      <c r="CB47">
        <v>45.374473571777344</v>
      </c>
      <c r="CC47">
        <v>43.685909271240234</v>
      </c>
      <c r="CD47">
        <v>41.997348785400391</v>
      </c>
      <c r="CE47">
        <v>40.529193878173828</v>
      </c>
      <c r="CF47">
        <v>39.061058044433594</v>
      </c>
      <c r="CG47">
        <v>37.825839996337891</v>
      </c>
      <c r="CH47">
        <v>36.590633392333984</v>
      </c>
      <c r="CI47">
        <v>35.699024200439453</v>
      </c>
      <c r="CJ47">
        <v>34.807411193847656</v>
      </c>
      <c r="CK47">
        <v>34.308483123779297</v>
      </c>
      <c r="CL47">
        <v>33.809551239013672</v>
      </c>
      <c r="CM47">
        <v>33.680870056152344</v>
      </c>
      <c r="CN47">
        <v>33.552181243896484</v>
      </c>
      <c r="CO47">
        <v>33.789844512939453</v>
      </c>
      <c r="CP47">
        <v>34.027503967285156</v>
      </c>
      <c r="CQ47">
        <v>34.582614898681641</v>
      </c>
      <c r="CR47">
        <v>35.137722015380859</v>
      </c>
      <c r="CS47">
        <v>35.938632965087891</v>
      </c>
      <c r="CT47">
        <v>36.739547729492188</v>
      </c>
      <c r="CU47">
        <v>37.816989898681641</v>
      </c>
      <c r="CV47">
        <v>38.894439697265625</v>
      </c>
      <c r="CW47">
        <v>40.21673583984375</v>
      </c>
      <c r="CX47">
        <v>41.539039611816406</v>
      </c>
      <c r="CY47">
        <v>43.070503234863281</v>
      </c>
      <c r="CZ47">
        <v>44.601955413818359</v>
      </c>
      <c r="DA47">
        <v>46.287143707275391</v>
      </c>
      <c r="DB47">
        <v>47.972320556640625</v>
      </c>
      <c r="DC47">
        <v>49.877723693847656</v>
      </c>
      <c r="DD47">
        <v>51.783130645751953</v>
      </c>
      <c r="DE47">
        <v>53.748191833496094</v>
      </c>
      <c r="DF47">
        <v>55.713272094726563</v>
      </c>
      <c r="DG47">
        <v>57.586833953857422</v>
      </c>
      <c r="DH47">
        <v>59.460418701171875</v>
      </c>
      <c r="DI47">
        <v>61.074760437011719</v>
      </c>
      <c r="DJ47">
        <v>62.689083099365234</v>
      </c>
      <c r="DK47">
        <v>63.891754150390625</v>
      </c>
      <c r="DL47">
        <v>65.094413757324219</v>
      </c>
      <c r="DM47">
        <v>65.767539978027344</v>
      </c>
      <c r="DN47">
        <v>66.440643310546875</v>
      </c>
      <c r="DO47">
        <v>66.665443420410156</v>
      </c>
      <c r="DP47">
        <v>66.890243530273438</v>
      </c>
      <c r="DQ47">
        <v>66.843917846679688</v>
      </c>
      <c r="DR47">
        <v>66.797599792480469</v>
      </c>
      <c r="DS47">
        <v>66.621101379394531</v>
      </c>
      <c r="DT47">
        <v>66.444602966308594</v>
      </c>
      <c r="DU47">
        <v>66.235580444335938</v>
      </c>
      <c r="DV47">
        <v>66.026565551757813</v>
      </c>
      <c r="DW47">
        <v>65.850212097167969</v>
      </c>
      <c r="DX47">
        <v>65.673851013183594</v>
      </c>
      <c r="DY47">
        <v>65.626670837402344</v>
      </c>
      <c r="DZ47">
        <v>65.579490661621094</v>
      </c>
      <c r="EA47">
        <v>65.775238037109375</v>
      </c>
      <c r="EB47">
        <v>65.970993041992188</v>
      </c>
      <c r="EC47">
        <v>66.451019287109375</v>
      </c>
      <c r="ED47">
        <v>66.931037902832031</v>
      </c>
      <c r="EE47">
        <v>67.703475952148438</v>
      </c>
      <c r="EF47">
        <v>68.475906372070313</v>
      </c>
      <c r="EG47">
        <v>69.6690673828125</v>
      </c>
      <c r="EH47">
        <v>70.862220764160156</v>
      </c>
      <c r="EI47">
        <v>72.419197082519531</v>
      </c>
      <c r="EJ47">
        <v>73.9761962890625</v>
      </c>
      <c r="EK47">
        <v>75.665550231933594</v>
      </c>
      <c r="EL47">
        <v>77.35491943359375</v>
      </c>
      <c r="EM47">
        <v>78.924911499023438</v>
      </c>
      <c r="EN47">
        <v>80.494903564453125</v>
      </c>
      <c r="EO47">
        <v>81.752830505371094</v>
      </c>
      <c r="EP47">
        <v>83.010749816894531</v>
      </c>
      <c r="EQ47">
        <v>83.777687072753906</v>
      </c>
      <c r="ER47">
        <v>84.544624328613281</v>
      </c>
      <c r="ES47">
        <v>84.841583251953125</v>
      </c>
      <c r="ET47">
        <v>85.1385498046875</v>
      </c>
      <c r="EU47">
        <v>85.06427001953125</v>
      </c>
      <c r="EV47">
        <v>84.989982604980469</v>
      </c>
      <c r="EW47">
        <v>84.606361389160156</v>
      </c>
      <c r="EX47">
        <v>84.222732543945313</v>
      </c>
      <c r="EY47">
        <v>83.596405029296875</v>
      </c>
      <c r="EZ47">
        <v>82.970077514648438</v>
      </c>
      <c r="FA47">
        <v>82.171401977539063</v>
      </c>
      <c r="FB47">
        <v>81.372726440429688</v>
      </c>
      <c r="FC47">
        <v>80.421073913574219</v>
      </c>
      <c r="FD47">
        <v>79.469413757324219</v>
      </c>
      <c r="FE47">
        <v>78.478546142578125</v>
      </c>
      <c r="FF47">
        <v>77.4876708984375</v>
      </c>
      <c r="FG47">
        <v>76.56695556640625</v>
      </c>
      <c r="FH47">
        <v>75.646240234375</v>
      </c>
      <c r="FI47">
        <v>74.826087951660156</v>
      </c>
      <c r="FJ47">
        <v>74.00592041015625</v>
      </c>
      <c r="FK47">
        <v>73.475334167480469</v>
      </c>
      <c r="FL47">
        <v>72.944747924804688</v>
      </c>
      <c r="FM47">
        <v>72.754241943359375</v>
      </c>
      <c r="FN47">
        <v>72.563735961914063</v>
      </c>
      <c r="FO47">
        <v>72.590682983398438</v>
      </c>
      <c r="FP47">
        <v>72.617645263671875</v>
      </c>
      <c r="FQ47">
        <v>72.700325012207031</v>
      </c>
      <c r="FR47">
        <v>72.783004760742188</v>
      </c>
      <c r="FS47">
        <v>72.720321655273438</v>
      </c>
      <c r="FT47">
        <v>72.657638549804688</v>
      </c>
      <c r="FU47">
        <v>72.475494384765625</v>
      </c>
      <c r="FV47">
        <v>72.293350219726563</v>
      </c>
      <c r="FW47">
        <v>72.080955505371094</v>
      </c>
      <c r="FX47">
        <v>71.868560791015625</v>
      </c>
      <c r="FY47">
        <v>71.604682922363281</v>
      </c>
      <c r="FZ47">
        <v>71.340805053710938</v>
      </c>
      <c r="GA47">
        <v>71.042755126953125</v>
      </c>
      <c r="GB47">
        <v>70.744705200195313</v>
      </c>
      <c r="GC47">
        <v>70.450286865234375</v>
      </c>
      <c r="GD47">
        <v>70.155868530273438</v>
      </c>
      <c r="GE47">
        <v>69.886924743652344</v>
      </c>
      <c r="GF47">
        <v>69.61798095703125</v>
      </c>
      <c r="GG47">
        <v>69.377914428710938</v>
      </c>
      <c r="GH47">
        <v>69.137847900390625</v>
      </c>
      <c r="GI47">
        <v>68.937599182128906</v>
      </c>
      <c r="GJ47">
        <v>68.737342834472656</v>
      </c>
      <c r="GK47">
        <v>68.579147338867188</v>
      </c>
      <c r="GL47">
        <v>68.42095947265625</v>
      </c>
      <c r="GM47">
        <v>68.36578369140625</v>
      </c>
      <c r="GN47">
        <v>68.31060791015625</v>
      </c>
      <c r="GO47">
        <v>68.393890380859375</v>
      </c>
      <c r="GP47">
        <v>68.477165222167969</v>
      </c>
      <c r="GQ47">
        <v>68.548187255859375</v>
      </c>
      <c r="GR47">
        <v>68.61920166015625</v>
      </c>
      <c r="GS47">
        <v>68.552276611328125</v>
      </c>
      <c r="GT47">
        <v>68.485359191894531</v>
      </c>
      <c r="GU47">
        <v>68.370559692382813</v>
      </c>
      <c r="GV47">
        <v>68.255775451660156</v>
      </c>
      <c r="GW47">
        <v>68.17034912109375</v>
      </c>
      <c r="GX47">
        <v>68.084915161132813</v>
      </c>
      <c r="GY47">
        <v>67.996490478515625</v>
      </c>
      <c r="GZ47">
        <v>67.908050537109375</v>
      </c>
      <c r="HA47">
        <v>67.83319091796875</v>
      </c>
      <c r="HB47">
        <v>67.758331298828125</v>
      </c>
      <c r="HC47">
        <v>67.821067810058594</v>
      </c>
      <c r="HD47">
        <v>67.883811950683594</v>
      </c>
      <c r="HE47">
        <v>68.09967041015625</v>
      </c>
      <c r="HF47">
        <v>68.315528869628906</v>
      </c>
      <c r="HG47">
        <v>68.623580932617188</v>
      </c>
      <c r="HH47">
        <v>68.931632995605469</v>
      </c>
      <c r="HI47">
        <v>69.336799621582031</v>
      </c>
      <c r="HJ47">
        <v>69.741966247558594</v>
      </c>
      <c r="HK47">
        <v>70.240936279296875</v>
      </c>
      <c r="HL47">
        <v>70.739891052246094</v>
      </c>
      <c r="HM47">
        <v>71.331932067871094</v>
      </c>
      <c r="HN47">
        <v>71.923965454101563</v>
      </c>
      <c r="HO47">
        <v>72.590034484863281</v>
      </c>
      <c r="HP47">
        <v>73.256103515625</v>
      </c>
      <c r="HQ47">
        <v>73.799278259277344</v>
      </c>
      <c r="HR47">
        <v>74.342475891113281</v>
      </c>
      <c r="HS47">
        <v>74.525421142578125</v>
      </c>
      <c r="HT47">
        <v>74.7083740234375</v>
      </c>
      <c r="HU47">
        <v>74.582778930664063</v>
      </c>
      <c r="HV47">
        <v>74.457183837890625</v>
      </c>
      <c r="HW47">
        <v>74.009620666503906</v>
      </c>
      <c r="HX47">
        <v>73.562049865722656</v>
      </c>
      <c r="HY47">
        <v>72.637725830078125</v>
      </c>
      <c r="HZ47">
        <v>71.713394165039063</v>
      </c>
      <c r="IA47">
        <v>70.4332275390625</v>
      </c>
      <c r="IB47">
        <v>69.153038024902344</v>
      </c>
      <c r="IC47">
        <v>67.721435546875</v>
      </c>
      <c r="ID47">
        <v>66.289833068847656</v>
      </c>
      <c r="IE47">
        <v>64.656440734863281</v>
      </c>
      <c r="IF47">
        <v>63.023078918457031</v>
      </c>
      <c r="IG47">
        <v>61.270076751708984</v>
      </c>
      <c r="IH47">
        <v>59.517082214355469</v>
      </c>
      <c r="II47">
        <v>57.934307098388672</v>
      </c>
      <c r="IJ47">
        <v>56.351531982421875</v>
      </c>
      <c r="IK47">
        <v>54.967662811279297</v>
      </c>
      <c r="IL47">
        <v>53.583766937255859</v>
      </c>
      <c r="IM47">
        <v>52.393726348876953</v>
      </c>
      <c r="IN47">
        <v>51.203689575195313</v>
      </c>
      <c r="IO47">
        <v>50.442310333251953</v>
      </c>
      <c r="IP47">
        <v>49.680950164794922</v>
      </c>
      <c r="IQ47">
        <v>49.433223724365234</v>
      </c>
      <c r="IR47">
        <v>49.185504913330078</v>
      </c>
      <c r="IS47">
        <v>49.407871246337891</v>
      </c>
      <c r="IT47">
        <v>49.630241394042969</v>
      </c>
      <c r="IU47">
        <v>50.456867218017578</v>
      </c>
      <c r="IV47">
        <v>51.283504486083984</v>
      </c>
      <c r="IW47">
        <v>52.678085327148438</v>
      </c>
      <c r="IX47">
        <v>54.072669982910156</v>
      </c>
      <c r="IY47">
        <v>55.760406494140625</v>
      </c>
      <c r="IZ47">
        <v>57.448112487792969</v>
      </c>
      <c r="JA47">
        <v>59.450546264648438</v>
      </c>
      <c r="JB47">
        <v>61.452987670898438</v>
      </c>
      <c r="JC47">
        <v>63.792446136474609</v>
      </c>
      <c r="JD47">
        <v>66.13189697265625</v>
      </c>
      <c r="JE47">
        <v>68.460243225097656</v>
      </c>
      <c r="JF47">
        <v>70.788642883300781</v>
      </c>
      <c r="JG47">
        <v>73.003448486328125</v>
      </c>
      <c r="JH47">
        <v>75.218254089355469</v>
      </c>
      <c r="JI47">
        <v>77.575813293457031</v>
      </c>
      <c r="JJ47">
        <v>79.933319091796875</v>
      </c>
      <c r="JK47">
        <v>82.363334655761719</v>
      </c>
      <c r="JL47">
        <v>84.793342590332031</v>
      </c>
      <c r="JM47">
        <v>86.867202758789063</v>
      </c>
      <c r="JN47">
        <v>88.941055297851563</v>
      </c>
      <c r="JO47">
        <v>90.616790771484375</v>
      </c>
      <c r="JP47">
        <v>92.292549133300781</v>
      </c>
      <c r="JQ47">
        <v>93.603569030761719</v>
      </c>
      <c r="JR47">
        <v>94.914581298828125</v>
      </c>
      <c r="JS47">
        <v>95.597671508789063</v>
      </c>
      <c r="JT47">
        <v>96.280738830566406</v>
      </c>
      <c r="JU47">
        <v>96.304092407226563</v>
      </c>
      <c r="JV47">
        <v>96.327445983886719</v>
      </c>
      <c r="JW47">
        <v>95.833671569824219</v>
      </c>
      <c r="JX47">
        <v>95.339889526367188</v>
      </c>
      <c r="JY47">
        <v>94.269355773925781</v>
      </c>
      <c r="JZ47">
        <v>93.198814392089844</v>
      </c>
      <c r="KA47">
        <v>91.604576110839844</v>
      </c>
      <c r="KB47">
        <v>90.010345458984375</v>
      </c>
      <c r="KC47">
        <v>88.088493347167969</v>
      </c>
      <c r="KD47">
        <v>86.166679382324219</v>
      </c>
      <c r="KE47">
        <v>83.76727294921875</v>
      </c>
      <c r="KF47">
        <v>81.36785888671875</v>
      </c>
      <c r="KG47">
        <v>78.363540649414063</v>
      </c>
      <c r="KH47">
        <v>75.359230041503906</v>
      </c>
      <c r="KI47">
        <v>72.2015380859375</v>
      </c>
      <c r="KJ47">
        <v>69.043777465820313</v>
      </c>
      <c r="KK47">
        <v>65.971282958984375</v>
      </c>
      <c r="KL47">
        <v>62.898777008056641</v>
      </c>
      <c r="KM47">
        <v>59.657169342041016</v>
      </c>
      <c r="KN47">
        <v>56.415626525878906</v>
      </c>
      <c r="KO47">
        <v>53.173789978027344</v>
      </c>
      <c r="KP47">
        <v>49.931953430175781</v>
      </c>
      <c r="KQ47">
        <v>47.191287994384766</v>
      </c>
      <c r="KR47">
        <v>44.45062255859375</v>
      </c>
      <c r="KS47">
        <v>42.084888458251953</v>
      </c>
      <c r="KT47">
        <v>39.719108581542969</v>
      </c>
      <c r="KU47">
        <v>37.44256591796875</v>
      </c>
      <c r="KV47">
        <v>35.166023254394531</v>
      </c>
      <c r="KW47">
        <v>33.176475524902344</v>
      </c>
      <c r="KX47">
        <v>31.186965942382813</v>
      </c>
      <c r="KY47">
        <v>29.683231353759766</v>
      </c>
      <c r="KZ47">
        <v>28.179498672485352</v>
      </c>
      <c r="LA47">
        <v>26.964336395263672</v>
      </c>
      <c r="LB47">
        <v>25.749174118041992</v>
      </c>
      <c r="LC47">
        <v>24.695377349853516</v>
      </c>
      <c r="LD47">
        <v>23.641559600830078</v>
      </c>
      <c r="LE47">
        <v>22.861387252807617</v>
      </c>
      <c r="LF47">
        <v>22.081220626831055</v>
      </c>
      <c r="LG47">
        <v>21.56627082824707</v>
      </c>
      <c r="LH47">
        <v>21.051332473754883</v>
      </c>
      <c r="LI47">
        <v>20.669855117797852</v>
      </c>
      <c r="LJ47">
        <v>20.288379669189453</v>
      </c>
      <c r="LK47">
        <v>19.992851257324219</v>
      </c>
      <c r="LL47">
        <v>19.69731330871582</v>
      </c>
      <c r="LM47">
        <v>19.457935333251953</v>
      </c>
      <c r="LN47">
        <v>19.218547821044922</v>
      </c>
      <c r="LO47">
        <v>19.003318786621094</v>
      </c>
      <c r="LP47">
        <v>18.788091659545898</v>
      </c>
      <c r="LQ47">
        <v>18.597465515136719</v>
      </c>
      <c r="LR47">
        <v>18.406845092773438</v>
      </c>
      <c r="LS47">
        <v>18.234922409057617</v>
      </c>
      <c r="LT47">
        <v>18.063011169433594</v>
      </c>
      <c r="LU47">
        <v>17.906938552856445</v>
      </c>
      <c r="LV47">
        <v>17.750860214233398</v>
      </c>
      <c r="LW47">
        <v>17.604358673095703</v>
      </c>
      <c r="LX47">
        <v>17.457851409912109</v>
      </c>
      <c r="LY47">
        <v>17.336126327514648</v>
      </c>
      <c r="LZ47">
        <v>17.214405059814453</v>
      </c>
      <c r="MA47">
        <v>17.126996994018555</v>
      </c>
      <c r="MB47">
        <v>17.039592742919922</v>
      </c>
      <c r="MC47">
        <v>16.978399276733398</v>
      </c>
      <c r="MD47">
        <v>16.917209625244141</v>
      </c>
      <c r="ME47">
        <v>16.87492561340332</v>
      </c>
      <c r="MF47">
        <v>16.8326416015625</v>
      </c>
      <c r="MG47">
        <v>16.802045822143555</v>
      </c>
      <c r="MH47">
        <v>16.771450042724609</v>
      </c>
      <c r="MI47">
        <v>16.752511978149414</v>
      </c>
      <c r="MJ47">
        <v>16.733575820922852</v>
      </c>
      <c r="MK47">
        <v>16.724483489990234</v>
      </c>
    </row>
    <row r="48" spans="1:349">
      <c r="A48" t="s">
        <v>146</v>
      </c>
      <c r="B48">
        <v>25.919178009033203</v>
      </c>
      <c r="C48">
        <v>25.986387252807617</v>
      </c>
      <c r="D48">
        <v>26.053594589233398</v>
      </c>
      <c r="E48">
        <v>26.136386871337891</v>
      </c>
      <c r="F48">
        <v>26.219179153442383</v>
      </c>
      <c r="G48">
        <v>26.309591293334961</v>
      </c>
      <c r="H48">
        <v>26.400005340576172</v>
      </c>
      <c r="I48">
        <v>26.489414215087891</v>
      </c>
      <c r="J48">
        <v>26.578824996948242</v>
      </c>
      <c r="K48">
        <v>26.64190673828125</v>
      </c>
      <c r="L48">
        <v>26.704990386962891</v>
      </c>
      <c r="M48">
        <v>26.722951889038086</v>
      </c>
      <c r="N48">
        <v>26.740915298461914</v>
      </c>
      <c r="O48">
        <v>26.690380096435547</v>
      </c>
      <c r="P48">
        <v>26.63984489440918</v>
      </c>
      <c r="V48">
        <v>26.63984489440918</v>
      </c>
      <c r="W48">
        <v>26.48554801940918</v>
      </c>
      <c r="X48">
        <v>26.33125114440918</v>
      </c>
      <c r="Y48">
        <v>26.057634353637695</v>
      </c>
      <c r="Z48">
        <v>25.784017562866211</v>
      </c>
      <c r="AA48">
        <v>25.361604690551758</v>
      </c>
      <c r="AB48">
        <v>24.939191818237305</v>
      </c>
      <c r="AC48">
        <v>24.366348266601563</v>
      </c>
      <c r="AD48">
        <v>23.79350471496582</v>
      </c>
      <c r="AE48">
        <v>23.083236694335938</v>
      </c>
      <c r="AF48">
        <v>22.372970581054688</v>
      </c>
      <c r="AG48">
        <v>21.551723480224609</v>
      </c>
      <c r="AH48">
        <v>20.730472564697266</v>
      </c>
      <c r="AI48">
        <v>19.759452819824219</v>
      </c>
      <c r="AJ48">
        <v>18.788429260253906</v>
      </c>
      <c r="AK48">
        <v>17.672079086303711</v>
      </c>
      <c r="AL48">
        <v>16.555730819702148</v>
      </c>
      <c r="AM48">
        <v>15.379159927368164</v>
      </c>
      <c r="AN48">
        <v>14.202591896057129</v>
      </c>
      <c r="AO48">
        <v>13.032496452331543</v>
      </c>
      <c r="AP48">
        <v>11.86240291595459</v>
      </c>
      <c r="AQ48">
        <v>10.826811790466309</v>
      </c>
      <c r="AR48">
        <v>9.7912206649780273</v>
      </c>
      <c r="AS48">
        <v>8.9593687057495117</v>
      </c>
      <c r="AT48">
        <v>8.1275205612182617</v>
      </c>
      <c r="AU48">
        <v>7.5413570404052734</v>
      </c>
      <c r="AV48">
        <v>6.955193042755127</v>
      </c>
      <c r="AW48">
        <v>6.66937255859375</v>
      </c>
      <c r="AX48">
        <v>6.383552074432373</v>
      </c>
      <c r="AY48">
        <v>6.4603285789489746</v>
      </c>
      <c r="AZ48">
        <v>6.537104606628418</v>
      </c>
      <c r="BA48">
        <v>6.975273609161377</v>
      </c>
      <c r="BB48">
        <v>7.4134430885314941</v>
      </c>
      <c r="BC48">
        <v>8.1751632690429688</v>
      </c>
      <c r="BD48">
        <v>8.9368829727172852</v>
      </c>
      <c r="BE48">
        <v>10.057042121887207</v>
      </c>
      <c r="BF48">
        <v>11.177201271057129</v>
      </c>
      <c r="BG48">
        <v>12.60569953918457</v>
      </c>
      <c r="BH48">
        <v>14.034204483032227</v>
      </c>
      <c r="BI48">
        <v>15.69701099395752</v>
      </c>
      <c r="BJ48">
        <v>17.359819412231445</v>
      </c>
      <c r="BK48">
        <v>19.118711471557617</v>
      </c>
      <c r="BL48">
        <v>20.877605438232422</v>
      </c>
      <c r="BM48">
        <v>22.71110725402832</v>
      </c>
      <c r="BN48">
        <v>24.544597625732422</v>
      </c>
      <c r="BO48">
        <v>26.381269454956055</v>
      </c>
      <c r="BP48">
        <v>28.217941284179688</v>
      </c>
      <c r="BQ48">
        <v>29.879718780517578</v>
      </c>
      <c r="BR48">
        <v>31.54150390625</v>
      </c>
      <c r="BS48">
        <v>32.983493804931641</v>
      </c>
      <c r="BT48">
        <v>34.425483703613281</v>
      </c>
      <c r="BU48">
        <v>35.617378234863281</v>
      </c>
      <c r="BV48">
        <v>36.809268951416016</v>
      </c>
      <c r="BW48">
        <v>37.722366333007813</v>
      </c>
      <c r="BX48">
        <v>38.635459899902344</v>
      </c>
      <c r="BY48">
        <v>39.326190948486328</v>
      </c>
      <c r="BZ48">
        <v>40.016921997070313</v>
      </c>
      <c r="CA48">
        <v>40.484169006347656</v>
      </c>
      <c r="CB48">
        <v>40.951412200927734</v>
      </c>
      <c r="CC48">
        <v>41.221736907958984</v>
      </c>
      <c r="CD48">
        <v>41.492057800292969</v>
      </c>
      <c r="CE48">
        <v>41.670677185058594</v>
      </c>
      <c r="CF48">
        <v>41.849296569824219</v>
      </c>
      <c r="CG48">
        <v>41.961170196533203</v>
      </c>
      <c r="CH48">
        <v>42.073036193847656</v>
      </c>
      <c r="CI48">
        <v>42.155227661132813</v>
      </c>
      <c r="CJ48">
        <v>42.237419128417969</v>
      </c>
      <c r="CK48">
        <v>42.3392333984375</v>
      </c>
      <c r="CL48">
        <v>42.441047668457031</v>
      </c>
      <c r="CM48">
        <v>42.604427337646484</v>
      </c>
      <c r="CN48">
        <v>42.767803192138672</v>
      </c>
      <c r="CO48">
        <v>42.943046569824219</v>
      </c>
      <c r="CP48">
        <v>43.1182861328125</v>
      </c>
      <c r="CQ48">
        <v>43.254562377929688</v>
      </c>
      <c r="CR48">
        <v>43.390838623046875</v>
      </c>
      <c r="CS48">
        <v>43.513252258300781</v>
      </c>
      <c r="CT48">
        <v>43.635665893554688</v>
      </c>
      <c r="CU48">
        <v>43.754867553710938</v>
      </c>
      <c r="CV48">
        <v>43.874073028564453</v>
      </c>
      <c r="CW48">
        <v>43.965717315673828</v>
      </c>
      <c r="CX48">
        <v>44.057361602783203</v>
      </c>
      <c r="CY48">
        <v>44.094573974609375</v>
      </c>
      <c r="CZ48">
        <v>44.131790161132813</v>
      </c>
      <c r="DA48">
        <v>44.061511993408203</v>
      </c>
      <c r="DB48">
        <v>43.991241455078125</v>
      </c>
      <c r="DC48">
        <v>43.807781219482422</v>
      </c>
      <c r="DD48">
        <v>43.624320983886719</v>
      </c>
      <c r="DE48">
        <v>43.34130859375</v>
      </c>
      <c r="DF48">
        <v>43.058296203613281</v>
      </c>
      <c r="DG48">
        <v>42.697502136230469</v>
      </c>
      <c r="DH48">
        <v>42.336711883544922</v>
      </c>
      <c r="DI48">
        <v>41.963546752929688</v>
      </c>
      <c r="DJ48">
        <v>41.590377807617188</v>
      </c>
      <c r="DK48">
        <v>41.31329345703125</v>
      </c>
      <c r="DL48">
        <v>41.036209106445313</v>
      </c>
      <c r="DM48">
        <v>40.887443542480469</v>
      </c>
      <c r="DN48">
        <v>40.738674163818359</v>
      </c>
      <c r="DO48">
        <v>40.669490814208984</v>
      </c>
      <c r="DP48">
        <v>40.600303649902344</v>
      </c>
      <c r="DQ48">
        <v>40.563720703125</v>
      </c>
      <c r="DR48">
        <v>40.527137756347656</v>
      </c>
      <c r="DS48">
        <v>40.490238189697266</v>
      </c>
      <c r="DT48">
        <v>40.453342437744141</v>
      </c>
      <c r="DU48">
        <v>40.407474517822266</v>
      </c>
      <c r="DV48">
        <v>40.361610412597656</v>
      </c>
      <c r="DW48">
        <v>40.310302734375</v>
      </c>
      <c r="DX48">
        <v>40.258995056152344</v>
      </c>
      <c r="DY48">
        <v>40.177661895751953</v>
      </c>
      <c r="DZ48">
        <v>40.096332550048828</v>
      </c>
      <c r="EA48">
        <v>39.930492401123047</v>
      </c>
      <c r="EB48">
        <v>39.7646484375</v>
      </c>
      <c r="EC48">
        <v>39.47845458984375</v>
      </c>
      <c r="ED48">
        <v>39.1922607421875</v>
      </c>
      <c r="EE48">
        <v>38.781448364257813</v>
      </c>
      <c r="EF48">
        <v>38.370639801025391</v>
      </c>
      <c r="EG48">
        <v>37.780036926269531</v>
      </c>
      <c r="EH48">
        <v>37.189426422119141</v>
      </c>
      <c r="EI48">
        <v>36.45172119140625</v>
      </c>
      <c r="EJ48">
        <v>35.714004516601563</v>
      </c>
      <c r="EK48">
        <v>34.973865509033203</v>
      </c>
      <c r="EL48">
        <v>34.233715057373047</v>
      </c>
      <c r="EM48">
        <v>33.601310729980469</v>
      </c>
      <c r="EN48">
        <v>32.968910217285156</v>
      </c>
      <c r="EO48">
        <v>32.499080657958984</v>
      </c>
      <c r="EP48">
        <v>32.029262542724609</v>
      </c>
      <c r="EQ48">
        <v>31.78477668762207</v>
      </c>
      <c r="ER48">
        <v>31.540294647216797</v>
      </c>
      <c r="ES48">
        <v>31.494056701660156</v>
      </c>
      <c r="ET48">
        <v>31.447820663452148</v>
      </c>
      <c r="EU48">
        <v>31.522531509399414</v>
      </c>
      <c r="EV48">
        <v>31.597248077392578</v>
      </c>
      <c r="EW48">
        <v>31.781597137451172</v>
      </c>
      <c r="EX48">
        <v>31.965944290161133</v>
      </c>
      <c r="EY48">
        <v>32.262565612792969</v>
      </c>
      <c r="EZ48">
        <v>32.559188842773438</v>
      </c>
      <c r="FA48">
        <v>32.962089538574219</v>
      </c>
      <c r="FB48">
        <v>33.364997863769531</v>
      </c>
      <c r="FC48">
        <v>33.851150512695313</v>
      </c>
      <c r="FD48">
        <v>34.337303161621094</v>
      </c>
      <c r="FE48">
        <v>34.847461700439453</v>
      </c>
      <c r="FF48">
        <v>35.357624053955078</v>
      </c>
      <c r="FG48">
        <v>35.823360443115234</v>
      </c>
      <c r="FH48">
        <v>36.289089202880859</v>
      </c>
      <c r="FI48">
        <v>36.678524017333984</v>
      </c>
      <c r="FJ48">
        <v>37.067962646484375</v>
      </c>
      <c r="FK48">
        <v>37.307659149169922</v>
      </c>
      <c r="FL48">
        <v>37.547355651855469</v>
      </c>
      <c r="FM48">
        <v>37.621700286865234</v>
      </c>
      <c r="FN48">
        <v>37.696041107177734</v>
      </c>
      <c r="FO48">
        <v>37.654903411865234</v>
      </c>
      <c r="FP48">
        <v>37.613761901855469</v>
      </c>
      <c r="FQ48">
        <v>37.587776184082031</v>
      </c>
      <c r="FR48">
        <v>37.561794281005859</v>
      </c>
      <c r="FS48">
        <v>37.585460662841797</v>
      </c>
      <c r="FT48">
        <v>37.609123229980469</v>
      </c>
      <c r="FU48">
        <v>37.650718688964844</v>
      </c>
      <c r="FV48">
        <v>37.692314147949219</v>
      </c>
      <c r="FW48">
        <v>37.734771728515625</v>
      </c>
      <c r="FX48">
        <v>37.777225494384766</v>
      </c>
      <c r="FY48">
        <v>37.824207305908203</v>
      </c>
      <c r="FZ48">
        <v>37.871192932128906</v>
      </c>
      <c r="GA48">
        <v>37.935707092285156</v>
      </c>
      <c r="GB48">
        <v>38.000221252441406</v>
      </c>
      <c r="GC48">
        <v>38.052562713623047</v>
      </c>
      <c r="GD48">
        <v>38.104900360107422</v>
      </c>
      <c r="GE48">
        <v>38.100547790527344</v>
      </c>
      <c r="GF48">
        <v>38.096195220947266</v>
      </c>
      <c r="GG48">
        <v>38.037693023681641</v>
      </c>
      <c r="GH48">
        <v>37.979194641113281</v>
      </c>
      <c r="GI48">
        <v>37.911991119384766</v>
      </c>
      <c r="GJ48">
        <v>37.844779968261719</v>
      </c>
      <c r="GK48">
        <v>37.773044586181641</v>
      </c>
      <c r="GL48">
        <v>37.701309204101563</v>
      </c>
      <c r="GM48">
        <v>37.560161590576172</v>
      </c>
      <c r="GN48">
        <v>37.419013977050781</v>
      </c>
      <c r="GO48">
        <v>37.268383026123047</v>
      </c>
      <c r="GP48">
        <v>37.117755889892578</v>
      </c>
      <c r="GQ48">
        <v>37.031982421875</v>
      </c>
      <c r="GR48">
        <v>36.946212768554688</v>
      </c>
      <c r="GS48">
        <v>36.878086090087891</v>
      </c>
      <c r="GT48">
        <v>36.809959411621094</v>
      </c>
      <c r="GU48">
        <v>36.740718841552734</v>
      </c>
      <c r="GV48">
        <v>36.671478271484375</v>
      </c>
      <c r="GW48">
        <v>36.602008819580078</v>
      </c>
      <c r="GX48">
        <v>36.532535552978516</v>
      </c>
      <c r="GY48">
        <v>36.501049041748047</v>
      </c>
      <c r="GZ48">
        <v>36.469566345214844</v>
      </c>
      <c r="HA48">
        <v>36.487125396728516</v>
      </c>
      <c r="HB48">
        <v>36.504688262939453</v>
      </c>
      <c r="HC48">
        <v>36.522190093994141</v>
      </c>
      <c r="HD48">
        <v>36.539695739746094</v>
      </c>
      <c r="HE48">
        <v>36.474693298339844</v>
      </c>
      <c r="HF48">
        <v>36.409694671630859</v>
      </c>
      <c r="HG48">
        <v>36.245571136474609</v>
      </c>
      <c r="HH48">
        <v>36.081443786621094</v>
      </c>
      <c r="HI48">
        <v>35.808170318603516</v>
      </c>
      <c r="HJ48">
        <v>35.534900665283203</v>
      </c>
      <c r="HK48">
        <v>35.125862121582031</v>
      </c>
      <c r="HL48">
        <v>34.716835021972656</v>
      </c>
      <c r="HM48">
        <v>34.220024108886719</v>
      </c>
      <c r="HN48">
        <v>33.723209381103516</v>
      </c>
      <c r="HO48">
        <v>33.227138519287109</v>
      </c>
      <c r="HP48">
        <v>32.731067657470703</v>
      </c>
      <c r="HQ48">
        <v>32.2802734375</v>
      </c>
      <c r="HR48">
        <v>31.8294677734375</v>
      </c>
      <c r="HS48">
        <v>31.517379760742188</v>
      </c>
      <c r="HT48">
        <v>31.205287933349609</v>
      </c>
      <c r="HU48">
        <v>31.042308807373047</v>
      </c>
      <c r="HV48">
        <v>30.879329681396484</v>
      </c>
      <c r="HW48">
        <v>30.847846984863281</v>
      </c>
      <c r="HX48">
        <v>30.816362380981445</v>
      </c>
      <c r="HY48">
        <v>30.98100471496582</v>
      </c>
      <c r="HZ48">
        <v>31.145645141601563</v>
      </c>
      <c r="IA48">
        <v>31.537715911865234</v>
      </c>
      <c r="IB48">
        <v>31.929792404174805</v>
      </c>
      <c r="IC48">
        <v>32.507076263427734</v>
      </c>
      <c r="ID48">
        <v>33.084365844726563</v>
      </c>
      <c r="IE48">
        <v>33.890720367431641</v>
      </c>
      <c r="IF48">
        <v>34.697055816650391</v>
      </c>
      <c r="IG48">
        <v>35.731246948242188</v>
      </c>
      <c r="IH48">
        <v>36.76544189453125</v>
      </c>
      <c r="II48">
        <v>37.8544921875</v>
      </c>
      <c r="IJ48">
        <v>38.943546295166016</v>
      </c>
      <c r="IK48">
        <v>40.033641815185547</v>
      </c>
      <c r="IL48">
        <v>41.123756408691406</v>
      </c>
      <c r="IM48">
        <v>42.289154052734375</v>
      </c>
      <c r="IN48">
        <v>43.454555511474609</v>
      </c>
      <c r="IO48">
        <v>44.579818725585938</v>
      </c>
      <c r="IP48">
        <v>45.705062866210938</v>
      </c>
      <c r="IQ48">
        <v>46.600055694580078</v>
      </c>
      <c r="IR48">
        <v>47.495048522949219</v>
      </c>
      <c r="IS48">
        <v>48.193344116210938</v>
      </c>
      <c r="IT48">
        <v>48.891639709472656</v>
      </c>
      <c r="IU48">
        <v>49.39849853515625</v>
      </c>
      <c r="IV48">
        <v>49.905364990234375</v>
      </c>
      <c r="IW48">
        <v>50.121490478515625</v>
      </c>
      <c r="IX48">
        <v>50.337612152099609</v>
      </c>
      <c r="IY48">
        <v>50.281429290771484</v>
      </c>
      <c r="IZ48">
        <v>50.225250244140625</v>
      </c>
      <c r="JA48">
        <v>49.907604217529297</v>
      </c>
      <c r="JB48">
        <v>49.589958190917969</v>
      </c>
      <c r="JC48">
        <v>48.956348419189453</v>
      </c>
      <c r="JD48">
        <v>48.322738647460938</v>
      </c>
      <c r="JE48">
        <v>47.444435119628906</v>
      </c>
      <c r="JF48">
        <v>46.566116333007813</v>
      </c>
      <c r="JG48">
        <v>45.503993988037109</v>
      </c>
      <c r="JH48">
        <v>44.441867828369141</v>
      </c>
      <c r="JI48">
        <v>43.051979064941406</v>
      </c>
      <c r="JJ48">
        <v>41.662120819091797</v>
      </c>
      <c r="JK48">
        <v>39.916374206542969</v>
      </c>
      <c r="JL48">
        <v>38.170623779296875</v>
      </c>
      <c r="JM48">
        <v>36.387714385986328</v>
      </c>
      <c r="JN48">
        <v>34.604804992675781</v>
      </c>
      <c r="JO48">
        <v>32.862380981445313</v>
      </c>
      <c r="JP48">
        <v>31.119922637939453</v>
      </c>
      <c r="JQ48">
        <v>29.297365188598633</v>
      </c>
      <c r="JR48">
        <v>27.474809646606445</v>
      </c>
      <c r="JS48">
        <v>25.769968032836914</v>
      </c>
      <c r="JT48">
        <v>24.065155029296875</v>
      </c>
      <c r="JU48">
        <v>22.696210861206055</v>
      </c>
      <c r="JV48">
        <v>21.327266693115234</v>
      </c>
      <c r="JW48">
        <v>20.190740585327148</v>
      </c>
      <c r="JX48">
        <v>19.054220199584961</v>
      </c>
      <c r="JY48">
        <v>18.097738265991211</v>
      </c>
      <c r="JZ48">
        <v>17.141239166259766</v>
      </c>
      <c r="KA48">
        <v>16.504508972167969</v>
      </c>
      <c r="KB48">
        <v>15.867777824401855</v>
      </c>
      <c r="KC48">
        <v>15.575597763061523</v>
      </c>
      <c r="KD48">
        <v>15.283422470092773</v>
      </c>
      <c r="KE48">
        <v>15.2923583984375</v>
      </c>
      <c r="KF48">
        <v>15.301297187805176</v>
      </c>
      <c r="KG48">
        <v>15.669251441955566</v>
      </c>
      <c r="KH48">
        <v>16.037208557128906</v>
      </c>
      <c r="KI48">
        <v>16.683094024658203</v>
      </c>
      <c r="KJ48">
        <v>17.32899284362793</v>
      </c>
      <c r="KK48">
        <v>18.114233016967773</v>
      </c>
      <c r="KL48">
        <v>18.89947509765625</v>
      </c>
      <c r="KM48">
        <v>19.83305549621582</v>
      </c>
      <c r="KN48">
        <v>20.766620635986328</v>
      </c>
      <c r="KO48">
        <v>21.757610321044922</v>
      </c>
      <c r="KP48">
        <v>22.748601913452148</v>
      </c>
      <c r="KQ48">
        <v>23.613887786865234</v>
      </c>
      <c r="KR48">
        <v>24.479169845581055</v>
      </c>
      <c r="KS48">
        <v>25.228816986083984</v>
      </c>
      <c r="KT48">
        <v>25.978475570678711</v>
      </c>
      <c r="KU48">
        <v>26.687227249145508</v>
      </c>
      <c r="KV48">
        <v>27.395978927612305</v>
      </c>
      <c r="KW48">
        <v>28.000740051269531</v>
      </c>
      <c r="KX48">
        <v>28.605485916137695</v>
      </c>
      <c r="KY48">
        <v>29.035236358642578</v>
      </c>
      <c r="KZ48">
        <v>29.464984893798828</v>
      </c>
      <c r="LA48">
        <v>29.757682800292969</v>
      </c>
      <c r="LB48">
        <v>30.050376892089844</v>
      </c>
      <c r="LC48">
        <v>30.226844787597656</v>
      </c>
      <c r="LD48">
        <v>30.403316497802734</v>
      </c>
      <c r="LE48">
        <v>30.446462631225586</v>
      </c>
      <c r="LF48">
        <v>30.489606857299805</v>
      </c>
      <c r="LG48">
        <v>30.441360473632813</v>
      </c>
      <c r="LH48">
        <v>30.393119812011719</v>
      </c>
      <c r="LI48">
        <v>30.288152694702148</v>
      </c>
      <c r="LJ48">
        <v>30.183187484741211</v>
      </c>
      <c r="LK48">
        <v>30.057224273681641</v>
      </c>
      <c r="LL48">
        <v>29.931259155273438</v>
      </c>
      <c r="LM48">
        <v>29.814548492431641</v>
      </c>
      <c r="LN48">
        <v>29.697834014892578</v>
      </c>
      <c r="LO48">
        <v>29.597251892089844</v>
      </c>
      <c r="LP48">
        <v>29.496671676635742</v>
      </c>
      <c r="LQ48">
        <v>29.416969299316406</v>
      </c>
      <c r="LR48">
        <v>29.337270736694336</v>
      </c>
      <c r="LS48">
        <v>29.277626037597656</v>
      </c>
      <c r="LT48">
        <v>29.217981338500977</v>
      </c>
      <c r="LU48">
        <v>29.179479598999023</v>
      </c>
      <c r="LV48">
        <v>29.14097785949707</v>
      </c>
      <c r="LW48">
        <v>29.124448776245117</v>
      </c>
      <c r="LX48">
        <v>29.107917785644531</v>
      </c>
      <c r="LY48">
        <v>29.112270355224609</v>
      </c>
      <c r="LZ48">
        <v>29.11662483215332</v>
      </c>
      <c r="MA48">
        <v>29.133930206298828</v>
      </c>
      <c r="MB48">
        <v>29.151233673095703</v>
      </c>
      <c r="MC48">
        <v>29.177417755126953</v>
      </c>
      <c r="MD48">
        <v>29.203601837158203</v>
      </c>
      <c r="ME48">
        <v>29.231704711914063</v>
      </c>
      <c r="MF48">
        <v>29.259809494018555</v>
      </c>
      <c r="MG48">
        <v>29.288913726806641</v>
      </c>
      <c r="MH48">
        <v>29.318019866943359</v>
      </c>
      <c r="MI48">
        <v>29.346982955932617</v>
      </c>
      <c r="MJ48">
        <v>29.375947952270508</v>
      </c>
      <c r="MK48">
        <v>29.402259826660156</v>
      </c>
    </row>
    <row r="49" spans="1:349">
      <c r="A49" t="s">
        <v>147</v>
      </c>
      <c r="B49">
        <v>15.490085601806641</v>
      </c>
      <c r="C49">
        <v>15.465249061584473</v>
      </c>
      <c r="D49">
        <v>15.440411567687988</v>
      </c>
      <c r="E49">
        <v>15.423593521118164</v>
      </c>
      <c r="F49">
        <v>15.406777381896973</v>
      </c>
      <c r="G49">
        <v>15.408096313476563</v>
      </c>
      <c r="H49">
        <v>15.409414291381836</v>
      </c>
      <c r="I49">
        <v>15.437804222106934</v>
      </c>
      <c r="J49">
        <v>15.466193199157715</v>
      </c>
      <c r="K49">
        <v>15.514808654785156</v>
      </c>
      <c r="L49">
        <v>15.563425064086914</v>
      </c>
      <c r="M49">
        <v>15.620721817016602</v>
      </c>
      <c r="N49">
        <v>15.678016662597656</v>
      </c>
      <c r="O49">
        <v>15.745223999023438</v>
      </c>
      <c r="P49">
        <v>15.812433242797852</v>
      </c>
      <c r="V49">
        <v>15.812433242797852</v>
      </c>
      <c r="W49">
        <v>15.88350772857666</v>
      </c>
      <c r="X49">
        <v>15.954583168029785</v>
      </c>
      <c r="Y49">
        <v>16.015344619750977</v>
      </c>
      <c r="Z49">
        <v>16.076107025146484</v>
      </c>
      <c r="AA49">
        <v>16.113636016845703</v>
      </c>
      <c r="AB49">
        <v>16.151165008544922</v>
      </c>
      <c r="AC49">
        <v>16.152168273925781</v>
      </c>
      <c r="AD49">
        <v>16.153169631958008</v>
      </c>
      <c r="AE49">
        <v>16.111429214477539</v>
      </c>
      <c r="AF49">
        <v>16.069690704345703</v>
      </c>
      <c r="AG49">
        <v>15.976757049560547</v>
      </c>
      <c r="AH49">
        <v>15.883821487426758</v>
      </c>
      <c r="AI49">
        <v>15.702509880065918</v>
      </c>
      <c r="AJ49">
        <v>15.521197319030762</v>
      </c>
      <c r="AK49">
        <v>15.208047866821289</v>
      </c>
      <c r="AL49">
        <v>14.8948974609375</v>
      </c>
      <c r="AM49">
        <v>14.436702728271484</v>
      </c>
      <c r="AN49">
        <v>13.978508949279785</v>
      </c>
      <c r="AO49">
        <v>13.406954765319824</v>
      </c>
      <c r="AP49">
        <v>12.835400581359863</v>
      </c>
      <c r="AQ49">
        <v>12.211479187011719</v>
      </c>
      <c r="AR49">
        <v>11.587556838989258</v>
      </c>
      <c r="AS49">
        <v>10.922952651977539</v>
      </c>
      <c r="AT49">
        <v>10.258350372314453</v>
      </c>
      <c r="AU49">
        <v>9.5487432479858398</v>
      </c>
      <c r="AV49">
        <v>8.8391361236572266</v>
      </c>
      <c r="AW49">
        <v>8.1263761520385742</v>
      </c>
      <c r="AX49">
        <v>7.4136147499084473</v>
      </c>
      <c r="AY49">
        <v>6.7445149421691895</v>
      </c>
      <c r="AZ49">
        <v>6.0754151344299316</v>
      </c>
      <c r="BA49">
        <v>5.4960699081420898</v>
      </c>
      <c r="BB49">
        <v>4.9167242050170898</v>
      </c>
      <c r="BC49">
        <v>4.4415392875671387</v>
      </c>
      <c r="BD49">
        <v>3.9663569927215576</v>
      </c>
      <c r="BE49">
        <v>3.6051361560821533</v>
      </c>
      <c r="BF49">
        <v>3.2439155578613281</v>
      </c>
      <c r="BG49">
        <v>3.0809948444366455</v>
      </c>
      <c r="BH49">
        <v>2.918074369430542</v>
      </c>
      <c r="BI49">
        <v>3.017596960067749</v>
      </c>
      <c r="BJ49">
        <v>3.1171200275421143</v>
      </c>
      <c r="BK49">
        <v>3.4908022880554199</v>
      </c>
      <c r="BL49">
        <v>3.8644847869873047</v>
      </c>
      <c r="BM49">
        <v>4.4629125595092773</v>
      </c>
      <c r="BN49">
        <v>5.061337947845459</v>
      </c>
      <c r="BO49">
        <v>5.8283557891845703</v>
      </c>
      <c r="BP49">
        <v>6.5953736305236816</v>
      </c>
      <c r="BQ49">
        <v>7.4403138160705566</v>
      </c>
      <c r="BR49">
        <v>8.2852573394775391</v>
      </c>
      <c r="BS49">
        <v>9.1499652862548828</v>
      </c>
      <c r="BT49">
        <v>10.01467227935791</v>
      </c>
      <c r="BU49">
        <v>10.827554702758789</v>
      </c>
      <c r="BV49">
        <v>11.640438079833984</v>
      </c>
      <c r="BW49">
        <v>12.377093315124512</v>
      </c>
      <c r="BX49">
        <v>13.113744735717773</v>
      </c>
      <c r="BY49">
        <v>13.791581153869629</v>
      </c>
      <c r="BZ49">
        <v>14.469417572021484</v>
      </c>
      <c r="CA49">
        <v>15.016765594482422</v>
      </c>
      <c r="CB49">
        <v>15.564114570617676</v>
      </c>
      <c r="CC49">
        <v>15.94315242767334</v>
      </c>
      <c r="CD49">
        <v>16.32219123840332</v>
      </c>
      <c r="CE49">
        <v>16.587701797485352</v>
      </c>
      <c r="CF49">
        <v>16.85321044921875</v>
      </c>
      <c r="CG49">
        <v>17.003669738769531</v>
      </c>
      <c r="CH49">
        <v>17.15412712097168</v>
      </c>
      <c r="CI49">
        <v>17.206781387329102</v>
      </c>
      <c r="CJ49">
        <v>17.259437561035156</v>
      </c>
      <c r="CK49">
        <v>17.269290924072266</v>
      </c>
      <c r="CL49">
        <v>17.279146194458008</v>
      </c>
      <c r="CM49">
        <v>17.345609664916992</v>
      </c>
      <c r="CN49">
        <v>17.412073135375977</v>
      </c>
      <c r="CO49">
        <v>17.528440475463867</v>
      </c>
      <c r="CP49">
        <v>17.644807815551758</v>
      </c>
      <c r="CQ49">
        <v>17.824287414550781</v>
      </c>
      <c r="CR49">
        <v>18.003765106201172</v>
      </c>
      <c r="CS49">
        <v>18.264547348022461</v>
      </c>
      <c r="CT49">
        <v>18.525331497192383</v>
      </c>
      <c r="CU49">
        <v>18.899614334106445</v>
      </c>
      <c r="CV49">
        <v>19.273900985717773</v>
      </c>
      <c r="CW49">
        <v>19.786293029785156</v>
      </c>
      <c r="CX49">
        <v>20.29869270324707</v>
      </c>
      <c r="CY49">
        <v>20.914394378662109</v>
      </c>
      <c r="CZ49">
        <v>21.53009033203125</v>
      </c>
      <c r="DA49">
        <v>22.07795524597168</v>
      </c>
      <c r="DB49">
        <v>22.625814437866211</v>
      </c>
      <c r="DC49">
        <v>23.038604736328125</v>
      </c>
      <c r="DD49">
        <v>23.451391220092773</v>
      </c>
      <c r="DE49">
        <v>23.598899841308594</v>
      </c>
      <c r="DF49">
        <v>23.746408462524414</v>
      </c>
      <c r="DG49">
        <v>23.595720291137695</v>
      </c>
      <c r="DH49">
        <v>23.445032119750977</v>
      </c>
      <c r="DI49">
        <v>23.032672882080078</v>
      </c>
      <c r="DJ49">
        <v>22.620317459106445</v>
      </c>
      <c r="DK49">
        <v>22.018106460571289</v>
      </c>
      <c r="DL49">
        <v>21.415903091430664</v>
      </c>
      <c r="DM49">
        <v>20.730815887451172</v>
      </c>
      <c r="DN49">
        <v>20.04572868347168</v>
      </c>
      <c r="DO49">
        <v>19.330137252807617</v>
      </c>
      <c r="DP49">
        <v>18.614538192749023</v>
      </c>
      <c r="DQ49">
        <v>17.834890365600586</v>
      </c>
      <c r="DR49">
        <v>17.055234909057617</v>
      </c>
      <c r="DS49">
        <v>16.193016052246094</v>
      </c>
      <c r="DT49">
        <v>15.330805778503418</v>
      </c>
      <c r="DU49">
        <v>14.432661056518555</v>
      </c>
      <c r="DV49">
        <v>13.534526824951172</v>
      </c>
      <c r="DW49">
        <v>12.769338607788086</v>
      </c>
      <c r="DX49">
        <v>12.004151344299316</v>
      </c>
      <c r="DY49">
        <v>11.408450126647949</v>
      </c>
      <c r="DZ49">
        <v>10.812744140625</v>
      </c>
      <c r="EA49">
        <v>10.497762680053711</v>
      </c>
      <c r="EB49">
        <v>10.182778358459473</v>
      </c>
      <c r="EC49">
        <v>10.167938232421875</v>
      </c>
      <c r="ED49">
        <v>10.153098106384277</v>
      </c>
      <c r="EE49">
        <v>10.324785232543945</v>
      </c>
      <c r="EF49">
        <v>10.496471405029297</v>
      </c>
      <c r="EG49">
        <v>10.764931678771973</v>
      </c>
      <c r="EH49">
        <v>11.033391952514648</v>
      </c>
      <c r="EI49">
        <v>11.250284194946289</v>
      </c>
      <c r="EJ49">
        <v>11.467177391052246</v>
      </c>
      <c r="EK49">
        <v>11.534958839416504</v>
      </c>
      <c r="EL49">
        <v>11.602739334106445</v>
      </c>
      <c r="EM49">
        <v>11.549912452697754</v>
      </c>
      <c r="EN49">
        <v>11.497085571289063</v>
      </c>
      <c r="EO49">
        <v>11.356997489929199</v>
      </c>
      <c r="EP49">
        <v>11.216910362243652</v>
      </c>
      <c r="EQ49">
        <v>11.006978034973145</v>
      </c>
      <c r="ER49">
        <v>10.797045707702637</v>
      </c>
      <c r="ES49">
        <v>10.516899108886719</v>
      </c>
      <c r="ET49">
        <v>10.236749649047852</v>
      </c>
      <c r="EU49">
        <v>9.8713197708129883</v>
      </c>
      <c r="EV49">
        <v>9.5058860778808594</v>
      </c>
      <c r="EW49">
        <v>9.0373477935791016</v>
      </c>
      <c r="EX49">
        <v>8.5688142776489258</v>
      </c>
      <c r="EY49">
        <v>8.0167102813720703</v>
      </c>
      <c r="EZ49">
        <v>7.4646105766296387</v>
      </c>
      <c r="FA49">
        <v>6.9384331703186035</v>
      </c>
      <c r="FB49">
        <v>6.4122552871704102</v>
      </c>
      <c r="FC49">
        <v>5.94647216796875</v>
      </c>
      <c r="FD49">
        <v>5.4806842803955078</v>
      </c>
      <c r="FE49">
        <v>5.1531834602355957</v>
      </c>
      <c r="FF49">
        <v>4.8256797790527344</v>
      </c>
      <c r="FG49">
        <v>4.6512703895568848</v>
      </c>
      <c r="FH49">
        <v>4.4768624305725098</v>
      </c>
      <c r="FI49">
        <v>4.4079656600952148</v>
      </c>
      <c r="FJ49">
        <v>4.3390674591064453</v>
      </c>
      <c r="FK49">
        <v>4.3667407035827637</v>
      </c>
      <c r="FL49">
        <v>4.3944149017333984</v>
      </c>
      <c r="FM49">
        <v>4.4952273368835449</v>
      </c>
      <c r="FN49">
        <v>4.5960373878479004</v>
      </c>
      <c r="FO49">
        <v>4.7198538780212402</v>
      </c>
      <c r="FP49">
        <v>4.8436703681945801</v>
      </c>
      <c r="FQ49">
        <v>4.9807510375976563</v>
      </c>
      <c r="FR49">
        <v>5.1178317070007324</v>
      </c>
      <c r="FS49">
        <v>5.2448835372924805</v>
      </c>
      <c r="FT49">
        <v>5.3719372749328613</v>
      </c>
      <c r="FU49">
        <v>5.4820599555969238</v>
      </c>
      <c r="FV49">
        <v>5.5921831130981445</v>
      </c>
      <c r="FW49">
        <v>5.7026495933532715</v>
      </c>
      <c r="FX49">
        <v>5.8131141662597656</v>
      </c>
      <c r="FY49">
        <v>5.8996601104736328</v>
      </c>
      <c r="FZ49">
        <v>5.9862055778503418</v>
      </c>
      <c r="GA49">
        <v>6.0138797760009766</v>
      </c>
      <c r="GB49">
        <v>6.0415539741516113</v>
      </c>
      <c r="GC49">
        <v>6.0933198928833008</v>
      </c>
      <c r="GD49">
        <v>6.1450872421264648</v>
      </c>
      <c r="GE49">
        <v>6.2921361923217773</v>
      </c>
      <c r="GF49">
        <v>6.4391870498657227</v>
      </c>
      <c r="GG49">
        <v>6.6195831298828125</v>
      </c>
      <c r="GH49">
        <v>6.7999763488769531</v>
      </c>
      <c r="GI49">
        <v>6.9726953506469727</v>
      </c>
      <c r="GJ49">
        <v>7.145413875579834</v>
      </c>
      <c r="GK49">
        <v>7.3417677879333496</v>
      </c>
      <c r="GL49">
        <v>7.538121223449707</v>
      </c>
      <c r="GM49">
        <v>7.7562432289123535</v>
      </c>
      <c r="GN49">
        <v>7.9743690490722656</v>
      </c>
      <c r="GO49">
        <v>8.1767950057983398</v>
      </c>
      <c r="GP49">
        <v>8.3792219161987305</v>
      </c>
      <c r="GQ49">
        <v>8.5721664428710938</v>
      </c>
      <c r="GR49">
        <v>8.7651071548461914</v>
      </c>
      <c r="GS49">
        <v>8.941493034362793</v>
      </c>
      <c r="GT49">
        <v>9.1178779602050781</v>
      </c>
      <c r="GU49">
        <v>9.2735233306884766</v>
      </c>
      <c r="GV49">
        <v>9.4291677474975586</v>
      </c>
      <c r="GW49">
        <v>9.5894794464111328</v>
      </c>
      <c r="GX49">
        <v>9.7497930526733398</v>
      </c>
      <c r="GY49">
        <v>9.8895378112792969</v>
      </c>
      <c r="GZ49">
        <v>10.02928352355957</v>
      </c>
      <c r="HA49">
        <v>10.155534744262695</v>
      </c>
      <c r="HB49">
        <v>10.281784057617188</v>
      </c>
      <c r="HC49">
        <v>10.477765083312988</v>
      </c>
      <c r="HD49">
        <v>10.673745155334473</v>
      </c>
      <c r="HE49">
        <v>10.873736381530762</v>
      </c>
      <c r="HF49">
        <v>11.073728561401367</v>
      </c>
      <c r="HG49">
        <v>11.270622253417969</v>
      </c>
      <c r="HH49">
        <v>11.467520713806152</v>
      </c>
      <c r="HI49">
        <v>11.714523315429688</v>
      </c>
      <c r="HJ49">
        <v>11.961525917053223</v>
      </c>
      <c r="HK49">
        <v>12.252991676330566</v>
      </c>
      <c r="HL49">
        <v>12.544450759887695</v>
      </c>
      <c r="HM49">
        <v>12.791110038757324</v>
      </c>
      <c r="HN49">
        <v>13.037769317626953</v>
      </c>
      <c r="HO49">
        <v>13.249162673950195</v>
      </c>
      <c r="HP49">
        <v>13.460556983947754</v>
      </c>
      <c r="HQ49">
        <v>13.65650463104248</v>
      </c>
      <c r="HR49">
        <v>13.852457046508789</v>
      </c>
      <c r="HS49">
        <v>13.954702377319336</v>
      </c>
      <c r="HT49">
        <v>14.056946754455566</v>
      </c>
      <c r="HU49">
        <v>14.056831359863281</v>
      </c>
      <c r="HV49">
        <v>14.056716918945313</v>
      </c>
      <c r="HW49">
        <v>13.961148262023926</v>
      </c>
      <c r="HX49">
        <v>13.865578651428223</v>
      </c>
      <c r="HY49">
        <v>13.621668815612793</v>
      </c>
      <c r="HZ49">
        <v>13.37775993347168</v>
      </c>
      <c r="IA49">
        <v>13.055046081542969</v>
      </c>
      <c r="IB49">
        <v>12.732326507568359</v>
      </c>
      <c r="IC49">
        <v>12.413331031799316</v>
      </c>
      <c r="ID49">
        <v>12.09433650970459</v>
      </c>
      <c r="IE49">
        <v>11.771845817565918</v>
      </c>
      <c r="IF49">
        <v>11.449360847473145</v>
      </c>
      <c r="IG49">
        <v>11.19548225402832</v>
      </c>
      <c r="IH49">
        <v>10.94160270690918</v>
      </c>
      <c r="II49">
        <v>10.849872589111328</v>
      </c>
      <c r="IJ49">
        <v>10.758143424987793</v>
      </c>
      <c r="IK49">
        <v>10.832626342773438</v>
      </c>
      <c r="IL49">
        <v>10.907111167907715</v>
      </c>
      <c r="IM49">
        <v>11.154485702514648</v>
      </c>
      <c r="IN49">
        <v>11.401862144470215</v>
      </c>
      <c r="IO49">
        <v>11.845190048217773</v>
      </c>
      <c r="IP49">
        <v>12.288509368896484</v>
      </c>
      <c r="IQ49">
        <v>12.859061241149902</v>
      </c>
      <c r="IR49">
        <v>13.429615020751953</v>
      </c>
      <c r="IS49">
        <v>14.147419929504395</v>
      </c>
      <c r="IT49">
        <v>14.865225791931152</v>
      </c>
      <c r="IU49">
        <v>15.812997817993164</v>
      </c>
      <c r="IV49">
        <v>16.76078987121582</v>
      </c>
      <c r="IW49">
        <v>17.851846694946289</v>
      </c>
      <c r="IX49">
        <v>18.942905426025391</v>
      </c>
      <c r="IY49">
        <v>20.016689300537109</v>
      </c>
      <c r="IZ49">
        <v>21.090452194213867</v>
      </c>
      <c r="JA49">
        <v>22.145988464355469</v>
      </c>
      <c r="JB49">
        <v>23.20152473449707</v>
      </c>
      <c r="JC49">
        <v>24.143041610717773</v>
      </c>
      <c r="JD49">
        <v>25.084556579589844</v>
      </c>
      <c r="JE49">
        <v>25.71806526184082</v>
      </c>
      <c r="JF49">
        <v>26.351587295532227</v>
      </c>
      <c r="JG49">
        <v>26.698686599731445</v>
      </c>
      <c r="JH49">
        <v>27.045785903930664</v>
      </c>
      <c r="JI49">
        <v>27.18134880065918</v>
      </c>
      <c r="JJ49">
        <v>27.31690788269043</v>
      </c>
      <c r="JK49">
        <v>27.245805740356445</v>
      </c>
      <c r="JL49">
        <v>27.174699783325195</v>
      </c>
      <c r="JM49">
        <v>26.941707611083984</v>
      </c>
      <c r="JN49">
        <v>26.708709716796875</v>
      </c>
      <c r="JO49">
        <v>26.337726593017578</v>
      </c>
      <c r="JP49">
        <v>25.96673583984375</v>
      </c>
      <c r="JQ49">
        <v>25.398759841918945</v>
      </c>
      <c r="JR49">
        <v>24.830783843994141</v>
      </c>
      <c r="JS49">
        <v>24.063650131225586</v>
      </c>
      <c r="JT49">
        <v>23.296527862548828</v>
      </c>
      <c r="JU49">
        <v>22.464132308959961</v>
      </c>
      <c r="JV49">
        <v>21.631734848022461</v>
      </c>
      <c r="JW49">
        <v>20.787248611450195</v>
      </c>
      <c r="JX49">
        <v>19.94276237487793</v>
      </c>
      <c r="JY49">
        <v>19.131324768066406</v>
      </c>
      <c r="JZ49">
        <v>18.319869995117188</v>
      </c>
      <c r="KA49">
        <v>17.671079635620117</v>
      </c>
      <c r="KB49">
        <v>17.022287368774414</v>
      </c>
      <c r="KC49">
        <v>16.562143325805664</v>
      </c>
      <c r="KD49">
        <v>16.102008819580078</v>
      </c>
      <c r="KE49">
        <v>15.74746036529541</v>
      </c>
      <c r="KF49">
        <v>15.392911911010742</v>
      </c>
      <c r="KG49">
        <v>15.110929489135742</v>
      </c>
      <c r="KH49">
        <v>14.828948974609375</v>
      </c>
      <c r="KI49">
        <v>14.641594886779785</v>
      </c>
      <c r="KJ49">
        <v>14.454236030578613</v>
      </c>
      <c r="KK49">
        <v>14.344513893127441</v>
      </c>
      <c r="KL49">
        <v>14.234792709350586</v>
      </c>
      <c r="KM49">
        <v>14.181679725646973</v>
      </c>
      <c r="KN49">
        <v>14.128566741943359</v>
      </c>
      <c r="KO49">
        <v>14.143491744995117</v>
      </c>
      <c r="KP49">
        <v>14.158416748046875</v>
      </c>
      <c r="KQ49">
        <v>14.233733177185059</v>
      </c>
      <c r="KR49">
        <v>14.309049606323242</v>
      </c>
      <c r="KS49">
        <v>14.414528846740723</v>
      </c>
      <c r="KT49">
        <v>14.520010948181152</v>
      </c>
      <c r="KU49">
        <v>14.626351356506348</v>
      </c>
      <c r="KV49">
        <v>14.732692718505859</v>
      </c>
      <c r="KW49">
        <v>14.832387924194336</v>
      </c>
      <c r="KX49">
        <v>14.932083129882813</v>
      </c>
      <c r="KY49">
        <v>15.01739501953125</v>
      </c>
      <c r="KZ49">
        <v>15.102709770202637</v>
      </c>
      <c r="LA49">
        <v>15.185873985290527</v>
      </c>
      <c r="LB49">
        <v>15.269038200378418</v>
      </c>
      <c r="LC49">
        <v>15.367186546325684</v>
      </c>
      <c r="LD49">
        <v>15.465334892272949</v>
      </c>
      <c r="LE49">
        <v>15.55617618560791</v>
      </c>
      <c r="LF49">
        <v>15.647019386291504</v>
      </c>
      <c r="LG49">
        <v>15.712479591369629</v>
      </c>
      <c r="LH49">
        <v>15.77794075012207</v>
      </c>
      <c r="LI49">
        <v>15.834719657897949</v>
      </c>
      <c r="LJ49">
        <v>15.891500473022461</v>
      </c>
      <c r="LK49">
        <v>15.943610191345215</v>
      </c>
      <c r="LL49">
        <v>15.995720863342285</v>
      </c>
      <c r="LM49">
        <v>16.039522171020508</v>
      </c>
      <c r="LN49">
        <v>16.08332633972168</v>
      </c>
      <c r="LO49">
        <v>16.120538711547852</v>
      </c>
      <c r="LP49">
        <v>16.157752990722656</v>
      </c>
      <c r="LQ49">
        <v>16.187404632568359</v>
      </c>
      <c r="LR49">
        <v>16.21705436706543</v>
      </c>
      <c r="LS49">
        <v>16.237997055053711</v>
      </c>
      <c r="LT49">
        <v>16.258937835693359</v>
      </c>
      <c r="LU49">
        <v>16.271915435791016</v>
      </c>
      <c r="LV49">
        <v>16.284893035888672</v>
      </c>
      <c r="LW49">
        <v>16.29139518737793</v>
      </c>
      <c r="LX49">
        <v>16.29789924621582</v>
      </c>
      <c r="LY49">
        <v>16.29534912109375</v>
      </c>
      <c r="LZ49">
        <v>16.292800903320313</v>
      </c>
      <c r="MA49">
        <v>16.281599044799805</v>
      </c>
      <c r="MB49">
        <v>16.270397186279297</v>
      </c>
      <c r="MC49">
        <v>16.263692855834961</v>
      </c>
      <c r="MD49">
        <v>16.256988525390625</v>
      </c>
      <c r="ME49">
        <v>16.255929946899414</v>
      </c>
      <c r="MF49">
        <v>16.25486946105957</v>
      </c>
      <c r="MG49">
        <v>16.257419586181641</v>
      </c>
      <c r="MH49">
        <v>16.259969711303711</v>
      </c>
      <c r="MI49">
        <v>16.265726089477539</v>
      </c>
      <c r="MJ49">
        <v>16.271486282348633</v>
      </c>
      <c r="MK49">
        <v>16.279769897460938</v>
      </c>
    </row>
    <row r="50" spans="1:349">
      <c r="A50" t="s">
        <v>148</v>
      </c>
      <c r="B50">
        <v>-21.004575729370117</v>
      </c>
      <c r="C50">
        <v>-20.989534378051758</v>
      </c>
      <c r="D50">
        <v>-20.974494934082031</v>
      </c>
      <c r="E50">
        <v>-20.963953018188477</v>
      </c>
      <c r="F50">
        <v>-20.953411102294922</v>
      </c>
      <c r="G50">
        <v>-20.958166122436523</v>
      </c>
      <c r="H50">
        <v>-20.962921142578125</v>
      </c>
      <c r="I50">
        <v>-20.993402481079102</v>
      </c>
      <c r="J50">
        <v>-21.023883819580078</v>
      </c>
      <c r="K50">
        <v>-21.083816528320313</v>
      </c>
      <c r="L50">
        <v>-21.143747329711914</v>
      </c>
      <c r="M50">
        <v>-21.228200912475586</v>
      </c>
      <c r="N50">
        <v>-21.312654495239258</v>
      </c>
      <c r="O50">
        <v>-21.433490753173828</v>
      </c>
      <c r="P50">
        <v>-21.554328918457031</v>
      </c>
      <c r="V50">
        <v>-21.554328918457031</v>
      </c>
      <c r="W50">
        <v>-21.713668823242188</v>
      </c>
      <c r="X50">
        <v>-21.873008728027344</v>
      </c>
      <c r="Y50">
        <v>-22.060049057006836</v>
      </c>
      <c r="Z50">
        <v>-22.247093200683594</v>
      </c>
      <c r="AA50">
        <v>-22.468339920043945</v>
      </c>
      <c r="AB50">
        <v>-22.68958854675293</v>
      </c>
      <c r="AC50">
        <v>-22.935731887817383</v>
      </c>
      <c r="AD50">
        <v>-23.18187141418457</v>
      </c>
      <c r="AE50">
        <v>-23.442998886108398</v>
      </c>
      <c r="AF50">
        <v>-23.704124450683594</v>
      </c>
      <c r="AG50">
        <v>-23.965564727783203</v>
      </c>
      <c r="AH50">
        <v>-24.227005004882813</v>
      </c>
      <c r="AI50">
        <v>-24.495121002197266</v>
      </c>
      <c r="AJ50">
        <v>-24.763236999511719</v>
      </c>
      <c r="AK50">
        <v>-25.033702850341797</v>
      </c>
      <c r="AL50">
        <v>-25.304164886474609</v>
      </c>
      <c r="AM50">
        <v>-25.57975959777832</v>
      </c>
      <c r="AN50">
        <v>-25.855352401733398</v>
      </c>
      <c r="AO50">
        <v>-26.14936637878418</v>
      </c>
      <c r="AP50">
        <v>-26.443378448486328</v>
      </c>
      <c r="AQ50">
        <v>-26.716220855712891</v>
      </c>
      <c r="AR50">
        <v>-26.989063262939453</v>
      </c>
      <c r="AS50">
        <v>-27.213891983032227</v>
      </c>
      <c r="AT50">
        <v>-27.438718795776367</v>
      </c>
      <c r="AU50">
        <v>-27.61103630065918</v>
      </c>
      <c r="AV50">
        <v>-27.783353805541992</v>
      </c>
      <c r="AW50">
        <v>-27.90582275390625</v>
      </c>
      <c r="AX50">
        <v>-28.028293609619141</v>
      </c>
      <c r="AY50">
        <v>-28.090286254882813</v>
      </c>
      <c r="AZ50">
        <v>-28.152280807495117</v>
      </c>
      <c r="BA50">
        <v>-28.153942108154297</v>
      </c>
      <c r="BB50">
        <v>-28.155603408813477</v>
      </c>
      <c r="BC50">
        <v>-28.119277954101563</v>
      </c>
      <c r="BD50">
        <v>-28.082952499389648</v>
      </c>
      <c r="BE50">
        <v>-28.027433395385742</v>
      </c>
      <c r="BF50">
        <v>-27.971914291381836</v>
      </c>
      <c r="BG50">
        <v>-27.906284332275391</v>
      </c>
      <c r="BH50">
        <v>-27.84065055847168</v>
      </c>
      <c r="BI50">
        <v>-27.748689651489258</v>
      </c>
      <c r="BJ50">
        <v>-27.656730651855469</v>
      </c>
      <c r="BK50">
        <v>-27.496015548706055</v>
      </c>
      <c r="BL50">
        <v>-27.335302352905273</v>
      </c>
      <c r="BM50">
        <v>-27.083572387695313</v>
      </c>
      <c r="BN50">
        <v>-26.831844329833984</v>
      </c>
      <c r="BO50">
        <v>-26.54814338684082</v>
      </c>
      <c r="BP50">
        <v>-26.264442443847656</v>
      </c>
      <c r="BQ50">
        <v>-26.011281967163086</v>
      </c>
      <c r="BR50">
        <v>-25.758121490478516</v>
      </c>
      <c r="BS50">
        <v>-25.543720245361328</v>
      </c>
      <c r="BT50">
        <v>-25.329317092895508</v>
      </c>
      <c r="BU50">
        <v>-25.145198822021484</v>
      </c>
      <c r="BV50">
        <v>-24.961078643798828</v>
      </c>
      <c r="BW50">
        <v>-24.821306228637695</v>
      </c>
      <c r="BX50">
        <v>-24.68153190612793</v>
      </c>
      <c r="BY50">
        <v>-24.577255249023438</v>
      </c>
      <c r="BZ50">
        <v>-24.472976684570313</v>
      </c>
      <c r="CA50">
        <v>-24.388151168823242</v>
      </c>
      <c r="CB50">
        <v>-24.303323745727539</v>
      </c>
      <c r="CC50">
        <v>-24.220129013061523</v>
      </c>
      <c r="CD50">
        <v>-24.136936187744141</v>
      </c>
      <c r="CE50">
        <v>-23.999969482421875</v>
      </c>
      <c r="CF50">
        <v>-23.863004684448242</v>
      </c>
      <c r="CG50">
        <v>-23.676937103271484</v>
      </c>
      <c r="CH50">
        <v>-23.490867614746094</v>
      </c>
      <c r="CI50">
        <v>-23.286352157592773</v>
      </c>
      <c r="CJ50">
        <v>-23.08183479309082</v>
      </c>
      <c r="CK50">
        <v>-22.861017227172852</v>
      </c>
      <c r="CL50">
        <v>-22.640199661254883</v>
      </c>
      <c r="CM50">
        <v>-22.379074096679688</v>
      </c>
      <c r="CN50">
        <v>-22.117946624755859</v>
      </c>
      <c r="CO50">
        <v>-21.816455841064453</v>
      </c>
      <c r="CP50">
        <v>-21.51496696472168</v>
      </c>
      <c r="CQ50">
        <v>-21.200927734375</v>
      </c>
      <c r="CR50">
        <v>-20.886890411376953</v>
      </c>
      <c r="CS50">
        <v>-20.569728851318359</v>
      </c>
      <c r="CT50">
        <v>-20.252567291259766</v>
      </c>
      <c r="CU50">
        <v>-19.913778305053711</v>
      </c>
      <c r="CV50">
        <v>-19.574987411499023</v>
      </c>
      <c r="CW50">
        <v>-19.213626861572266</v>
      </c>
      <c r="CX50">
        <v>-18.852260589599609</v>
      </c>
      <c r="CY50">
        <v>-18.473133087158203</v>
      </c>
      <c r="CZ50">
        <v>-18.09400749206543</v>
      </c>
      <c r="DA50">
        <v>-17.797185897827148</v>
      </c>
      <c r="DB50">
        <v>-17.500368118286133</v>
      </c>
      <c r="DC50">
        <v>-17.306819915771484</v>
      </c>
      <c r="DD50">
        <v>-17.113275527954102</v>
      </c>
      <c r="DE50">
        <v>-17.049304962158203</v>
      </c>
      <c r="DF50">
        <v>-16.985332489013672</v>
      </c>
      <c r="DG50">
        <v>-17.025325775146484</v>
      </c>
      <c r="DH50">
        <v>-17.065319061279297</v>
      </c>
      <c r="DI50">
        <v>-17.143842697143555</v>
      </c>
      <c r="DJ50">
        <v>-17.222366333007813</v>
      </c>
      <c r="DK50">
        <v>-17.292552947998047</v>
      </c>
      <c r="DL50">
        <v>-17.362741470336914</v>
      </c>
      <c r="DM50">
        <v>-17.414077758789063</v>
      </c>
      <c r="DN50">
        <v>-17.465415954589844</v>
      </c>
      <c r="DO50">
        <v>-17.515377044677734</v>
      </c>
      <c r="DP50">
        <v>-17.565340042114258</v>
      </c>
      <c r="DQ50">
        <v>-17.6214599609375</v>
      </c>
      <c r="DR50">
        <v>-17.677581787109375</v>
      </c>
      <c r="DS50">
        <v>-17.756134033203125</v>
      </c>
      <c r="DT50">
        <v>-17.834686279296875</v>
      </c>
      <c r="DU50">
        <v>-17.954978942871094</v>
      </c>
      <c r="DV50">
        <v>-18.075271606445313</v>
      </c>
      <c r="DW50">
        <v>-18.200233459472656</v>
      </c>
      <c r="DX50">
        <v>-18.325197219848633</v>
      </c>
      <c r="DY50">
        <v>-18.428241729736328</v>
      </c>
      <c r="DZ50">
        <v>-18.531288146972656</v>
      </c>
      <c r="EA50">
        <v>-18.592767715454102</v>
      </c>
      <c r="EB50">
        <v>-18.654245376586914</v>
      </c>
      <c r="EC50">
        <v>-18.698650360107422</v>
      </c>
      <c r="ED50">
        <v>-18.743053436279297</v>
      </c>
      <c r="EE50">
        <v>-18.86366081237793</v>
      </c>
      <c r="EF50">
        <v>-18.984268188476563</v>
      </c>
      <c r="EG50">
        <v>-19.248001098632813</v>
      </c>
      <c r="EH50">
        <v>-19.511735916137695</v>
      </c>
      <c r="EI50">
        <v>-19.910310745239258</v>
      </c>
      <c r="EJ50">
        <v>-20.308891296386719</v>
      </c>
      <c r="EK50">
        <v>-20.771867752075195</v>
      </c>
      <c r="EL50">
        <v>-21.234846115112305</v>
      </c>
      <c r="EM50">
        <v>-21.711063385009766</v>
      </c>
      <c r="EN50">
        <v>-22.187273025512695</v>
      </c>
      <c r="EO50">
        <v>-22.649509429931641</v>
      </c>
      <c r="EP50">
        <v>-23.11174201965332</v>
      </c>
      <c r="EQ50">
        <v>-23.497171401977539</v>
      </c>
      <c r="ER50">
        <v>-23.882602691650391</v>
      </c>
      <c r="ES50">
        <v>-24.178302764892578</v>
      </c>
      <c r="ET50">
        <v>-24.474006652832031</v>
      </c>
      <c r="EU50">
        <v>-24.721637725830078</v>
      </c>
      <c r="EV50">
        <v>-24.969270706176758</v>
      </c>
      <c r="EW50">
        <v>-25.172843933105469</v>
      </c>
      <c r="EX50">
        <v>-25.376415252685547</v>
      </c>
      <c r="EY50">
        <v>-25.534896850585938</v>
      </c>
      <c r="EZ50">
        <v>-25.693376541137695</v>
      </c>
      <c r="FA50">
        <v>-25.741619110107422</v>
      </c>
      <c r="FB50">
        <v>-25.789861679077148</v>
      </c>
      <c r="FC50">
        <v>-25.68475341796875</v>
      </c>
      <c r="FD50">
        <v>-25.579645156860352</v>
      </c>
      <c r="FE50">
        <v>-25.33006477355957</v>
      </c>
      <c r="FF50">
        <v>-25.080482482910156</v>
      </c>
      <c r="FG50">
        <v>-24.750171661376953</v>
      </c>
      <c r="FH50">
        <v>-24.419858932495117</v>
      </c>
      <c r="FI50">
        <v>-24.05308723449707</v>
      </c>
      <c r="FJ50">
        <v>-23.686305999755859</v>
      </c>
      <c r="FK50">
        <v>-23.324481964111328</v>
      </c>
      <c r="FL50">
        <v>-22.962657928466797</v>
      </c>
      <c r="FM50">
        <v>-22.6658935546875</v>
      </c>
      <c r="FN50">
        <v>-22.369134902954102</v>
      </c>
      <c r="FO50">
        <v>-22.112907409667969</v>
      </c>
      <c r="FP50">
        <v>-21.856679916381836</v>
      </c>
      <c r="FQ50">
        <v>-21.586269378662109</v>
      </c>
      <c r="FR50">
        <v>-21.315860748291016</v>
      </c>
      <c r="FS50">
        <v>-21.083187103271484</v>
      </c>
      <c r="FT50">
        <v>-20.850507736206055</v>
      </c>
      <c r="FU50">
        <v>-20.659711837768555</v>
      </c>
      <c r="FV50">
        <v>-20.468917846679688</v>
      </c>
      <c r="FW50">
        <v>-20.305166244506836</v>
      </c>
      <c r="FX50">
        <v>-20.141416549682617</v>
      </c>
      <c r="FY50">
        <v>-20.02522087097168</v>
      </c>
      <c r="FZ50">
        <v>-19.909023284912109</v>
      </c>
      <c r="GA50">
        <v>-19.846656799316406</v>
      </c>
      <c r="GB50">
        <v>-19.784290313720703</v>
      </c>
      <c r="GC50">
        <v>-19.738798141479492</v>
      </c>
      <c r="GD50">
        <v>-19.693304061889648</v>
      </c>
      <c r="GE50">
        <v>-19.613834381103516</v>
      </c>
      <c r="GF50">
        <v>-19.534364700317383</v>
      </c>
      <c r="GG50">
        <v>-19.477556228637695</v>
      </c>
      <c r="GH50">
        <v>-19.420747756958008</v>
      </c>
      <c r="GI50">
        <v>-19.425848007202148</v>
      </c>
      <c r="GJ50">
        <v>-19.430948257446289</v>
      </c>
      <c r="GK50">
        <v>-19.457418441772461</v>
      </c>
      <c r="GL50">
        <v>-19.483888626098633</v>
      </c>
      <c r="GM50">
        <v>-19.537775039672852</v>
      </c>
      <c r="GN50">
        <v>-19.59166145324707</v>
      </c>
      <c r="GO50">
        <v>-19.633258819580078</v>
      </c>
      <c r="GP50">
        <v>-19.674856185913086</v>
      </c>
      <c r="GQ50">
        <v>-19.695053100585938</v>
      </c>
      <c r="GR50">
        <v>-19.715250015258789</v>
      </c>
      <c r="GS50">
        <v>-19.7247314453125</v>
      </c>
      <c r="GT50">
        <v>-19.734212875366211</v>
      </c>
      <c r="GU50">
        <v>-19.732751846313477</v>
      </c>
      <c r="GV50">
        <v>-19.731290817260742</v>
      </c>
      <c r="GW50">
        <v>-19.732006072998047</v>
      </c>
      <c r="GX50">
        <v>-19.732723236083984</v>
      </c>
      <c r="GY50">
        <v>-19.736190795898438</v>
      </c>
      <c r="GZ50">
        <v>-19.739656448364258</v>
      </c>
      <c r="HA50">
        <v>-19.755327224731445</v>
      </c>
      <c r="HB50">
        <v>-19.770998001098633</v>
      </c>
      <c r="HC50">
        <v>-19.760427474975586</v>
      </c>
      <c r="HD50">
        <v>-19.749855041503906</v>
      </c>
      <c r="HE50">
        <v>-19.699634552001953</v>
      </c>
      <c r="HF50">
        <v>-19.649415969848633</v>
      </c>
      <c r="HG50">
        <v>-19.598709106445313</v>
      </c>
      <c r="HH50">
        <v>-19.548002243041992</v>
      </c>
      <c r="HI50">
        <v>-19.538978576660156</v>
      </c>
      <c r="HJ50">
        <v>-19.52995491027832</v>
      </c>
      <c r="HK50">
        <v>-19.586103439331055</v>
      </c>
      <c r="HL50">
        <v>-19.642253875732422</v>
      </c>
      <c r="HM50">
        <v>-19.743495941162109</v>
      </c>
      <c r="HN50">
        <v>-19.844738006591797</v>
      </c>
      <c r="HO50">
        <v>-19.953342437744141</v>
      </c>
      <c r="HP50">
        <v>-20.061946868896484</v>
      </c>
      <c r="HQ50">
        <v>-20.187707901000977</v>
      </c>
      <c r="HR50">
        <v>-20.313474655151367</v>
      </c>
      <c r="HS50">
        <v>-20.431188583374023</v>
      </c>
      <c r="HT50">
        <v>-20.54890251159668</v>
      </c>
      <c r="HU50">
        <v>-20.642265319824219</v>
      </c>
      <c r="HV50">
        <v>-20.735630035400391</v>
      </c>
      <c r="HW50">
        <v>-20.816244125366211</v>
      </c>
      <c r="HX50">
        <v>-20.896860122680664</v>
      </c>
      <c r="HY50">
        <v>-20.957651138305664</v>
      </c>
      <c r="HZ50">
        <v>-21.018440246582031</v>
      </c>
      <c r="IA50">
        <v>-21.025230407714844</v>
      </c>
      <c r="IB50">
        <v>-21.032020568847656</v>
      </c>
      <c r="IC50">
        <v>-20.974266052246094</v>
      </c>
      <c r="ID50">
        <v>-20.916511535644531</v>
      </c>
      <c r="IE50">
        <v>-20.769317626953125</v>
      </c>
      <c r="IF50">
        <v>-20.622127532958984</v>
      </c>
      <c r="IG50">
        <v>-20.394691467285156</v>
      </c>
      <c r="IH50">
        <v>-20.167255401611328</v>
      </c>
      <c r="II50">
        <v>-19.913606643676758</v>
      </c>
      <c r="IJ50">
        <v>-19.659957885742188</v>
      </c>
      <c r="IK50">
        <v>-19.432580947875977</v>
      </c>
      <c r="IL50">
        <v>-19.205202102661133</v>
      </c>
      <c r="IM50">
        <v>-19.001886367797852</v>
      </c>
      <c r="IN50">
        <v>-18.798572540283203</v>
      </c>
      <c r="IO50">
        <v>-18.647340774536133</v>
      </c>
      <c r="IP50">
        <v>-18.496110916137695</v>
      </c>
      <c r="IQ50">
        <v>-18.416297912597656</v>
      </c>
      <c r="IR50">
        <v>-18.336483001708984</v>
      </c>
      <c r="IS50">
        <v>-18.340665817260742</v>
      </c>
      <c r="IT50">
        <v>-18.344850540161133</v>
      </c>
      <c r="IU50">
        <v>-18.495880126953125</v>
      </c>
      <c r="IV50">
        <v>-18.64691162109375</v>
      </c>
      <c r="IW50">
        <v>-18.969429016113281</v>
      </c>
      <c r="IX50">
        <v>-19.291950225830078</v>
      </c>
      <c r="IY50">
        <v>-19.746536254882813</v>
      </c>
      <c r="IZ50">
        <v>-20.201112747192383</v>
      </c>
      <c r="JA50">
        <v>-20.778484344482422</v>
      </c>
      <c r="JB50">
        <v>-21.355855941772461</v>
      </c>
      <c r="JC50">
        <v>-22.035959243774414</v>
      </c>
      <c r="JD50">
        <v>-22.716064453125</v>
      </c>
      <c r="JE50">
        <v>-23.402456283569336</v>
      </c>
      <c r="JF50">
        <v>-24.088861465454102</v>
      </c>
      <c r="JG50">
        <v>-24.70465087890625</v>
      </c>
      <c r="JH50">
        <v>-25.320438385009766</v>
      </c>
      <c r="JI50">
        <v>-25.913167953491211</v>
      </c>
      <c r="JJ50">
        <v>-26.505882263183594</v>
      </c>
      <c r="JK50">
        <v>-27.049850463867188</v>
      </c>
      <c r="JL50">
        <v>-27.593818664550781</v>
      </c>
      <c r="JM50">
        <v>-28.020416259765625</v>
      </c>
      <c r="JN50">
        <v>-28.447011947631836</v>
      </c>
      <c r="JO50">
        <v>-28.758037567138672</v>
      </c>
      <c r="JP50">
        <v>-29.069070816040039</v>
      </c>
      <c r="JQ50">
        <v>-29.243621826171875</v>
      </c>
      <c r="JR50">
        <v>-29.418174743652344</v>
      </c>
      <c r="JS50">
        <v>-29.407344818115234</v>
      </c>
      <c r="JT50">
        <v>-29.396516799926758</v>
      </c>
      <c r="JU50">
        <v>-29.206811904907227</v>
      </c>
      <c r="JV50">
        <v>-29.01710319519043</v>
      </c>
      <c r="JW50">
        <v>-28.718790054321289</v>
      </c>
      <c r="JX50">
        <v>-28.420478820800781</v>
      </c>
      <c r="JY50">
        <v>-28.059894561767578</v>
      </c>
      <c r="JZ50">
        <v>-27.699302673339844</v>
      </c>
      <c r="KA50">
        <v>-27.310405731201172</v>
      </c>
      <c r="KB50">
        <v>-26.9215087890625</v>
      </c>
      <c r="KC50">
        <v>-26.554298400878906</v>
      </c>
      <c r="KD50">
        <v>-26.187097549438477</v>
      </c>
      <c r="KE50">
        <v>-25.814558029174805</v>
      </c>
      <c r="KF50">
        <v>-25.442020416259766</v>
      </c>
      <c r="KG50">
        <v>-25.052980422973633</v>
      </c>
      <c r="KH50">
        <v>-24.663942337036133</v>
      </c>
      <c r="KI50">
        <v>-24.312034606933594</v>
      </c>
      <c r="KJ50">
        <v>-23.960123062133789</v>
      </c>
      <c r="KK50">
        <v>-23.659090042114258</v>
      </c>
      <c r="KL50">
        <v>-23.358055114746094</v>
      </c>
      <c r="KM50">
        <v>-23.093177795410156</v>
      </c>
      <c r="KN50">
        <v>-22.828302383422852</v>
      </c>
      <c r="KO50">
        <v>-22.62077522277832</v>
      </c>
      <c r="KP50">
        <v>-22.413248062133789</v>
      </c>
      <c r="KQ50">
        <v>-22.290092468261719</v>
      </c>
      <c r="KR50">
        <v>-22.166934967041016</v>
      </c>
      <c r="KS50">
        <v>-22.095890045166016</v>
      </c>
      <c r="KT50">
        <v>-22.02484130859375</v>
      </c>
      <c r="KU50">
        <v>-21.952934265136719</v>
      </c>
      <c r="KV50">
        <v>-21.88102912902832</v>
      </c>
      <c r="KW50">
        <v>-21.813390731811523</v>
      </c>
      <c r="KX50">
        <v>-21.745754241943359</v>
      </c>
      <c r="KY50">
        <v>-21.695564270019531</v>
      </c>
      <c r="KZ50">
        <v>-21.64537239074707</v>
      </c>
      <c r="LA50">
        <v>-21.61308479309082</v>
      </c>
      <c r="LB50">
        <v>-21.580799102783203</v>
      </c>
      <c r="LC50">
        <v>-21.564126968383789</v>
      </c>
      <c r="LD50">
        <v>-21.547452926635742</v>
      </c>
      <c r="LE50">
        <v>-21.545131683349609</v>
      </c>
      <c r="LF50">
        <v>-21.542812347412109</v>
      </c>
      <c r="LG50">
        <v>-21.547395706176758</v>
      </c>
      <c r="LH50">
        <v>-21.551979064941406</v>
      </c>
      <c r="LI50">
        <v>-21.559341430664063</v>
      </c>
      <c r="LJ50">
        <v>-21.566705703735352</v>
      </c>
      <c r="LK50">
        <v>-21.572492599487305</v>
      </c>
      <c r="LL50">
        <v>-21.578279495239258</v>
      </c>
      <c r="LM50">
        <v>-21.579826354980469</v>
      </c>
      <c r="LN50">
        <v>-21.58137321472168</v>
      </c>
      <c r="LO50">
        <v>-21.57856559753418</v>
      </c>
      <c r="LP50">
        <v>-21.575756072998047</v>
      </c>
      <c r="LQ50">
        <v>-21.570684432983398</v>
      </c>
      <c r="LR50">
        <v>-21.565614700317383</v>
      </c>
      <c r="LS50">
        <v>-21.559541702270508</v>
      </c>
      <c r="LT50">
        <v>-21.553470611572266</v>
      </c>
      <c r="LU50">
        <v>-21.546022415161133</v>
      </c>
      <c r="LV50">
        <v>-21.538572311401367</v>
      </c>
      <c r="LW50">
        <v>-21.527915954589844</v>
      </c>
      <c r="LX50">
        <v>-21.517257690429688</v>
      </c>
      <c r="LY50">
        <v>-21.503419876098633</v>
      </c>
      <c r="LZ50">
        <v>-21.489583969116211</v>
      </c>
      <c r="MA50">
        <v>-21.475631713867188</v>
      </c>
      <c r="MB50">
        <v>-21.461681365966797</v>
      </c>
      <c r="MC50">
        <v>-21.450393676757813</v>
      </c>
      <c r="MD50">
        <v>-21.439105987548828</v>
      </c>
      <c r="ME50">
        <v>-21.431314468383789</v>
      </c>
      <c r="MF50">
        <v>-21.42352294921875</v>
      </c>
      <c r="MG50">
        <v>-21.418022155761719</v>
      </c>
      <c r="MH50">
        <v>-21.412521362304688</v>
      </c>
      <c r="MI50">
        <v>-21.409372329711914</v>
      </c>
      <c r="MJ50">
        <v>-21.406219482421875</v>
      </c>
      <c r="MK50">
        <v>-21.405191421508789</v>
      </c>
    </row>
    <row r="51" spans="1:349">
      <c r="A51" t="s">
        <v>149</v>
      </c>
      <c r="B51">
        <v>-5.6914763450622559</v>
      </c>
      <c r="C51">
        <v>-5.6081109046936035</v>
      </c>
      <c r="D51">
        <v>-5.5247454643249512</v>
      </c>
      <c r="E51">
        <v>-5.435908317565918</v>
      </c>
      <c r="F51">
        <v>-5.3470711708068848</v>
      </c>
      <c r="G51">
        <v>-5.259981632232666</v>
      </c>
      <c r="H51">
        <v>-5.1728920936584473</v>
      </c>
      <c r="I51">
        <v>-5.089383602142334</v>
      </c>
      <c r="J51">
        <v>-5.0058751106262207</v>
      </c>
      <c r="K51">
        <v>-4.9383234977722168</v>
      </c>
      <c r="L51">
        <v>-4.8707714080810547</v>
      </c>
      <c r="M51">
        <v>-4.8234734535217285</v>
      </c>
      <c r="N51">
        <v>-4.7761764526367188</v>
      </c>
      <c r="O51">
        <v>-4.738217830657959</v>
      </c>
      <c r="P51">
        <v>-4.7002592086791992</v>
      </c>
      <c r="V51">
        <v>-4.7002592086791992</v>
      </c>
      <c r="W51">
        <v>-4.6836433410644531</v>
      </c>
      <c r="X51">
        <v>-4.6670279502868652</v>
      </c>
      <c r="Y51">
        <v>-4.6955037117004395</v>
      </c>
      <c r="Z51">
        <v>-4.7239794731140137</v>
      </c>
      <c r="AA51">
        <v>-4.8139338493347168</v>
      </c>
      <c r="AB51">
        <v>-4.9038887023925781</v>
      </c>
      <c r="AC51">
        <v>-5.0692157745361328</v>
      </c>
      <c r="AD51">
        <v>-5.2345428466796875</v>
      </c>
      <c r="AE51">
        <v>-5.4828343391418457</v>
      </c>
      <c r="AF51">
        <v>-5.7311253547668457</v>
      </c>
      <c r="AG51">
        <v>-6.068568229675293</v>
      </c>
      <c r="AH51">
        <v>-6.4060120582580566</v>
      </c>
      <c r="AI51">
        <v>-6.8710246086120605</v>
      </c>
      <c r="AJ51">
        <v>-7.3360381126403809</v>
      </c>
      <c r="AK51">
        <v>-7.9545450210571289</v>
      </c>
      <c r="AL51">
        <v>-8.5730524063110352</v>
      </c>
      <c r="AM51">
        <v>-9.3351449966430664</v>
      </c>
      <c r="AN51">
        <v>-10.097235679626465</v>
      </c>
      <c r="AO51">
        <v>-10.963434219360352</v>
      </c>
      <c r="AP51">
        <v>-11.829630851745605</v>
      </c>
      <c r="AQ51">
        <v>-12.752091407775879</v>
      </c>
      <c r="AR51">
        <v>-13.674552917480469</v>
      </c>
      <c r="AS51">
        <v>-14.669040679931641</v>
      </c>
      <c r="AT51">
        <v>-15.663522720336914</v>
      </c>
      <c r="AU51">
        <v>-16.728935241699219</v>
      </c>
      <c r="AV51">
        <v>-17.794349670410156</v>
      </c>
      <c r="AW51">
        <v>-18.872997283935547</v>
      </c>
      <c r="AX51">
        <v>-19.951652526855469</v>
      </c>
      <c r="AY51">
        <v>-20.981573104858398</v>
      </c>
      <c r="AZ51">
        <v>-22.011491775512695</v>
      </c>
      <c r="BA51">
        <v>-22.926017761230469</v>
      </c>
      <c r="BB51">
        <v>-23.840543746948242</v>
      </c>
      <c r="BC51">
        <v>-24.623550415039063</v>
      </c>
      <c r="BD51">
        <v>-25.406553268432617</v>
      </c>
      <c r="BE51">
        <v>-26.038698196411133</v>
      </c>
      <c r="BF51">
        <v>-26.670843124389648</v>
      </c>
      <c r="BG51">
        <v>-27.075321197509766</v>
      </c>
      <c r="BH51">
        <v>-27.479801177978516</v>
      </c>
      <c r="BI51">
        <v>-27.614131927490234</v>
      </c>
      <c r="BJ51">
        <v>-27.748462677001953</v>
      </c>
      <c r="BK51">
        <v>-27.612585067749023</v>
      </c>
      <c r="BL51">
        <v>-27.476707458496094</v>
      </c>
      <c r="BM51">
        <v>-27.121816635131836</v>
      </c>
      <c r="BN51">
        <v>-26.766927719116211</v>
      </c>
      <c r="BO51">
        <v>-26.214395523071289</v>
      </c>
      <c r="BP51">
        <v>-25.661863327026367</v>
      </c>
      <c r="BQ51">
        <v>-24.993507385253906</v>
      </c>
      <c r="BR51">
        <v>-24.325149536132813</v>
      </c>
      <c r="BS51">
        <v>-23.615657806396484</v>
      </c>
      <c r="BT51">
        <v>-22.906164169311523</v>
      </c>
      <c r="BU51">
        <v>-22.232223510742188</v>
      </c>
      <c r="BV51">
        <v>-21.558282852172852</v>
      </c>
      <c r="BW51">
        <v>-20.956159591674805</v>
      </c>
      <c r="BX51">
        <v>-20.354038238525391</v>
      </c>
      <c r="BY51">
        <v>-19.80517578125</v>
      </c>
      <c r="BZ51">
        <v>-19.256309509277344</v>
      </c>
      <c r="CA51">
        <v>-18.822294235229492</v>
      </c>
      <c r="CB51">
        <v>-18.388278961181641</v>
      </c>
      <c r="CC51">
        <v>-18.142709732055664</v>
      </c>
      <c r="CD51">
        <v>-17.897140502929688</v>
      </c>
      <c r="CE51">
        <v>-17.825204849243164</v>
      </c>
      <c r="CF51">
        <v>-17.753269195556641</v>
      </c>
      <c r="CG51">
        <v>-17.859523773193359</v>
      </c>
      <c r="CH51">
        <v>-17.965780258178711</v>
      </c>
      <c r="CI51">
        <v>-18.204874038696289</v>
      </c>
      <c r="CJ51">
        <v>-18.443971633911133</v>
      </c>
      <c r="CK51">
        <v>-18.767004013061523</v>
      </c>
      <c r="CL51">
        <v>-19.090038299560547</v>
      </c>
      <c r="CM51">
        <v>-19.439455032348633</v>
      </c>
      <c r="CN51">
        <v>-19.788873672485352</v>
      </c>
      <c r="CO51">
        <v>-20.097385406494141</v>
      </c>
      <c r="CP51">
        <v>-20.405891418457031</v>
      </c>
      <c r="CQ51">
        <v>-20.609807968139648</v>
      </c>
      <c r="CR51">
        <v>-20.813722610473633</v>
      </c>
      <c r="CS51">
        <v>-20.853687286376953</v>
      </c>
      <c r="CT51">
        <v>-20.893651962280273</v>
      </c>
      <c r="CU51">
        <v>-20.772670745849609</v>
      </c>
      <c r="CV51">
        <v>-20.651689529418945</v>
      </c>
      <c r="CW51">
        <v>-20.394577026367188</v>
      </c>
      <c r="CX51">
        <v>-20.137460708618164</v>
      </c>
      <c r="CY51">
        <v>-19.775035858154297</v>
      </c>
      <c r="CZ51">
        <v>-19.41261100769043</v>
      </c>
      <c r="DA51">
        <v>-19.009737014770508</v>
      </c>
      <c r="DB51">
        <v>-18.606863021850586</v>
      </c>
      <c r="DC51">
        <v>-18.207881927490234</v>
      </c>
      <c r="DD51">
        <v>-17.808902740478516</v>
      </c>
      <c r="DE51">
        <v>-17.539098739624023</v>
      </c>
      <c r="DF51">
        <v>-17.269290924072266</v>
      </c>
      <c r="DG51">
        <v>-17.189365386962891</v>
      </c>
      <c r="DH51">
        <v>-17.10943603515625</v>
      </c>
      <c r="DI51">
        <v>-17.197414398193359</v>
      </c>
      <c r="DJ51">
        <v>-17.285392761230469</v>
      </c>
      <c r="DK51">
        <v>-17.550069808959961</v>
      </c>
      <c r="DL51">
        <v>-17.81474494934082</v>
      </c>
      <c r="DM51">
        <v>-18.242889404296875</v>
      </c>
      <c r="DN51">
        <v>-18.67103385925293</v>
      </c>
      <c r="DO51">
        <v>-19.225196838378906</v>
      </c>
      <c r="DP51">
        <v>-19.779363632202148</v>
      </c>
      <c r="DQ51">
        <v>-20.419755935668945</v>
      </c>
      <c r="DR51">
        <v>-21.060152053833008</v>
      </c>
      <c r="DS51">
        <v>-21.746902465820313</v>
      </c>
      <c r="DT51">
        <v>-22.433645248413086</v>
      </c>
      <c r="DU51">
        <v>-23.086820602416992</v>
      </c>
      <c r="DV51">
        <v>-23.739990234375</v>
      </c>
      <c r="DW51">
        <v>-24.292091369628906</v>
      </c>
      <c r="DX51">
        <v>-24.844196319580078</v>
      </c>
      <c r="DY51">
        <v>-25.278209686279297</v>
      </c>
      <c r="DZ51">
        <v>-25.712226867675781</v>
      </c>
      <c r="EA51">
        <v>-25.941522598266602</v>
      </c>
      <c r="EB51">
        <v>-26.170822143554688</v>
      </c>
      <c r="EC51">
        <v>-26.170047760009766</v>
      </c>
      <c r="ED51">
        <v>-26.169273376464844</v>
      </c>
      <c r="EE51">
        <v>-26.000938415527344</v>
      </c>
      <c r="EF51">
        <v>-25.832603454589844</v>
      </c>
      <c r="EG51">
        <v>-25.541885375976563</v>
      </c>
      <c r="EH51">
        <v>-25.251165390014648</v>
      </c>
      <c r="EI51">
        <v>-24.90106201171875</v>
      </c>
      <c r="EJ51">
        <v>-24.550954818725586</v>
      </c>
      <c r="EK51">
        <v>-24.226577758789063</v>
      </c>
      <c r="EL51">
        <v>-23.902196884155273</v>
      </c>
      <c r="EM51">
        <v>-23.67945671081543</v>
      </c>
      <c r="EN51">
        <v>-23.456720352172852</v>
      </c>
      <c r="EO51">
        <v>-23.345050811767578</v>
      </c>
      <c r="EP51">
        <v>-23.233381271362305</v>
      </c>
      <c r="EQ51">
        <v>-23.24174690246582</v>
      </c>
      <c r="ER51">
        <v>-23.250112533569336</v>
      </c>
      <c r="ES51">
        <v>-23.344821929931641</v>
      </c>
      <c r="ET51">
        <v>-23.439531326293945</v>
      </c>
      <c r="EU51">
        <v>-23.600532531738281</v>
      </c>
      <c r="EV51">
        <v>-23.761533737182617</v>
      </c>
      <c r="EW51">
        <v>-23.988569259643555</v>
      </c>
      <c r="EX51">
        <v>-24.215602874755859</v>
      </c>
      <c r="EY51">
        <v>-24.468305587768555</v>
      </c>
      <c r="EZ51">
        <v>-24.72100830078125</v>
      </c>
      <c r="FA51">
        <v>-24.946439743041992</v>
      </c>
      <c r="FB51">
        <v>-25.171869277954102</v>
      </c>
      <c r="FC51">
        <v>-25.355789184570313</v>
      </c>
      <c r="FD51">
        <v>-25.539709091186523</v>
      </c>
      <c r="FE51">
        <v>-25.664525985717773</v>
      </c>
      <c r="FF51">
        <v>-25.789346694946289</v>
      </c>
      <c r="FG51">
        <v>-25.840311050415039</v>
      </c>
      <c r="FH51">
        <v>-25.891275405883789</v>
      </c>
      <c r="FI51">
        <v>-25.843690872192383</v>
      </c>
      <c r="FJ51">
        <v>-25.796106338500977</v>
      </c>
      <c r="FK51">
        <v>-25.683263778686523</v>
      </c>
      <c r="FL51">
        <v>-25.570419311523438</v>
      </c>
      <c r="FM51">
        <v>-25.427577972412109</v>
      </c>
      <c r="FN51">
        <v>-25.284744262695313</v>
      </c>
      <c r="FO51">
        <v>-25.135801315307617</v>
      </c>
      <c r="FP51">
        <v>-24.986860275268555</v>
      </c>
      <c r="FQ51">
        <v>-24.857172012329102</v>
      </c>
      <c r="FR51">
        <v>-24.727483749389648</v>
      </c>
      <c r="FS51">
        <v>-24.632057189941406</v>
      </c>
      <c r="FT51">
        <v>-24.536632537841797</v>
      </c>
      <c r="FU51">
        <v>-24.484090805053711</v>
      </c>
      <c r="FV51">
        <v>-24.431550979614258</v>
      </c>
      <c r="FW51">
        <v>-24.416080474853516</v>
      </c>
      <c r="FX51">
        <v>-24.400611877441406</v>
      </c>
      <c r="FY51">
        <v>-24.40424919128418</v>
      </c>
      <c r="FZ51">
        <v>-24.407888412475586</v>
      </c>
      <c r="GA51">
        <v>-24.420637130737305</v>
      </c>
      <c r="GB51">
        <v>-24.433385848999023</v>
      </c>
      <c r="GC51">
        <v>-24.427453994750977</v>
      </c>
      <c r="GD51">
        <v>-24.421524047851563</v>
      </c>
      <c r="GE51">
        <v>-24.38250732421875</v>
      </c>
      <c r="GF51">
        <v>-24.343488693237305</v>
      </c>
      <c r="GG51">
        <v>-24.245969772338867</v>
      </c>
      <c r="GH51">
        <v>-24.14845085144043</v>
      </c>
      <c r="GI51">
        <v>-24.04319953918457</v>
      </c>
      <c r="GJ51">
        <v>-23.937946319580078</v>
      </c>
      <c r="GK51">
        <v>-23.813701629638672</v>
      </c>
      <c r="GL51">
        <v>-23.689455032348633</v>
      </c>
      <c r="GM51">
        <v>-23.523900985717773</v>
      </c>
      <c r="GN51">
        <v>-23.358343124389648</v>
      </c>
      <c r="GO51">
        <v>-23.193017959594727</v>
      </c>
      <c r="GP51">
        <v>-23.027688980102539</v>
      </c>
      <c r="GQ51">
        <v>-22.896938323974609</v>
      </c>
      <c r="GR51">
        <v>-22.766193389892578</v>
      </c>
      <c r="GS51">
        <v>-22.645956039428711</v>
      </c>
      <c r="GT51">
        <v>-22.525722503662109</v>
      </c>
      <c r="GU51">
        <v>-22.434619903564453</v>
      </c>
      <c r="GV51">
        <v>-22.343521118164063</v>
      </c>
      <c r="GW51">
        <v>-22.259038925170898</v>
      </c>
      <c r="GX51">
        <v>-22.174556732177734</v>
      </c>
      <c r="GY51">
        <v>-22.082798004150391</v>
      </c>
      <c r="GZ51">
        <v>-21.991037368774414</v>
      </c>
      <c r="HA51">
        <v>-21.881374359130859</v>
      </c>
      <c r="HB51">
        <v>-21.771709442138672</v>
      </c>
      <c r="HC51">
        <v>-21.647176742553711</v>
      </c>
      <c r="HD51">
        <v>-21.52264404296875</v>
      </c>
      <c r="HE51">
        <v>-21.34869384765625</v>
      </c>
      <c r="HF51">
        <v>-21.174741744995117</v>
      </c>
      <c r="HG51">
        <v>-20.96461296081543</v>
      </c>
      <c r="HH51">
        <v>-20.754480361938477</v>
      </c>
      <c r="HI51">
        <v>-20.513263702392578</v>
      </c>
      <c r="HJ51">
        <v>-20.27204704284668</v>
      </c>
      <c r="HK51">
        <v>-20.01226806640625</v>
      </c>
      <c r="HL51">
        <v>-19.752492904663086</v>
      </c>
      <c r="HM51">
        <v>-19.511419296264648</v>
      </c>
      <c r="HN51">
        <v>-19.270347595214844</v>
      </c>
      <c r="HO51">
        <v>-19.055229187011719</v>
      </c>
      <c r="HP51">
        <v>-18.840110778808594</v>
      </c>
      <c r="HQ51">
        <v>-18.653072357177734</v>
      </c>
      <c r="HR51">
        <v>-18.466030120849609</v>
      </c>
      <c r="HS51">
        <v>-18.364013671875</v>
      </c>
      <c r="HT51">
        <v>-18.261999130249023</v>
      </c>
      <c r="HU51">
        <v>-18.257759094238281</v>
      </c>
      <c r="HV51">
        <v>-18.253519058227539</v>
      </c>
      <c r="HW51">
        <v>-18.317861557006836</v>
      </c>
      <c r="HX51">
        <v>-18.382204055786133</v>
      </c>
      <c r="HY51">
        <v>-18.502040863037109</v>
      </c>
      <c r="HZ51">
        <v>-18.621875762939453</v>
      </c>
      <c r="IA51">
        <v>-18.756660461425781</v>
      </c>
      <c r="IB51">
        <v>-18.891448974609375</v>
      </c>
      <c r="IC51">
        <v>-19.003034591674805</v>
      </c>
      <c r="ID51">
        <v>-19.114618301391602</v>
      </c>
      <c r="IE51">
        <v>-19.164979934692383</v>
      </c>
      <c r="IF51">
        <v>-19.215341567993164</v>
      </c>
      <c r="IG51">
        <v>-19.155269622802734</v>
      </c>
      <c r="IH51">
        <v>-19.095193862915039</v>
      </c>
      <c r="II51">
        <v>-18.910070419311523</v>
      </c>
      <c r="IJ51">
        <v>-18.724946975708008</v>
      </c>
      <c r="IK51">
        <v>-18.42552375793457</v>
      </c>
      <c r="IL51">
        <v>-18.126094818115234</v>
      </c>
      <c r="IM51">
        <v>-17.674688339233398</v>
      </c>
      <c r="IN51">
        <v>-17.223281860351563</v>
      </c>
      <c r="IO51">
        <v>-16.634794235229492</v>
      </c>
      <c r="IP51">
        <v>-16.046318054199219</v>
      </c>
      <c r="IQ51">
        <v>-15.407353401184082</v>
      </c>
      <c r="IR51">
        <v>-14.768388748168945</v>
      </c>
      <c r="IS51">
        <v>-14.064765930175781</v>
      </c>
      <c r="IT51">
        <v>-13.361141204833984</v>
      </c>
      <c r="IU51">
        <v>-12.550188064575195</v>
      </c>
      <c r="IV51">
        <v>-11.73922061920166</v>
      </c>
      <c r="IW51">
        <v>-10.978272438049316</v>
      </c>
      <c r="IX51">
        <v>-10.217325210571289</v>
      </c>
      <c r="IY51">
        <v>-9.6225061416625977</v>
      </c>
      <c r="IZ51">
        <v>-9.0276994705200195</v>
      </c>
      <c r="JA51">
        <v>-8.588810920715332</v>
      </c>
      <c r="JB51">
        <v>-8.1499233245849609</v>
      </c>
      <c r="JC51">
        <v>-7.943486213684082</v>
      </c>
      <c r="JD51">
        <v>-7.7370514869689941</v>
      </c>
      <c r="JE51">
        <v>-7.8168630599975586</v>
      </c>
      <c r="JF51">
        <v>-7.8966765403747559</v>
      </c>
      <c r="JG51">
        <v>-8.1798896789550781</v>
      </c>
      <c r="JH51">
        <v>-8.463104248046875</v>
      </c>
      <c r="JI51">
        <v>-8.9150552749633789</v>
      </c>
      <c r="JJ51">
        <v>-9.3669977188110352</v>
      </c>
      <c r="JK51">
        <v>-9.9563999176025391</v>
      </c>
      <c r="JL51">
        <v>-10.545804023742676</v>
      </c>
      <c r="JM51">
        <v>-11.17170524597168</v>
      </c>
      <c r="JN51">
        <v>-11.797606468200684</v>
      </c>
      <c r="JO51">
        <v>-12.445527076721191</v>
      </c>
      <c r="JP51">
        <v>-13.09345817565918</v>
      </c>
      <c r="JQ51">
        <v>-13.815817832946777</v>
      </c>
      <c r="JR51">
        <v>-14.538175582885742</v>
      </c>
      <c r="JS51">
        <v>-15.220342636108398</v>
      </c>
      <c r="JT51">
        <v>-15.902495384216309</v>
      </c>
      <c r="JU51">
        <v>-16.411888122558594</v>
      </c>
      <c r="JV51">
        <v>-16.92127799987793</v>
      </c>
      <c r="JW51">
        <v>-17.260784149169922</v>
      </c>
      <c r="JX51">
        <v>-17.600290298461914</v>
      </c>
      <c r="JY51">
        <v>-17.726940155029297</v>
      </c>
      <c r="JZ51">
        <v>-17.853593826293945</v>
      </c>
      <c r="KA51">
        <v>-17.727085113525391</v>
      </c>
      <c r="KB51">
        <v>-17.600574493408203</v>
      </c>
      <c r="KC51">
        <v>-17.289373397827148</v>
      </c>
      <c r="KD51">
        <v>-16.978174209594727</v>
      </c>
      <c r="KE51">
        <v>-16.526454925537109</v>
      </c>
      <c r="KF51">
        <v>-16.074731826782227</v>
      </c>
      <c r="KG51">
        <v>-15.484642028808594</v>
      </c>
      <c r="KH51">
        <v>-14.894549369812012</v>
      </c>
      <c r="KI51">
        <v>-14.251986503601074</v>
      </c>
      <c r="KJ51">
        <v>-13.609411239624023</v>
      </c>
      <c r="KK51">
        <v>-12.964200973510742</v>
      </c>
      <c r="KL51">
        <v>-12.318991661071777</v>
      </c>
      <c r="KM51">
        <v>-11.631696701049805</v>
      </c>
      <c r="KN51">
        <v>-10.944416046142578</v>
      </c>
      <c r="KO51">
        <v>-10.266289710998535</v>
      </c>
      <c r="KP51">
        <v>-9.5881624221801758</v>
      </c>
      <c r="KQ51">
        <v>-9.0360012054443359</v>
      </c>
      <c r="KR51">
        <v>-8.4838399887084961</v>
      </c>
      <c r="KS51">
        <v>-8.0349636077880859</v>
      </c>
      <c r="KT51">
        <v>-7.5860776901245117</v>
      </c>
      <c r="KU51">
        <v>-7.198613166809082</v>
      </c>
      <c r="KV51">
        <v>-6.8111491203308105</v>
      </c>
      <c r="KW51">
        <v>-6.5106034278869629</v>
      </c>
      <c r="KX51">
        <v>-6.2100625038146973</v>
      </c>
      <c r="KY51">
        <v>-6.0163440704345703</v>
      </c>
      <c r="KZ51">
        <v>-5.8226261138916016</v>
      </c>
      <c r="LA51">
        <v>-5.6902151107788086</v>
      </c>
      <c r="LB51">
        <v>-5.5578045845031738</v>
      </c>
      <c r="LC51">
        <v>-5.476961612701416</v>
      </c>
      <c r="LD51">
        <v>-5.3961172103881836</v>
      </c>
      <c r="LE51">
        <v>-5.3862042427062988</v>
      </c>
      <c r="LF51">
        <v>-5.3762922286987305</v>
      </c>
      <c r="LG51">
        <v>-5.4245352745056152</v>
      </c>
      <c r="LH51">
        <v>-5.4727778434753418</v>
      </c>
      <c r="LI51">
        <v>-5.5500702857971191</v>
      </c>
      <c r="LJ51">
        <v>-5.6273622512817383</v>
      </c>
      <c r="LK51">
        <v>-5.7106690406799316</v>
      </c>
      <c r="LL51">
        <v>-5.7939791679382324</v>
      </c>
      <c r="LM51">
        <v>-5.8696656227111816</v>
      </c>
      <c r="LN51">
        <v>-5.9453554153442383</v>
      </c>
      <c r="LO51">
        <v>-6.0192079544067383</v>
      </c>
      <c r="LP51">
        <v>-6.0930609703063965</v>
      </c>
      <c r="LQ51">
        <v>-6.162391185760498</v>
      </c>
      <c r="LR51">
        <v>-6.231717586517334</v>
      </c>
      <c r="LS51">
        <v>-6.2956323623657227</v>
      </c>
      <c r="LT51">
        <v>-6.3595452308654785</v>
      </c>
      <c r="LU51">
        <v>-6.4163527488708496</v>
      </c>
      <c r="LV51">
        <v>-6.4731626510620117</v>
      </c>
      <c r="LW51">
        <v>-6.5248146057128906</v>
      </c>
      <c r="LX51">
        <v>-6.5764679908752441</v>
      </c>
      <c r="LY51">
        <v>-6.6187224388122559</v>
      </c>
      <c r="LZ51">
        <v>-6.6609773635864258</v>
      </c>
      <c r="MA51">
        <v>-6.6863603591918945</v>
      </c>
      <c r="MB51">
        <v>-6.7117424011230469</v>
      </c>
      <c r="MC51">
        <v>-6.7170133590698242</v>
      </c>
      <c r="MD51">
        <v>-6.7222847938537598</v>
      </c>
      <c r="ME51">
        <v>-6.7130026817321777</v>
      </c>
      <c r="MF51">
        <v>-6.7037210464477539</v>
      </c>
      <c r="MG51">
        <v>-6.6881937980651855</v>
      </c>
      <c r="MH51">
        <v>-6.672666072845459</v>
      </c>
      <c r="MI51">
        <v>-6.6542177200317383</v>
      </c>
      <c r="MJ51">
        <v>-6.6357684135437012</v>
      </c>
      <c r="MK51">
        <v>-6.616025447845459</v>
      </c>
    </row>
    <row r="52" spans="1:349">
      <c r="A52" t="s">
        <v>150</v>
      </c>
      <c r="B52">
        <v>18.921989440917969</v>
      </c>
      <c r="C52">
        <v>19.389751434326172</v>
      </c>
      <c r="D52">
        <v>19.857513427734375</v>
      </c>
      <c r="E52">
        <v>20.271963119506836</v>
      </c>
      <c r="F52">
        <v>20.686410903930664</v>
      </c>
      <c r="G52">
        <v>20.991024017333984</v>
      </c>
      <c r="H52">
        <v>21.295639038085938</v>
      </c>
      <c r="I52">
        <v>21.440595626831055</v>
      </c>
      <c r="J52">
        <v>21.585554122924805</v>
      </c>
      <c r="K52">
        <v>21.525680541992188</v>
      </c>
      <c r="L52">
        <v>21.46580696105957</v>
      </c>
      <c r="M52">
        <v>21.218717575073242</v>
      </c>
      <c r="N52">
        <v>20.971630096435547</v>
      </c>
      <c r="O52">
        <v>20.533317565917969</v>
      </c>
      <c r="P52">
        <v>20.095005035400391</v>
      </c>
      <c r="V52">
        <v>20.095005035400391</v>
      </c>
      <c r="W52">
        <v>19.479736328125</v>
      </c>
      <c r="X52">
        <v>18.864463806152344</v>
      </c>
      <c r="Y52">
        <v>18.134201049804688</v>
      </c>
      <c r="Z52">
        <v>17.403936386108398</v>
      </c>
      <c r="AA52">
        <v>16.563350677490234</v>
      </c>
      <c r="AB52">
        <v>15.722765922546387</v>
      </c>
      <c r="AC52">
        <v>14.828461647033691</v>
      </c>
      <c r="AD52">
        <v>13.934162139892578</v>
      </c>
      <c r="AE52">
        <v>13.032669067382813</v>
      </c>
      <c r="AF52">
        <v>12.131178855895996</v>
      </c>
      <c r="AG52">
        <v>11.256444931030273</v>
      </c>
      <c r="AH52">
        <v>10.381709098815918</v>
      </c>
      <c r="AI52">
        <v>9.4970340728759766</v>
      </c>
      <c r="AJ52">
        <v>8.6123571395874023</v>
      </c>
      <c r="AK52">
        <v>7.7353029251098633</v>
      </c>
      <c r="AL52">
        <v>6.8582487106323242</v>
      </c>
      <c r="AM52">
        <v>6.0583977699279785</v>
      </c>
      <c r="AN52">
        <v>5.258549690246582</v>
      </c>
      <c r="AO52">
        <v>4.5599126815795898</v>
      </c>
      <c r="AP52">
        <v>3.8612766265869141</v>
      </c>
      <c r="AQ52">
        <v>3.2317976951599121</v>
      </c>
      <c r="AR52">
        <v>2.602318286895752</v>
      </c>
      <c r="AS52">
        <v>1.9393750429153442</v>
      </c>
      <c r="AT52">
        <v>1.2764346599578857</v>
      </c>
      <c r="AU52">
        <v>0.48701420426368713</v>
      </c>
      <c r="AV52">
        <v>-0.3024061918258667</v>
      </c>
      <c r="AW52">
        <v>-1.2279326915740967</v>
      </c>
      <c r="AX52">
        <v>-2.1534638404846191</v>
      </c>
      <c r="AY52">
        <v>-3.1862766742706299</v>
      </c>
      <c r="AZ52">
        <v>-4.2190895080566406</v>
      </c>
      <c r="BA52">
        <v>-5.2506985664367676</v>
      </c>
      <c r="BB52">
        <v>-6.2823076248168945</v>
      </c>
      <c r="BC52">
        <v>-7.2492361068725586</v>
      </c>
      <c r="BD52">
        <v>-8.2161588668823242</v>
      </c>
      <c r="BE52">
        <v>-9.1115188598632813</v>
      </c>
      <c r="BF52">
        <v>-10.006878852844238</v>
      </c>
      <c r="BG52">
        <v>-10.763067245483398</v>
      </c>
      <c r="BH52">
        <v>-11.519261360168457</v>
      </c>
      <c r="BI52">
        <v>-12.11705493927002</v>
      </c>
      <c r="BJ52">
        <v>-12.714851379394531</v>
      </c>
      <c r="BK52">
        <v>-13.154423713684082</v>
      </c>
      <c r="BL52">
        <v>-13.593996047973633</v>
      </c>
      <c r="BM52">
        <v>-13.833207130432129</v>
      </c>
      <c r="BN52">
        <v>-14.072416305541992</v>
      </c>
      <c r="BO52">
        <v>-14.03993034362793</v>
      </c>
      <c r="BP52">
        <v>-14.007443428039551</v>
      </c>
      <c r="BQ52">
        <v>-13.602535247802734</v>
      </c>
      <c r="BR52">
        <v>-13.197623252868652</v>
      </c>
      <c r="BS52">
        <v>-12.395024299621582</v>
      </c>
      <c r="BT52">
        <v>-11.592426300048828</v>
      </c>
      <c r="BU52">
        <v>-10.475503921508789</v>
      </c>
      <c r="BV52">
        <v>-9.3585805892944336</v>
      </c>
      <c r="BW52">
        <v>-8.0257043838500977</v>
      </c>
      <c r="BX52">
        <v>-6.6928329467773438</v>
      </c>
      <c r="BY52">
        <v>-5.198188304901123</v>
      </c>
      <c r="BZ52">
        <v>-3.7035436630249023</v>
      </c>
      <c r="CA52">
        <v>-2.2274620532989502</v>
      </c>
      <c r="CB52">
        <v>-0.75137382745742798</v>
      </c>
      <c r="CC52">
        <v>0.52185153961181641</v>
      </c>
      <c r="CD52">
        <v>1.7950770854949951</v>
      </c>
      <c r="CE52">
        <v>2.8870527744293213</v>
      </c>
      <c r="CF52">
        <v>3.9790182113647461</v>
      </c>
      <c r="CG52">
        <v>4.8945798873901367</v>
      </c>
      <c r="CH52">
        <v>5.8101325035095215</v>
      </c>
      <c r="CI52">
        <v>6.5007505416870117</v>
      </c>
      <c r="CJ52">
        <v>7.1913671493530273</v>
      </c>
      <c r="CK52">
        <v>7.6346325874328613</v>
      </c>
      <c r="CL52">
        <v>8.0779037475585938</v>
      </c>
      <c r="CM52">
        <v>8.3255338668823242</v>
      </c>
      <c r="CN52">
        <v>8.5731668472290039</v>
      </c>
      <c r="CO52">
        <v>8.654327392578125</v>
      </c>
      <c r="CP52">
        <v>8.7354869842529297</v>
      </c>
      <c r="CQ52">
        <v>8.7039451599121094</v>
      </c>
      <c r="CR52">
        <v>8.6724042892456055</v>
      </c>
      <c r="CS52">
        <v>8.6158533096313477</v>
      </c>
      <c r="CT52">
        <v>8.5593023300170898</v>
      </c>
      <c r="CU52">
        <v>8.5460100173950195</v>
      </c>
      <c r="CV52">
        <v>8.5327167510986328</v>
      </c>
      <c r="CW52">
        <v>8.6178865432739258</v>
      </c>
      <c r="CX52">
        <v>8.7030572891235352</v>
      </c>
      <c r="CY52">
        <v>8.9042806625366211</v>
      </c>
      <c r="CZ52">
        <v>9.1055030822753906</v>
      </c>
      <c r="DA52">
        <v>9.4083118438720703</v>
      </c>
      <c r="DB52">
        <v>9.7111177444458008</v>
      </c>
      <c r="DC52">
        <v>10.082195281982422</v>
      </c>
      <c r="DD52">
        <v>10.453273773193359</v>
      </c>
      <c r="DE52">
        <v>10.833085060119629</v>
      </c>
      <c r="DF52">
        <v>11.212900161743164</v>
      </c>
      <c r="DG52">
        <v>11.52432918548584</v>
      </c>
      <c r="DH52">
        <v>11.835761070251465</v>
      </c>
      <c r="DI52">
        <v>12.015755653381348</v>
      </c>
      <c r="DJ52">
        <v>12.19575023651123</v>
      </c>
      <c r="DK52">
        <v>12.20162296295166</v>
      </c>
      <c r="DL52">
        <v>12.207496643066406</v>
      </c>
      <c r="DM52">
        <v>12.004354476928711</v>
      </c>
      <c r="DN52">
        <v>11.801210403442383</v>
      </c>
      <c r="DO52">
        <v>11.402462005615234</v>
      </c>
      <c r="DP52">
        <v>11.00370979309082</v>
      </c>
      <c r="DQ52">
        <v>10.44837474822998</v>
      </c>
      <c r="DR52">
        <v>9.8930330276489258</v>
      </c>
      <c r="DS52">
        <v>9.2384843826293945</v>
      </c>
      <c r="DT52">
        <v>8.5839414596557617</v>
      </c>
      <c r="DU52">
        <v>7.9180183410644531</v>
      </c>
      <c r="DV52">
        <v>7.252100944519043</v>
      </c>
      <c r="DW52">
        <v>6.6727809906005859</v>
      </c>
      <c r="DX52">
        <v>6.0934619903564453</v>
      </c>
      <c r="DY52">
        <v>5.658905029296875</v>
      </c>
      <c r="DZ52">
        <v>5.2243432998657227</v>
      </c>
      <c r="EA52">
        <v>5.01220703125</v>
      </c>
      <c r="EB52">
        <v>4.8000688552856445</v>
      </c>
      <c r="EC52">
        <v>4.8120436668395996</v>
      </c>
      <c r="ED52">
        <v>4.8240184783935547</v>
      </c>
      <c r="EE52">
        <v>5.0566110610961914</v>
      </c>
      <c r="EF52">
        <v>5.2892017364501953</v>
      </c>
      <c r="EG52">
        <v>5.7208690643310547</v>
      </c>
      <c r="EH52">
        <v>6.1525373458862305</v>
      </c>
      <c r="EI52">
        <v>6.7142338752746582</v>
      </c>
      <c r="EJ52">
        <v>7.2759361267089844</v>
      </c>
      <c r="EK52">
        <v>7.8459963798522949</v>
      </c>
      <c r="EL52">
        <v>8.4160623550415039</v>
      </c>
      <c r="EM52">
        <v>8.9174032211303711</v>
      </c>
      <c r="EN52">
        <v>9.4187383651733398</v>
      </c>
      <c r="EO52">
        <v>9.7948856353759766</v>
      </c>
      <c r="EP52">
        <v>10.171030044555664</v>
      </c>
      <c r="EQ52">
        <v>10.35927677154541</v>
      </c>
      <c r="ER52">
        <v>10.547523498535156</v>
      </c>
      <c r="ES52">
        <v>10.54024600982666</v>
      </c>
      <c r="ET52">
        <v>10.53296947479248</v>
      </c>
      <c r="EU52">
        <v>10.342289924621582</v>
      </c>
      <c r="EV52">
        <v>10.151608467102051</v>
      </c>
      <c r="EW52">
        <v>9.7721662521362305</v>
      </c>
      <c r="EX52">
        <v>9.3927278518676758</v>
      </c>
      <c r="EY52">
        <v>8.8961429595947266</v>
      </c>
      <c r="EZ52">
        <v>8.3995628356933594</v>
      </c>
      <c r="FA52">
        <v>7.8501806259155273</v>
      </c>
      <c r="FB52">
        <v>7.3007988929748535</v>
      </c>
      <c r="FC52">
        <v>6.7173585891723633</v>
      </c>
      <c r="FD52">
        <v>6.1339130401611328</v>
      </c>
      <c r="FE52">
        <v>5.6030135154724121</v>
      </c>
      <c r="FF52">
        <v>5.0721087455749512</v>
      </c>
      <c r="FG52">
        <v>4.6855902671813965</v>
      </c>
      <c r="FH52">
        <v>4.299072265625</v>
      </c>
      <c r="FI52">
        <v>4.026634693145752</v>
      </c>
      <c r="FJ52">
        <v>3.7541921138763428</v>
      </c>
      <c r="FK52">
        <v>3.6108949184417725</v>
      </c>
      <c r="FL52">
        <v>3.4675979614257813</v>
      </c>
      <c r="FM52">
        <v>3.464045524597168</v>
      </c>
      <c r="FN52">
        <v>3.4604930877685547</v>
      </c>
      <c r="FO52">
        <v>3.5491867065429688</v>
      </c>
      <c r="FP52">
        <v>3.637880802154541</v>
      </c>
      <c r="FQ52">
        <v>3.76198410987854</v>
      </c>
      <c r="FR52">
        <v>3.8860869407653809</v>
      </c>
      <c r="FS52">
        <v>3.9966373443603516</v>
      </c>
      <c r="FT52">
        <v>4.1071906089782715</v>
      </c>
      <c r="FU52">
        <v>4.1851987838745117</v>
      </c>
      <c r="FV52">
        <v>4.263206958770752</v>
      </c>
      <c r="FW52">
        <v>4.3192138671875</v>
      </c>
      <c r="FX52">
        <v>4.3752198219299316</v>
      </c>
      <c r="FY52">
        <v>4.4036674499511719</v>
      </c>
      <c r="FZ52">
        <v>4.4321150779724121</v>
      </c>
      <c r="GA52">
        <v>4.4345788955688477</v>
      </c>
      <c r="GB52">
        <v>4.4370427131652832</v>
      </c>
      <c r="GC52">
        <v>4.4174189567565918</v>
      </c>
      <c r="GD52">
        <v>4.3977947235107422</v>
      </c>
      <c r="GE52">
        <v>4.4002585411071777</v>
      </c>
      <c r="GF52">
        <v>4.4027223587036133</v>
      </c>
      <c r="GG52">
        <v>4.4603052139282227</v>
      </c>
      <c r="GH52">
        <v>4.5178861618041992</v>
      </c>
      <c r="GI52">
        <v>4.5589675903320313</v>
      </c>
      <c r="GJ52">
        <v>4.6000490188598633</v>
      </c>
      <c r="GK52">
        <v>4.6342263221740723</v>
      </c>
      <c r="GL52">
        <v>4.668403148651123</v>
      </c>
      <c r="GM52">
        <v>4.7183642387390137</v>
      </c>
      <c r="GN52">
        <v>4.7683267593383789</v>
      </c>
      <c r="GO52">
        <v>4.8247919082641602</v>
      </c>
      <c r="GP52">
        <v>4.8812565803527832</v>
      </c>
      <c r="GQ52">
        <v>4.9147748947143555</v>
      </c>
      <c r="GR52">
        <v>4.9482922554016113</v>
      </c>
      <c r="GS52">
        <v>4.9503555297851563</v>
      </c>
      <c r="GT52">
        <v>4.952418327331543</v>
      </c>
      <c r="GU52">
        <v>4.9197020530700684</v>
      </c>
      <c r="GV52">
        <v>4.8869857788085938</v>
      </c>
      <c r="GW52">
        <v>4.8173441886901855</v>
      </c>
      <c r="GX52">
        <v>4.7477006912231445</v>
      </c>
      <c r="GY52">
        <v>4.6614127159118652</v>
      </c>
      <c r="GZ52">
        <v>4.5751252174377441</v>
      </c>
      <c r="HA52">
        <v>4.4984917640686035</v>
      </c>
      <c r="HB52">
        <v>4.4218592643737793</v>
      </c>
      <c r="HC52">
        <v>4.4241509437561035</v>
      </c>
      <c r="HD52">
        <v>4.4264430999755859</v>
      </c>
      <c r="HE52">
        <v>4.6012239456176758</v>
      </c>
      <c r="HF52">
        <v>4.7760066986083984</v>
      </c>
      <c r="HG52">
        <v>5.1050796508789063</v>
      </c>
      <c r="HH52">
        <v>5.4341597557067871</v>
      </c>
      <c r="HI52">
        <v>5.9690170288085938</v>
      </c>
      <c r="HJ52">
        <v>6.503875732421875</v>
      </c>
      <c r="HK52">
        <v>7.2301311492919922</v>
      </c>
      <c r="HL52">
        <v>7.9563732147216797</v>
      </c>
      <c r="HM52">
        <v>8.7586603164672852</v>
      </c>
      <c r="HN52">
        <v>9.5609464645385742</v>
      </c>
      <c r="HO52">
        <v>10.434968948364258</v>
      </c>
      <c r="HP52">
        <v>11.308991432189941</v>
      </c>
      <c r="HQ52">
        <v>12.282402992248535</v>
      </c>
      <c r="HR52">
        <v>13.255833625793457</v>
      </c>
      <c r="HS52">
        <v>14.175634384155273</v>
      </c>
      <c r="HT52">
        <v>15.09543514251709</v>
      </c>
      <c r="HU52">
        <v>15.82996940612793</v>
      </c>
      <c r="HV52">
        <v>16.564491271972656</v>
      </c>
      <c r="HW52">
        <v>17.112384796142578</v>
      </c>
      <c r="HX52">
        <v>17.6602783203125</v>
      </c>
      <c r="HY52">
        <v>17.882041931152344</v>
      </c>
      <c r="HZ52">
        <v>18.103801727294922</v>
      </c>
      <c r="IA52">
        <v>17.855459213256836</v>
      </c>
      <c r="IB52">
        <v>17.607109069824219</v>
      </c>
      <c r="IC52">
        <v>16.962156295776367</v>
      </c>
      <c r="ID52">
        <v>16.317203521728516</v>
      </c>
      <c r="IE52">
        <v>15.202308654785156</v>
      </c>
      <c r="IF52">
        <v>14.087435722351074</v>
      </c>
      <c r="IG52">
        <v>12.432445526123047</v>
      </c>
      <c r="IH52">
        <v>10.777451515197754</v>
      </c>
      <c r="II52">
        <v>8.8400154113769531</v>
      </c>
      <c r="IJ52">
        <v>6.9025778770446777</v>
      </c>
      <c r="IK52">
        <v>4.7398099899291992</v>
      </c>
      <c r="IL52">
        <v>2.577000617980957</v>
      </c>
      <c r="IM52">
        <v>-3.1225917860865593E-2</v>
      </c>
      <c r="IN52">
        <v>-2.6394548416137695</v>
      </c>
      <c r="IO52">
        <v>-5.5112457275390625</v>
      </c>
      <c r="IP52">
        <v>-8.3829803466796875</v>
      </c>
      <c r="IQ52">
        <v>-11.071625709533691</v>
      </c>
      <c r="IR52">
        <v>-13.760269165039063</v>
      </c>
      <c r="IS52">
        <v>-16.313722610473633</v>
      </c>
      <c r="IT52">
        <v>-18.86717414855957</v>
      </c>
      <c r="IU52">
        <v>-21.315128326416016</v>
      </c>
      <c r="IV52">
        <v>-23.763130187988281</v>
      </c>
      <c r="IW52">
        <v>-25.660514831542969</v>
      </c>
      <c r="IX52">
        <v>-27.557899475097656</v>
      </c>
      <c r="IY52">
        <v>-28.780796051025391</v>
      </c>
      <c r="IZ52">
        <v>-30.003669738769531</v>
      </c>
      <c r="JA52">
        <v>-30.743507385253906</v>
      </c>
      <c r="JB52">
        <v>-31.483345031738281</v>
      </c>
      <c r="JC52">
        <v>-31.677089691162109</v>
      </c>
      <c r="JD52">
        <v>-31.870830535888672</v>
      </c>
      <c r="JE52">
        <v>-31.472114562988281</v>
      </c>
      <c r="JF52">
        <v>-31.073392868041992</v>
      </c>
      <c r="JG52">
        <v>-30.21088981628418</v>
      </c>
      <c r="JH52">
        <v>-29.348384857177734</v>
      </c>
      <c r="JI52">
        <v>-27.958581924438477</v>
      </c>
      <c r="JJ52">
        <v>-26.568807601928711</v>
      </c>
      <c r="JK52">
        <v>-24.630315780639648</v>
      </c>
      <c r="JL52">
        <v>-22.691822052001953</v>
      </c>
      <c r="JM52">
        <v>-20.544511795043945</v>
      </c>
      <c r="JN52">
        <v>-18.397201538085938</v>
      </c>
      <c r="JO52">
        <v>-16.198108673095703</v>
      </c>
      <c r="JP52">
        <v>-13.998971939086914</v>
      </c>
      <c r="JQ52">
        <v>-11.654362678527832</v>
      </c>
      <c r="JR52">
        <v>-9.3097543716430664</v>
      </c>
      <c r="JS52">
        <v>-7.1318469047546387</v>
      </c>
      <c r="JT52">
        <v>-4.9539804458618164</v>
      </c>
      <c r="JU52">
        <v>-3.2536041736602783</v>
      </c>
      <c r="JV52">
        <v>-1.5532327890396118</v>
      </c>
      <c r="JW52">
        <v>-0.1619984358549118</v>
      </c>
      <c r="JX52">
        <v>1.2292327880859375</v>
      </c>
      <c r="JY52">
        <v>2.429389476776123</v>
      </c>
      <c r="JZ52">
        <v>3.6295690536499023</v>
      </c>
      <c r="KA52">
        <v>4.5043935775756836</v>
      </c>
      <c r="KB52">
        <v>5.379216194152832</v>
      </c>
      <c r="KC52">
        <v>5.9261064529418945</v>
      </c>
      <c r="KD52">
        <v>6.4729866981506348</v>
      </c>
      <c r="KE52">
        <v>6.8134698867797852</v>
      </c>
      <c r="KF52">
        <v>7.1539511680603027</v>
      </c>
      <c r="KG52">
        <v>7.3093953132629395</v>
      </c>
      <c r="KH52">
        <v>7.4648375511169434</v>
      </c>
      <c r="KI52">
        <v>7.4462456703186035</v>
      </c>
      <c r="KJ52">
        <v>7.4276533126831055</v>
      </c>
      <c r="KK52">
        <v>7.3313961029052734</v>
      </c>
      <c r="KL52">
        <v>7.2351393699645996</v>
      </c>
      <c r="KM52">
        <v>7.140113353729248</v>
      </c>
      <c r="KN52">
        <v>7.0450901985168457</v>
      </c>
      <c r="KO52">
        <v>7.0496153831481934</v>
      </c>
      <c r="KP52">
        <v>7.0541419982910156</v>
      </c>
      <c r="KQ52">
        <v>7.2123074531555176</v>
      </c>
      <c r="KR52">
        <v>7.3704743385314941</v>
      </c>
      <c r="KS52">
        <v>7.6807546615600586</v>
      </c>
      <c r="KT52">
        <v>7.9910411834716797</v>
      </c>
      <c r="KU52">
        <v>8.4765090942382813</v>
      </c>
      <c r="KV52">
        <v>8.9619789123535156</v>
      </c>
      <c r="KW52">
        <v>9.5869922637939453</v>
      </c>
      <c r="KX52">
        <v>10.211993217468262</v>
      </c>
      <c r="KY52">
        <v>10.884505271911621</v>
      </c>
      <c r="KZ52">
        <v>11.55701732635498</v>
      </c>
      <c r="LA52">
        <v>12.297825813293457</v>
      </c>
      <c r="LB52">
        <v>13.03863525390625</v>
      </c>
      <c r="LC52">
        <v>13.89542293548584</v>
      </c>
      <c r="LD52">
        <v>14.752226829528809</v>
      </c>
      <c r="LE52">
        <v>15.607742309570313</v>
      </c>
      <c r="LF52">
        <v>16.4632568359375</v>
      </c>
      <c r="LG52">
        <v>17.213577270507813</v>
      </c>
      <c r="LH52">
        <v>17.963884353637695</v>
      </c>
      <c r="LI52">
        <v>18.689107894897461</v>
      </c>
      <c r="LJ52">
        <v>19.414331436157227</v>
      </c>
      <c r="LK52">
        <v>20.083307266235352</v>
      </c>
      <c r="LL52">
        <v>20.75230598449707</v>
      </c>
      <c r="LM52">
        <v>21.307638168334961</v>
      </c>
      <c r="LN52">
        <v>21.862987518310547</v>
      </c>
      <c r="LO52">
        <v>22.323753356933594</v>
      </c>
      <c r="LP52">
        <v>22.784519195556641</v>
      </c>
      <c r="LQ52">
        <v>23.139476776123047</v>
      </c>
      <c r="LR52">
        <v>23.494419097900391</v>
      </c>
      <c r="LS52">
        <v>23.752141952514648</v>
      </c>
      <c r="LT52">
        <v>24.009853363037109</v>
      </c>
      <c r="LU52">
        <v>24.180822372436523</v>
      </c>
      <c r="LV52">
        <v>24.351795196533203</v>
      </c>
      <c r="LW52">
        <v>24.4544677734375</v>
      </c>
      <c r="LX52">
        <v>24.55714225769043</v>
      </c>
      <c r="LY52">
        <v>24.601032257080078</v>
      </c>
      <c r="LZ52">
        <v>24.644920349121094</v>
      </c>
      <c r="MA52">
        <v>24.640766143798828</v>
      </c>
      <c r="MB52">
        <v>24.636611938476563</v>
      </c>
      <c r="MC52">
        <v>24.615928649902344</v>
      </c>
      <c r="MD52">
        <v>24.595245361328125</v>
      </c>
      <c r="ME52">
        <v>24.570808410644531</v>
      </c>
      <c r="MF52">
        <v>24.546371459960938</v>
      </c>
      <c r="MG52">
        <v>24.515403747558594</v>
      </c>
      <c r="MH52">
        <v>24.48443603515625</v>
      </c>
      <c r="MI52">
        <v>24.446620941162109</v>
      </c>
      <c r="MJ52">
        <v>24.408803939819336</v>
      </c>
      <c r="MK52">
        <v>24.368261337280273</v>
      </c>
    </row>
    <row r="53" spans="1:349">
      <c r="A53" t="s">
        <v>151</v>
      </c>
      <c r="B53">
        <v>0.34635299444198608</v>
      </c>
      <c r="C53">
        <v>9.7918502986431122E-2</v>
      </c>
      <c r="D53">
        <v>-0.15051601827144623</v>
      </c>
      <c r="E53">
        <v>-0.38508495688438416</v>
      </c>
      <c r="F53">
        <v>-0.61965388059616089</v>
      </c>
      <c r="G53">
        <v>-0.82497328519821167</v>
      </c>
      <c r="H53">
        <v>-1.0302927494049072</v>
      </c>
      <c r="I53">
        <v>-1.1910932064056396</v>
      </c>
      <c r="J53">
        <v>-1.3518939018249512</v>
      </c>
      <c r="K53">
        <v>-1.4660557508468628</v>
      </c>
      <c r="L53">
        <v>-1.5802175998687744</v>
      </c>
      <c r="M53">
        <v>-1.6452770233154297</v>
      </c>
      <c r="N53">
        <v>-1.7103363275527954</v>
      </c>
      <c r="O53">
        <v>-1.7036900520324707</v>
      </c>
      <c r="P53">
        <v>-1.6970436573028564</v>
      </c>
      <c r="V53">
        <v>-1.697043776512146</v>
      </c>
      <c r="W53">
        <v>-1.598380446434021</v>
      </c>
      <c r="X53">
        <v>-1.4997168779373169</v>
      </c>
      <c r="Y53">
        <v>-1.3311530351638794</v>
      </c>
      <c r="Z53">
        <v>-1.1625884771347046</v>
      </c>
      <c r="AA53">
        <v>-0.95987629890441895</v>
      </c>
      <c r="AB53">
        <v>-0.75716394186019897</v>
      </c>
      <c r="AC53">
        <v>-0.54124444723129272</v>
      </c>
      <c r="AD53">
        <v>-0.32532557845115662</v>
      </c>
      <c r="AE53">
        <v>-0.10588239133358002</v>
      </c>
      <c r="AF53">
        <v>0.11356023699045181</v>
      </c>
      <c r="AG53">
        <v>0.33039587736129761</v>
      </c>
      <c r="AH53">
        <v>0.54723197221755981</v>
      </c>
      <c r="AI53">
        <v>0.78440773487091064</v>
      </c>
      <c r="AJ53">
        <v>1.0215840339660645</v>
      </c>
      <c r="AK53">
        <v>1.2705339193344116</v>
      </c>
      <c r="AL53">
        <v>1.5194838047027588</v>
      </c>
      <c r="AM53">
        <v>1.7538527250289917</v>
      </c>
      <c r="AN53">
        <v>1.9882209300994873</v>
      </c>
      <c r="AO53">
        <v>2.2226755619049072</v>
      </c>
      <c r="AP53">
        <v>2.4571294784545898</v>
      </c>
      <c r="AQ53">
        <v>2.6633083820343018</v>
      </c>
      <c r="AR53">
        <v>2.8694870471954346</v>
      </c>
      <c r="AS53">
        <v>2.9843082427978516</v>
      </c>
      <c r="AT53">
        <v>3.0991287231445313</v>
      </c>
      <c r="AU53">
        <v>3.0909640789031982</v>
      </c>
      <c r="AV53">
        <v>3.0827994346618652</v>
      </c>
      <c r="AW53">
        <v>2.9279005527496338</v>
      </c>
      <c r="AX53">
        <v>2.7730004787445068</v>
      </c>
      <c r="AY53">
        <v>2.4705650806427002</v>
      </c>
      <c r="AZ53">
        <v>2.1681296825408936</v>
      </c>
      <c r="BA53">
        <v>1.7355183362960815</v>
      </c>
      <c r="BB53">
        <v>1.3029071092605591</v>
      </c>
      <c r="BC53">
        <v>0.78747230768203735</v>
      </c>
      <c r="BD53">
        <v>0.27203968167304993</v>
      </c>
      <c r="BE53">
        <v>-0.2869085967540741</v>
      </c>
      <c r="BF53">
        <v>-0.84585690498352051</v>
      </c>
      <c r="BG53">
        <v>-1.4194445610046387</v>
      </c>
      <c r="BH53">
        <v>-1.9930349588394165</v>
      </c>
      <c r="BI53">
        <v>-2.5152854919433594</v>
      </c>
      <c r="BJ53">
        <v>-3.0375356674194336</v>
      </c>
      <c r="BK53">
        <v>-3.4773092269897461</v>
      </c>
      <c r="BL53">
        <v>-3.9170823097229004</v>
      </c>
      <c r="BM53">
        <v>-4.3100185394287109</v>
      </c>
      <c r="BN53">
        <v>-4.7029528617858887</v>
      </c>
      <c r="BO53">
        <v>-5.0697026252746582</v>
      </c>
      <c r="BP53">
        <v>-5.4364523887634277</v>
      </c>
      <c r="BQ53">
        <v>-5.7429842948913574</v>
      </c>
      <c r="BR53">
        <v>-6.0495181083679199</v>
      </c>
      <c r="BS53">
        <v>-6.2930822372436523</v>
      </c>
      <c r="BT53">
        <v>-6.5366463661193848</v>
      </c>
      <c r="BU53">
        <v>-6.725578784942627</v>
      </c>
      <c r="BV53">
        <v>-6.9145116806030273</v>
      </c>
      <c r="BW53">
        <v>-7.0513062477111816</v>
      </c>
      <c r="BX53">
        <v>-7.1880998611450195</v>
      </c>
      <c r="BY53">
        <v>-7.2887682914733887</v>
      </c>
      <c r="BZ53">
        <v>-7.3894367218017578</v>
      </c>
      <c r="CA53">
        <v>-7.5841851234436035</v>
      </c>
      <c r="CB53">
        <v>-7.7789340019226074</v>
      </c>
      <c r="CC53">
        <v>-8.152989387512207</v>
      </c>
      <c r="CD53">
        <v>-8.5270442962646484</v>
      </c>
      <c r="CE53">
        <v>-9.1339521408081055</v>
      </c>
      <c r="CF53">
        <v>-9.7408552169799805</v>
      </c>
      <c r="CG53">
        <v>-10.60994815826416</v>
      </c>
      <c r="CH53">
        <v>-11.479034423828125</v>
      </c>
      <c r="CI53">
        <v>-12.481427192687988</v>
      </c>
      <c r="CJ53">
        <v>-13.483820915222168</v>
      </c>
      <c r="CK53">
        <v>-14.50405216217041</v>
      </c>
      <c r="CL53">
        <v>-15.524292945861816</v>
      </c>
      <c r="CM53">
        <v>-16.547246932983398</v>
      </c>
      <c r="CN53">
        <v>-17.570209503173828</v>
      </c>
      <c r="CO53">
        <v>-18.488262176513672</v>
      </c>
      <c r="CP53">
        <v>-19.406307220458984</v>
      </c>
      <c r="CQ53">
        <v>-20.08873176574707</v>
      </c>
      <c r="CR53">
        <v>-20.771150588989258</v>
      </c>
      <c r="CS53">
        <v>-21.155492782592773</v>
      </c>
      <c r="CT53">
        <v>-21.539833068847656</v>
      </c>
      <c r="CU53">
        <v>-21.657144546508789</v>
      </c>
      <c r="CV53">
        <v>-21.774459838867188</v>
      </c>
      <c r="CW53">
        <v>-21.605350494384766</v>
      </c>
      <c r="CX53">
        <v>-21.436241149902344</v>
      </c>
      <c r="CY53">
        <v>-20.975238800048828</v>
      </c>
      <c r="CZ53">
        <v>-20.514238357543945</v>
      </c>
      <c r="DA53">
        <v>-19.817176818847656</v>
      </c>
      <c r="DB53">
        <v>-19.120121002197266</v>
      </c>
      <c r="DC53">
        <v>-18.203498840332031</v>
      </c>
      <c r="DD53">
        <v>-17.28687858581543</v>
      </c>
      <c r="DE53">
        <v>-16.357746124267578</v>
      </c>
      <c r="DF53">
        <v>-15.428605079650879</v>
      </c>
      <c r="DG53">
        <v>-14.653512001037598</v>
      </c>
      <c r="DH53">
        <v>-13.878412246704102</v>
      </c>
      <c r="DI53">
        <v>-13.273940086364746</v>
      </c>
      <c r="DJ53">
        <v>-12.669473648071289</v>
      </c>
      <c r="DK53">
        <v>-12.313464164733887</v>
      </c>
      <c r="DL53">
        <v>-11.95745849609375</v>
      </c>
      <c r="DM53">
        <v>-11.947688102722168</v>
      </c>
      <c r="DN53">
        <v>-11.937919616699219</v>
      </c>
      <c r="DO53">
        <v>-12.279373168945313</v>
      </c>
      <c r="DP53">
        <v>-12.620829582214355</v>
      </c>
      <c r="DQ53">
        <v>-13.232715606689453</v>
      </c>
      <c r="DR53">
        <v>-13.844608306884766</v>
      </c>
      <c r="DS53">
        <v>-14.647152900695801</v>
      </c>
      <c r="DT53">
        <v>-15.449689865112305</v>
      </c>
      <c r="DU53">
        <v>-16.276700973510742</v>
      </c>
      <c r="DV53">
        <v>-17.103704452514648</v>
      </c>
      <c r="DW53">
        <v>-17.80729866027832</v>
      </c>
      <c r="DX53">
        <v>-18.510892868041992</v>
      </c>
      <c r="DY53">
        <v>-19.041791915893555</v>
      </c>
      <c r="DZ53">
        <v>-19.572696685791016</v>
      </c>
      <c r="EA53">
        <v>-19.789302825927734</v>
      </c>
      <c r="EB53">
        <v>-20.005908966064453</v>
      </c>
      <c r="EC53">
        <v>-19.85333251953125</v>
      </c>
      <c r="ED53">
        <v>-19.700754165649414</v>
      </c>
      <c r="EE53">
        <v>-19.266851425170898</v>
      </c>
      <c r="EF53">
        <v>-18.832952499389648</v>
      </c>
      <c r="EG53">
        <v>-18.112913131713867</v>
      </c>
      <c r="EH53">
        <v>-17.392875671386719</v>
      </c>
      <c r="EI53">
        <v>-16.44036865234375</v>
      </c>
      <c r="EJ53">
        <v>-15.487850189208984</v>
      </c>
      <c r="EK53">
        <v>-14.42885684967041</v>
      </c>
      <c r="EL53">
        <v>-13.369855880737305</v>
      </c>
      <c r="EM53">
        <v>-12.384279251098633</v>
      </c>
      <c r="EN53">
        <v>-11.398711204528809</v>
      </c>
      <c r="EO53">
        <v>-10.550643920898438</v>
      </c>
      <c r="EP53">
        <v>-9.7025852203369141</v>
      </c>
      <c r="EQ53">
        <v>-9.0941581726074219</v>
      </c>
      <c r="ER53">
        <v>-8.4857330322265625</v>
      </c>
      <c r="ES53">
        <v>-8.1806068420410156</v>
      </c>
      <c r="ET53">
        <v>-7.8754773139953613</v>
      </c>
      <c r="EU53">
        <v>-7.8562545776367188</v>
      </c>
      <c r="EV53">
        <v>-7.8370318412780762</v>
      </c>
      <c r="EW53">
        <v>-8.1046895980834961</v>
      </c>
      <c r="EX53">
        <v>-8.372344970703125</v>
      </c>
      <c r="EY53">
        <v>-8.8762636184692383</v>
      </c>
      <c r="EZ53">
        <v>-9.3801774978637695</v>
      </c>
      <c r="FA53">
        <v>-9.9641380310058594</v>
      </c>
      <c r="FB53">
        <v>-10.548098564147949</v>
      </c>
      <c r="FC53">
        <v>-11.156518936157227</v>
      </c>
      <c r="FD53">
        <v>-11.764945030212402</v>
      </c>
      <c r="FE53">
        <v>-12.360702514648438</v>
      </c>
      <c r="FF53">
        <v>-12.956466674804688</v>
      </c>
      <c r="FG53">
        <v>-13.484190940856934</v>
      </c>
      <c r="FH53">
        <v>-14.011914253234863</v>
      </c>
      <c r="FI53">
        <v>-14.402866363525391</v>
      </c>
      <c r="FJ53">
        <v>-14.793826103210449</v>
      </c>
      <c r="FK53">
        <v>-15.023125648498535</v>
      </c>
      <c r="FL53">
        <v>-15.252424240112305</v>
      </c>
      <c r="FM53">
        <v>-15.338940620422363</v>
      </c>
      <c r="FN53">
        <v>-15.425456047058105</v>
      </c>
      <c r="FO53">
        <v>-15.418495178222656</v>
      </c>
      <c r="FP53">
        <v>-15.411533355712891</v>
      </c>
      <c r="FQ53">
        <v>-15.368446350097656</v>
      </c>
      <c r="FR53">
        <v>-15.325360298156738</v>
      </c>
      <c r="FS53">
        <v>-15.32673454284668</v>
      </c>
      <c r="FT53">
        <v>-15.328110694885254</v>
      </c>
      <c r="FU53">
        <v>-15.336247444152832</v>
      </c>
      <c r="FV53">
        <v>-15.344382286071777</v>
      </c>
      <c r="FW53">
        <v>-15.408840179443359</v>
      </c>
      <c r="FX53">
        <v>-15.473299026489258</v>
      </c>
      <c r="FY53">
        <v>-15.625217437744141</v>
      </c>
      <c r="FZ53">
        <v>-15.777137756347656</v>
      </c>
      <c r="GA53">
        <v>-15.934329032897949</v>
      </c>
      <c r="GB53">
        <v>-16.091520309448242</v>
      </c>
      <c r="GC53">
        <v>-16.199064254760742</v>
      </c>
      <c r="GD53">
        <v>-16.306608200073242</v>
      </c>
      <c r="GE53">
        <v>-16.376623153686523</v>
      </c>
      <c r="GF53">
        <v>-16.446640014648438</v>
      </c>
      <c r="GG53">
        <v>-16.414239883422852</v>
      </c>
      <c r="GH53">
        <v>-16.381837844848633</v>
      </c>
      <c r="GI53">
        <v>-16.312137603759766</v>
      </c>
      <c r="GJ53">
        <v>-16.242437362670898</v>
      </c>
      <c r="GK53">
        <v>-16.124292373657227</v>
      </c>
      <c r="GL53">
        <v>-16.006147384643555</v>
      </c>
      <c r="GM53">
        <v>-15.78032112121582</v>
      </c>
      <c r="GN53">
        <v>-15.554487228393555</v>
      </c>
      <c r="GO53">
        <v>-15.229160308837891</v>
      </c>
      <c r="GP53">
        <v>-14.903833389282227</v>
      </c>
      <c r="GQ53">
        <v>-14.619531631469727</v>
      </c>
      <c r="GR53">
        <v>-14.335233688354492</v>
      </c>
      <c r="GS53">
        <v>-14.043855667114258</v>
      </c>
      <c r="GT53">
        <v>-13.752476692199707</v>
      </c>
      <c r="GU53">
        <v>-13.459779739379883</v>
      </c>
      <c r="GV53">
        <v>-13.167084693908691</v>
      </c>
      <c r="GW53">
        <v>-12.94466495513916</v>
      </c>
      <c r="GX53">
        <v>-12.72224235534668</v>
      </c>
      <c r="GY53">
        <v>-12.575106620788574</v>
      </c>
      <c r="GZ53">
        <v>-12.427969932556152</v>
      </c>
      <c r="HA53">
        <v>-12.270462989807129</v>
      </c>
      <c r="HB53">
        <v>-12.112958908081055</v>
      </c>
      <c r="HC53">
        <v>-11.876556396484375</v>
      </c>
      <c r="HD53">
        <v>-11.640153884887695</v>
      </c>
      <c r="HE53">
        <v>-11.225817680358887</v>
      </c>
      <c r="HF53">
        <v>-10.811480522155762</v>
      </c>
      <c r="HG53">
        <v>-10.243085861206055</v>
      </c>
      <c r="HH53">
        <v>-9.6746807098388672</v>
      </c>
      <c r="HI53">
        <v>-8.939631462097168</v>
      </c>
      <c r="HJ53">
        <v>-8.2045803070068359</v>
      </c>
      <c r="HK53">
        <v>-7.316807746887207</v>
      </c>
      <c r="HL53">
        <v>-6.429051399230957</v>
      </c>
      <c r="HM53">
        <v>-5.4704899787902832</v>
      </c>
      <c r="HN53">
        <v>-4.5119280815124512</v>
      </c>
      <c r="HO53">
        <v>-3.4819753170013428</v>
      </c>
      <c r="HP53">
        <v>-2.452021598815918</v>
      </c>
      <c r="HQ53">
        <v>-1.3144025802612305</v>
      </c>
      <c r="HR53">
        <v>-0.17676167190074921</v>
      </c>
      <c r="HS53">
        <v>0.90684878826141357</v>
      </c>
      <c r="HT53">
        <v>1.990458607673645</v>
      </c>
      <c r="HU53">
        <v>2.897282600402832</v>
      </c>
      <c r="HV53">
        <v>3.8040893077850342</v>
      </c>
      <c r="HW53">
        <v>4.5304603576660156</v>
      </c>
      <c r="HX53">
        <v>5.2568302154541016</v>
      </c>
      <c r="HY53">
        <v>5.7033953666687012</v>
      </c>
      <c r="HZ53">
        <v>6.1499576568603516</v>
      </c>
      <c r="IA53">
        <v>6.1930146217346191</v>
      </c>
      <c r="IB53">
        <v>6.2360730171203613</v>
      </c>
      <c r="IC53">
        <v>5.9585895538330078</v>
      </c>
      <c r="ID53">
        <v>5.6811041831970215</v>
      </c>
      <c r="IE53">
        <v>5.1541810035705566</v>
      </c>
      <c r="IF53">
        <v>4.6272683143615723</v>
      </c>
      <c r="IG53">
        <v>3.8706762790679932</v>
      </c>
      <c r="IH53">
        <v>3.1140830516815186</v>
      </c>
      <c r="II53">
        <v>2.2581093311309814</v>
      </c>
      <c r="IJ53">
        <v>1.4021354913711548</v>
      </c>
      <c r="IK53">
        <v>0.49868077039718628</v>
      </c>
      <c r="IL53">
        <v>-0.40479126572608948</v>
      </c>
      <c r="IM53">
        <v>-1.4083302021026611</v>
      </c>
      <c r="IN53">
        <v>-2.4118695259094238</v>
      </c>
      <c r="IO53">
        <v>-3.4112262725830078</v>
      </c>
      <c r="IP53">
        <v>-4.4105639457702637</v>
      </c>
      <c r="IQ53">
        <v>-5.2577152252197266</v>
      </c>
      <c r="IR53">
        <v>-6.104865550994873</v>
      </c>
      <c r="IS53">
        <v>-6.7856564521789551</v>
      </c>
      <c r="IT53">
        <v>-7.4664459228515625</v>
      </c>
      <c r="IU53">
        <v>-7.9085907936096191</v>
      </c>
      <c r="IV53">
        <v>-8.3507442474365234</v>
      </c>
      <c r="IW53">
        <v>-8.4420747756958008</v>
      </c>
      <c r="IX53">
        <v>-8.5334033966064453</v>
      </c>
      <c r="IY53">
        <v>-8.3384256362915039</v>
      </c>
      <c r="IZ53">
        <v>-8.1434507369995117</v>
      </c>
      <c r="JA53">
        <v>-7.7299761772155762</v>
      </c>
      <c r="JB53">
        <v>-7.3164997100830078</v>
      </c>
      <c r="JC53">
        <v>-6.711482048034668</v>
      </c>
      <c r="JD53">
        <v>-6.1064639091491699</v>
      </c>
      <c r="JE53">
        <v>-5.392369270324707</v>
      </c>
      <c r="JF53">
        <v>-4.678260326385498</v>
      </c>
      <c r="JG53">
        <v>-3.8965427875518799</v>
      </c>
      <c r="JH53">
        <v>-3.1148242950439453</v>
      </c>
      <c r="JI53">
        <v>-2.1526238918304443</v>
      </c>
      <c r="JJ53">
        <v>-1.1904418468475342</v>
      </c>
      <c r="JK53">
        <v>-8.2551371306180954E-3</v>
      </c>
      <c r="JL53">
        <v>1.1739332675933838</v>
      </c>
      <c r="JM53">
        <v>2.406914234161377</v>
      </c>
      <c r="JN53">
        <v>3.6398954391479492</v>
      </c>
      <c r="JO53">
        <v>4.916684627532959</v>
      </c>
      <c r="JP53">
        <v>6.1934976577758789</v>
      </c>
      <c r="JQ53">
        <v>7.5697469711303711</v>
      </c>
      <c r="JR53">
        <v>8.9459953308105469</v>
      </c>
      <c r="JS53">
        <v>10.219915390014648</v>
      </c>
      <c r="JT53">
        <v>11.493810653686523</v>
      </c>
      <c r="JU53">
        <v>12.488212585449219</v>
      </c>
      <c r="JV53">
        <v>13.482613563537598</v>
      </c>
      <c r="JW53">
        <v>14.299510955810547</v>
      </c>
      <c r="JX53">
        <v>15.11640739440918</v>
      </c>
      <c r="JY53">
        <v>15.817641258239746</v>
      </c>
      <c r="JZ53">
        <v>16.518886566162109</v>
      </c>
      <c r="KA53">
        <v>17.013723373413086</v>
      </c>
      <c r="KB53">
        <v>17.508560180664063</v>
      </c>
      <c r="KC53">
        <v>17.77813720703125</v>
      </c>
      <c r="KD53">
        <v>18.047710418701172</v>
      </c>
      <c r="KE53">
        <v>18.117498397827148</v>
      </c>
      <c r="KF53">
        <v>18.187284469604492</v>
      </c>
      <c r="KG53">
        <v>17.972482681274414</v>
      </c>
      <c r="KH53">
        <v>17.75767707824707</v>
      </c>
      <c r="KI53">
        <v>17.252365112304688</v>
      </c>
      <c r="KJ53">
        <v>16.747041702270508</v>
      </c>
      <c r="KK53">
        <v>16.00898551940918</v>
      </c>
      <c r="KL53">
        <v>15.270926475524902</v>
      </c>
      <c r="KM53">
        <v>14.269048690795898</v>
      </c>
      <c r="KN53">
        <v>13.26718807220459</v>
      </c>
      <c r="KO53">
        <v>12.086548805236816</v>
      </c>
      <c r="KP53">
        <v>10.905908584594727</v>
      </c>
      <c r="KQ53">
        <v>9.7936201095581055</v>
      </c>
      <c r="KR53">
        <v>8.6813344955444336</v>
      </c>
      <c r="KS53">
        <v>7.6385378837585449</v>
      </c>
      <c r="KT53">
        <v>6.5957226753234863</v>
      </c>
      <c r="KU53">
        <v>5.5248317718505859</v>
      </c>
      <c r="KV53">
        <v>4.4539413452148438</v>
      </c>
      <c r="KW53">
        <v>3.44140625</v>
      </c>
      <c r="KX53">
        <v>2.4288907051086426</v>
      </c>
      <c r="KY53">
        <v>1.588414192199707</v>
      </c>
      <c r="KZ53">
        <v>0.74793910980224609</v>
      </c>
      <c r="LA53">
        <v>6.4431098289787769E-3</v>
      </c>
      <c r="LB53">
        <v>-0.73505234718322754</v>
      </c>
      <c r="LC53">
        <v>-1.408124566078186</v>
      </c>
      <c r="LD53">
        <v>-2.0812094211578369</v>
      </c>
      <c r="LE53">
        <v>-2.5688850879669189</v>
      </c>
      <c r="LF53">
        <v>-3.0565590858459473</v>
      </c>
      <c r="LG53">
        <v>-3.3355331420898438</v>
      </c>
      <c r="LH53">
        <v>-3.614501953125</v>
      </c>
      <c r="LI53">
        <v>-3.755852222442627</v>
      </c>
      <c r="LJ53">
        <v>-3.8972017765045166</v>
      </c>
      <c r="LK53">
        <v>-3.9371647834777832</v>
      </c>
      <c r="LL53">
        <v>-3.9771292209625244</v>
      </c>
      <c r="LM53">
        <v>-3.956244945526123</v>
      </c>
      <c r="LN53">
        <v>-3.9353599548339844</v>
      </c>
      <c r="LO53">
        <v>-3.8752577304840088</v>
      </c>
      <c r="LP53">
        <v>-3.815155029296875</v>
      </c>
      <c r="LQ53">
        <v>-3.7197847366333008</v>
      </c>
      <c r="LR53">
        <v>-3.6244173049926758</v>
      </c>
      <c r="LS53">
        <v>-3.500197172164917</v>
      </c>
      <c r="LT53">
        <v>-3.3759820461273193</v>
      </c>
      <c r="LU53">
        <v>-3.2331171035766602</v>
      </c>
      <c r="LV53">
        <v>-3.0902464389801025</v>
      </c>
      <c r="LW53">
        <v>-2.9236905574798584</v>
      </c>
      <c r="LX53">
        <v>-2.7571272850036621</v>
      </c>
      <c r="LY53">
        <v>-2.5675671100616455</v>
      </c>
      <c r="LZ53">
        <v>-2.3780069351196289</v>
      </c>
      <c r="MA53">
        <v>-2.1847152709960938</v>
      </c>
      <c r="MB53">
        <v>-1.9914308786392212</v>
      </c>
      <c r="MC53">
        <v>-1.8146117925643921</v>
      </c>
      <c r="MD53">
        <v>-1.6377999782562256</v>
      </c>
      <c r="ME53">
        <v>-1.4821869134902954</v>
      </c>
      <c r="MF53">
        <v>-1.3265681266784668</v>
      </c>
      <c r="MG53">
        <v>-1.184104323387146</v>
      </c>
      <c r="MH53">
        <v>-1.0416353940963745</v>
      </c>
      <c r="MI53">
        <v>-0.91234934329986572</v>
      </c>
      <c r="MJ53">
        <v>-0.78306347131729126</v>
      </c>
      <c r="MK53">
        <v>-0.66887378692626953</v>
      </c>
    </row>
    <row r="54" spans="1:349">
      <c r="A54" t="s">
        <v>152</v>
      </c>
      <c r="B54">
        <v>16.000133514404297</v>
      </c>
      <c r="C54">
        <v>15.83495044708252</v>
      </c>
      <c r="D54">
        <v>15.669765472412109</v>
      </c>
      <c r="E54">
        <v>15.550704956054688</v>
      </c>
      <c r="F54">
        <v>15.431644439697266</v>
      </c>
      <c r="G54">
        <v>15.389474868774414</v>
      </c>
      <c r="H54">
        <v>15.347305297851563</v>
      </c>
      <c r="I54">
        <v>15.426859855651855</v>
      </c>
      <c r="J54">
        <v>15.506414413452148</v>
      </c>
      <c r="K54">
        <v>15.744649887084961</v>
      </c>
      <c r="L54">
        <v>15.982887268066406</v>
      </c>
      <c r="M54">
        <v>16.395185470581055</v>
      </c>
      <c r="N54">
        <v>16.807487487792969</v>
      </c>
      <c r="O54">
        <v>17.502571105957031</v>
      </c>
      <c r="P54">
        <v>18.197656631469727</v>
      </c>
      <c r="V54">
        <v>18.197656631469727</v>
      </c>
      <c r="W54">
        <v>19.245365142822266</v>
      </c>
      <c r="X54">
        <v>20.293075561523438</v>
      </c>
      <c r="Y54">
        <v>21.655712127685547</v>
      </c>
      <c r="Z54">
        <v>23.018352508544922</v>
      </c>
      <c r="AA54">
        <v>24.807209014892578</v>
      </c>
      <c r="AB54">
        <v>26.5960693359375</v>
      </c>
      <c r="AC54">
        <v>28.796514511108398</v>
      </c>
      <c r="AD54">
        <v>30.996959686279297</v>
      </c>
      <c r="AE54">
        <v>33.544246673583984</v>
      </c>
      <c r="AF54">
        <v>36.091529846191406</v>
      </c>
      <c r="AG54">
        <v>38.884922027587891</v>
      </c>
      <c r="AH54">
        <v>41.678325653076172</v>
      </c>
      <c r="AI54">
        <v>44.867179870605469</v>
      </c>
      <c r="AJ54">
        <v>48.056037902832031</v>
      </c>
      <c r="AK54">
        <v>51.665004730224609</v>
      </c>
      <c r="AL54">
        <v>55.273979187011719</v>
      </c>
      <c r="AM54">
        <v>59.138442993164063</v>
      </c>
      <c r="AN54">
        <v>63.002895355224609</v>
      </c>
      <c r="AO54">
        <v>66.934478759765625</v>
      </c>
      <c r="AP54">
        <v>70.866058349609375</v>
      </c>
      <c r="AQ54">
        <v>74.650032043457031</v>
      </c>
      <c r="AR54">
        <v>78.43402099609375</v>
      </c>
      <c r="AS54">
        <v>82.104087829589844</v>
      </c>
      <c r="AT54">
        <v>85.774131774902344</v>
      </c>
      <c r="AU54">
        <v>89.394508361816406</v>
      </c>
      <c r="AV54">
        <v>93.014877319335938</v>
      </c>
      <c r="AW54">
        <v>96.378196716308594</v>
      </c>
      <c r="AX54">
        <v>99.741531372070313</v>
      </c>
      <c r="AY54">
        <v>102.64186859130859</v>
      </c>
      <c r="AZ54">
        <v>105.54220581054688</v>
      </c>
      <c r="BA54">
        <v>107.75576782226563</v>
      </c>
      <c r="BB54">
        <v>109.96932983398438</v>
      </c>
      <c r="BC54">
        <v>111.46510314941406</v>
      </c>
      <c r="BD54">
        <v>112.96086883544922</v>
      </c>
      <c r="BE54">
        <v>113.79016876220703</v>
      </c>
      <c r="BF54">
        <v>114.61946868896484</v>
      </c>
      <c r="BG54">
        <v>114.75057983398438</v>
      </c>
      <c r="BH54">
        <v>114.88170623779297</v>
      </c>
      <c r="BI54">
        <v>114.30883026123047</v>
      </c>
      <c r="BJ54">
        <v>113.7359619140625</v>
      </c>
      <c r="BK54">
        <v>112.55899047851563</v>
      </c>
      <c r="BL54">
        <v>111.38196563720703</v>
      </c>
      <c r="BM54">
        <v>109.69016265869141</v>
      </c>
      <c r="BN54">
        <v>107.99836730957031</v>
      </c>
      <c r="BO54">
        <v>105.76531982421875</v>
      </c>
      <c r="BP54">
        <v>103.53226470947266</v>
      </c>
      <c r="BQ54">
        <v>100.88386535644531</v>
      </c>
      <c r="BR54">
        <v>98.235443115234375</v>
      </c>
      <c r="BS54">
        <v>95.3583984375</v>
      </c>
      <c r="BT54">
        <v>92.481346130371094</v>
      </c>
      <c r="BU54">
        <v>89.694259643554688</v>
      </c>
      <c r="BV54">
        <v>86.90716552734375</v>
      </c>
      <c r="BW54">
        <v>84.323143005371094</v>
      </c>
      <c r="BX54">
        <v>81.7391357421875</v>
      </c>
      <c r="BY54">
        <v>79.407913208007813</v>
      </c>
      <c r="BZ54">
        <v>77.076690673828125</v>
      </c>
      <c r="CA54">
        <v>75.268470764160156</v>
      </c>
      <c r="CB54">
        <v>73.460235595703125</v>
      </c>
      <c r="CC54">
        <v>72.264846801757813</v>
      </c>
      <c r="CD54">
        <v>71.0694580078125</v>
      </c>
      <c r="CE54">
        <v>70.350852966308594</v>
      </c>
      <c r="CF54">
        <v>69.632247924804688</v>
      </c>
      <c r="CG54">
        <v>69.38189697265625</v>
      </c>
      <c r="CH54">
        <v>69.131538391113281</v>
      </c>
      <c r="CI54">
        <v>69.291908264160156</v>
      </c>
      <c r="CJ54">
        <v>69.452278137207031</v>
      </c>
      <c r="CK54">
        <v>69.927543640136719</v>
      </c>
      <c r="CL54">
        <v>70.402816772460938</v>
      </c>
      <c r="CM54">
        <v>71.136199951171875</v>
      </c>
      <c r="CN54">
        <v>71.869590759277344</v>
      </c>
      <c r="CO54">
        <v>72.757736206054688</v>
      </c>
      <c r="CP54">
        <v>73.6458740234375</v>
      </c>
      <c r="CQ54">
        <v>74.434097290039063</v>
      </c>
      <c r="CR54">
        <v>75.222312927246094</v>
      </c>
      <c r="CS54">
        <v>75.649223327636719</v>
      </c>
      <c r="CT54">
        <v>76.076133728027344</v>
      </c>
      <c r="CU54">
        <v>76.072410583496094</v>
      </c>
      <c r="CV54">
        <v>76.068687438964844</v>
      </c>
      <c r="CW54">
        <v>75.563224792480469</v>
      </c>
      <c r="CX54">
        <v>75.057754516601563</v>
      </c>
      <c r="CY54">
        <v>74.134063720703125</v>
      </c>
      <c r="CZ54">
        <v>73.210372924804688</v>
      </c>
      <c r="DA54">
        <v>72.07012939453125</v>
      </c>
      <c r="DB54">
        <v>70.929893493652344</v>
      </c>
      <c r="DC54">
        <v>69.685111999511719</v>
      </c>
      <c r="DD54">
        <v>68.440322875976563</v>
      </c>
      <c r="DE54">
        <v>67.342796325683594</v>
      </c>
      <c r="DF54">
        <v>66.245269775390625</v>
      </c>
      <c r="DG54">
        <v>65.455421447753906</v>
      </c>
      <c r="DH54">
        <v>64.665557861328125</v>
      </c>
      <c r="DI54">
        <v>64.182357788085938</v>
      </c>
      <c r="DJ54">
        <v>63.69915771484375</v>
      </c>
      <c r="DK54">
        <v>63.533943176269531</v>
      </c>
      <c r="DL54">
        <v>63.368732452392578</v>
      </c>
      <c r="DM54">
        <v>63.587177276611328</v>
      </c>
      <c r="DN54">
        <v>63.805614471435547</v>
      </c>
      <c r="DO54">
        <v>64.431304931640625</v>
      </c>
      <c r="DP54">
        <v>65.0570068359375</v>
      </c>
      <c r="DQ54">
        <v>66.033149719238281</v>
      </c>
      <c r="DR54">
        <v>67.009307861328125</v>
      </c>
      <c r="DS54">
        <v>68.270538330078125</v>
      </c>
      <c r="DT54">
        <v>69.531753540039063</v>
      </c>
      <c r="DU54">
        <v>70.902984619140625</v>
      </c>
      <c r="DV54">
        <v>72.274208068847656</v>
      </c>
      <c r="DW54">
        <v>73.499771118164063</v>
      </c>
      <c r="DX54">
        <v>74.725326538085938</v>
      </c>
      <c r="DY54">
        <v>75.64727783203125</v>
      </c>
      <c r="DZ54">
        <v>76.569221496582031</v>
      </c>
      <c r="EA54">
        <v>76.944366455078125</v>
      </c>
      <c r="EB54">
        <v>77.319511413574219</v>
      </c>
      <c r="EC54">
        <v>77.090728759765625</v>
      </c>
      <c r="ED54">
        <v>76.861946105957031</v>
      </c>
      <c r="EE54">
        <v>76.134544372558594</v>
      </c>
      <c r="EF54">
        <v>75.407150268554688</v>
      </c>
      <c r="EG54">
        <v>74.247398376464844</v>
      </c>
      <c r="EH54">
        <v>73.087638854980469</v>
      </c>
      <c r="EI54">
        <v>71.700828552246094</v>
      </c>
      <c r="EJ54">
        <v>70.314010620117188</v>
      </c>
      <c r="EK54">
        <v>68.955223083496094</v>
      </c>
      <c r="EL54">
        <v>67.596412658691406</v>
      </c>
      <c r="EM54">
        <v>66.459007263183594</v>
      </c>
      <c r="EN54">
        <v>65.321601867675781</v>
      </c>
      <c r="EO54">
        <v>64.429878234863281</v>
      </c>
      <c r="EP54">
        <v>63.538162231445313</v>
      </c>
      <c r="EQ54">
        <v>62.942508697509766</v>
      </c>
      <c r="ER54">
        <v>62.34686279296875</v>
      </c>
      <c r="ES54">
        <v>62.062507629394531</v>
      </c>
      <c r="ET54">
        <v>61.778144836425781</v>
      </c>
      <c r="EU54">
        <v>61.782299041748047</v>
      </c>
      <c r="EV54">
        <v>61.786453247070313</v>
      </c>
      <c r="EW54">
        <v>62.128509521484375</v>
      </c>
      <c r="EX54">
        <v>62.470561981201172</v>
      </c>
      <c r="EY54">
        <v>63.117259979248047</v>
      </c>
      <c r="EZ54">
        <v>63.763954162597656</v>
      </c>
      <c r="FA54">
        <v>64.581512451171875</v>
      </c>
      <c r="FB54">
        <v>65.399063110351563</v>
      </c>
      <c r="FC54">
        <v>66.304939270019531</v>
      </c>
      <c r="FD54">
        <v>67.2108154296875</v>
      </c>
      <c r="FE54">
        <v>68.000404357910156</v>
      </c>
      <c r="FF54">
        <v>68.790000915527344</v>
      </c>
      <c r="FG54">
        <v>69.331069946289063</v>
      </c>
      <c r="FH54">
        <v>69.872146606445313</v>
      </c>
      <c r="FI54">
        <v>70.166816711425781</v>
      </c>
      <c r="FJ54">
        <v>70.46148681640625</v>
      </c>
      <c r="FK54">
        <v>70.521476745605469</v>
      </c>
      <c r="FL54">
        <v>70.581466674804688</v>
      </c>
      <c r="FM54">
        <v>70.466789245605469</v>
      </c>
      <c r="FN54">
        <v>70.35211181640625</v>
      </c>
      <c r="FO54">
        <v>70.153388977050781</v>
      </c>
      <c r="FP54">
        <v>69.954658508300781</v>
      </c>
      <c r="FQ54">
        <v>69.777694702148438</v>
      </c>
      <c r="FR54">
        <v>69.600738525390625</v>
      </c>
      <c r="FS54">
        <v>69.489158630371094</v>
      </c>
      <c r="FT54">
        <v>69.377571105957031</v>
      </c>
      <c r="FU54">
        <v>69.286209106445313</v>
      </c>
      <c r="FV54">
        <v>69.194854736328125</v>
      </c>
      <c r="FW54">
        <v>69.125350952148438</v>
      </c>
      <c r="FX54">
        <v>69.055854797363281</v>
      </c>
      <c r="FY54">
        <v>69.049781799316406</v>
      </c>
      <c r="FZ54">
        <v>69.043708801269531</v>
      </c>
      <c r="GA54">
        <v>69.121109008789063</v>
      </c>
      <c r="GB54">
        <v>69.198516845703125</v>
      </c>
      <c r="GC54">
        <v>69.277099609375</v>
      </c>
      <c r="GD54">
        <v>69.355682373046875</v>
      </c>
      <c r="GE54">
        <v>69.315322875976563</v>
      </c>
      <c r="GF54">
        <v>69.274955749511719</v>
      </c>
      <c r="GG54">
        <v>69.077651977539063</v>
      </c>
      <c r="GH54">
        <v>68.880355834960938</v>
      </c>
      <c r="GI54">
        <v>68.656387329101563</v>
      </c>
      <c r="GJ54">
        <v>68.432418823242188</v>
      </c>
      <c r="GK54">
        <v>68.160064697265625</v>
      </c>
      <c r="GL54">
        <v>67.887710571289063</v>
      </c>
      <c r="GM54">
        <v>67.502395629882813</v>
      </c>
      <c r="GN54">
        <v>67.117080688476563</v>
      </c>
      <c r="GO54">
        <v>66.718414306640625</v>
      </c>
      <c r="GP54">
        <v>66.319747924804688</v>
      </c>
      <c r="GQ54">
        <v>66.031929016113281</v>
      </c>
      <c r="GR54">
        <v>65.744102478027344</v>
      </c>
      <c r="GS54">
        <v>65.506355285644531</v>
      </c>
      <c r="GT54">
        <v>65.268608093261719</v>
      </c>
      <c r="GU54">
        <v>65.045059204101563</v>
      </c>
      <c r="GV54">
        <v>64.821517944335938</v>
      </c>
      <c r="GW54">
        <v>64.662269592285156</v>
      </c>
      <c r="GX54">
        <v>64.503013610839844</v>
      </c>
      <c r="GY54">
        <v>64.435920715332031</v>
      </c>
      <c r="GZ54">
        <v>64.368827819824219</v>
      </c>
      <c r="HA54">
        <v>64.363990783691406</v>
      </c>
      <c r="HB54">
        <v>64.359146118164063</v>
      </c>
      <c r="HC54">
        <v>64.267303466796875</v>
      </c>
      <c r="HD54">
        <v>64.175453186035156</v>
      </c>
      <c r="HE54">
        <v>63.809505462646484</v>
      </c>
      <c r="HF54">
        <v>63.443550109863281</v>
      </c>
      <c r="HG54">
        <v>62.841987609863281</v>
      </c>
      <c r="HH54">
        <v>62.240406036376953</v>
      </c>
      <c r="HI54">
        <v>61.367759704589844</v>
      </c>
      <c r="HJ54">
        <v>60.495109558105469</v>
      </c>
      <c r="HK54">
        <v>59.362682342529297</v>
      </c>
      <c r="HL54">
        <v>58.230278015136719</v>
      </c>
      <c r="HM54">
        <v>56.993091583251953</v>
      </c>
      <c r="HN54">
        <v>55.755901336669922</v>
      </c>
      <c r="HO54">
        <v>54.4481201171875</v>
      </c>
      <c r="HP54">
        <v>53.140338897705078</v>
      </c>
      <c r="HQ54">
        <v>51.736095428466797</v>
      </c>
      <c r="HR54">
        <v>50.331829071044922</v>
      </c>
      <c r="HS54">
        <v>49.010440826416016</v>
      </c>
      <c r="HT54">
        <v>47.689052581787109</v>
      </c>
      <c r="HU54">
        <v>46.562324523925781</v>
      </c>
      <c r="HV54">
        <v>45.435619354248047</v>
      </c>
      <c r="HW54">
        <v>44.48370361328125</v>
      </c>
      <c r="HX54">
        <v>43.531787872314453</v>
      </c>
      <c r="HY54">
        <v>42.946308135986328</v>
      </c>
      <c r="HZ54">
        <v>42.360832214355469</v>
      </c>
      <c r="IA54">
        <v>42.380142211914063</v>
      </c>
      <c r="IB54">
        <v>42.399452209472656</v>
      </c>
      <c r="IC54">
        <v>42.941493988037109</v>
      </c>
      <c r="ID54">
        <v>43.483547210693359</v>
      </c>
      <c r="IE54">
        <v>44.563804626464844</v>
      </c>
      <c r="IF54">
        <v>45.644046783447266</v>
      </c>
      <c r="IG54">
        <v>47.326107025146484</v>
      </c>
      <c r="IH54">
        <v>49.008174896240234</v>
      </c>
      <c r="II54">
        <v>51.029636383056641</v>
      </c>
      <c r="IJ54">
        <v>53.051097869873047</v>
      </c>
      <c r="IK54">
        <v>55.335300445556641</v>
      </c>
      <c r="IL54">
        <v>57.619552612304688</v>
      </c>
      <c r="IM54">
        <v>60.408599853515625</v>
      </c>
      <c r="IN54">
        <v>63.197658538818359</v>
      </c>
      <c r="IO54">
        <v>66.343032836914063</v>
      </c>
      <c r="IP54">
        <v>69.488349914550781</v>
      </c>
      <c r="IQ54">
        <v>72.589187622070313</v>
      </c>
      <c r="IR54">
        <v>75.690017700195313</v>
      </c>
      <c r="IS54">
        <v>78.856170654296875</v>
      </c>
      <c r="IT54">
        <v>82.022308349609375</v>
      </c>
      <c r="IU54">
        <v>85.35089111328125</v>
      </c>
      <c r="IV54">
        <v>88.679527282714844</v>
      </c>
      <c r="IW54">
        <v>91.70281982421875</v>
      </c>
      <c r="IX54">
        <v>94.726089477539063</v>
      </c>
      <c r="IY54">
        <v>97.210762023925781</v>
      </c>
      <c r="IZ54">
        <v>99.695381164550781</v>
      </c>
      <c r="JA54">
        <v>101.94934844970703</v>
      </c>
      <c r="JB54">
        <v>104.20332336425781</v>
      </c>
      <c r="JC54">
        <v>106.26709747314453</v>
      </c>
      <c r="JD54">
        <v>108.33086395263672</v>
      </c>
      <c r="JE54">
        <v>109.89237976074219</v>
      </c>
      <c r="JF54">
        <v>111.45391845703125</v>
      </c>
      <c r="JG54">
        <v>112.51742553710938</v>
      </c>
      <c r="JH54">
        <v>113.58091735839844</v>
      </c>
      <c r="JI54">
        <v>114.27030181884766</v>
      </c>
      <c r="JJ54">
        <v>114.95967864990234</v>
      </c>
      <c r="JK54">
        <v>115.15958404541016</v>
      </c>
      <c r="JL54">
        <v>115.35948944091797</v>
      </c>
      <c r="JM54">
        <v>115.02316284179688</v>
      </c>
      <c r="JN54">
        <v>114.68684387207031</v>
      </c>
      <c r="JO54">
        <v>113.93065643310547</v>
      </c>
      <c r="JP54">
        <v>113.17446899414063</v>
      </c>
      <c r="JQ54">
        <v>112.00766754150391</v>
      </c>
      <c r="JR54">
        <v>110.84085845947266</v>
      </c>
      <c r="JS54">
        <v>109.36886596679688</v>
      </c>
      <c r="JT54">
        <v>107.89690399169922</v>
      </c>
      <c r="JU54">
        <v>106.31192016601563</v>
      </c>
      <c r="JV54">
        <v>104.72694396972656</v>
      </c>
      <c r="JW54">
        <v>102.90744781494141</v>
      </c>
      <c r="JX54">
        <v>101.08795166015625</v>
      </c>
      <c r="JY54">
        <v>98.807426452636719</v>
      </c>
      <c r="JZ54">
        <v>96.526840209960938</v>
      </c>
      <c r="KA54">
        <v>94.00054931640625</v>
      </c>
      <c r="KB54">
        <v>91.474250793457031</v>
      </c>
      <c r="KC54">
        <v>88.955604553222656</v>
      </c>
      <c r="KD54">
        <v>86.43701171875</v>
      </c>
      <c r="KE54">
        <v>83.6746826171875</v>
      </c>
      <c r="KF54">
        <v>80.912353515625</v>
      </c>
      <c r="KG54">
        <v>77.797088623046875</v>
      </c>
      <c r="KH54">
        <v>74.68182373046875</v>
      </c>
      <c r="KI54">
        <v>71.692108154296875</v>
      </c>
      <c r="KJ54">
        <v>68.702354431152344</v>
      </c>
      <c r="KK54">
        <v>65.969383239746094</v>
      </c>
      <c r="KL54">
        <v>63.236427307128906</v>
      </c>
      <c r="KM54">
        <v>60.384658813476563</v>
      </c>
      <c r="KN54">
        <v>57.532943725585938</v>
      </c>
      <c r="KO54">
        <v>54.563182830810547</v>
      </c>
      <c r="KP54">
        <v>51.593418121337891</v>
      </c>
      <c r="KQ54">
        <v>48.942417144775391</v>
      </c>
      <c r="KR54">
        <v>46.291419982910156</v>
      </c>
      <c r="KS54">
        <v>43.930953979492188</v>
      </c>
      <c r="KT54">
        <v>41.570446014404297</v>
      </c>
      <c r="KU54">
        <v>39.273277282714844</v>
      </c>
      <c r="KV54">
        <v>36.976112365722656</v>
      </c>
      <c r="KW54">
        <v>34.914569854736328</v>
      </c>
      <c r="KX54">
        <v>32.853073120117188</v>
      </c>
      <c r="KY54">
        <v>31.213258743286133</v>
      </c>
      <c r="KZ54">
        <v>29.573446273803711</v>
      </c>
      <c r="LA54">
        <v>28.176628112792969</v>
      </c>
      <c r="LB54">
        <v>26.779809951782227</v>
      </c>
      <c r="LC54">
        <v>25.508691787719727</v>
      </c>
      <c r="LD54">
        <v>24.237552642822266</v>
      </c>
      <c r="LE54">
        <v>23.204877853393555</v>
      </c>
      <c r="LF54">
        <v>22.172203063964844</v>
      </c>
      <c r="LG54">
        <v>21.384067535400391</v>
      </c>
      <c r="LH54">
        <v>20.595947265625</v>
      </c>
      <c r="LI54">
        <v>19.920799255371094</v>
      </c>
      <c r="LJ54">
        <v>19.24565315246582</v>
      </c>
      <c r="LK54">
        <v>18.697540283203125</v>
      </c>
      <c r="LL54">
        <v>18.149410247802734</v>
      </c>
      <c r="LM54">
        <v>17.737115859985352</v>
      </c>
      <c r="LN54">
        <v>17.324806213378906</v>
      </c>
      <c r="LO54">
        <v>16.983013153076172</v>
      </c>
      <c r="LP54">
        <v>16.641220092773438</v>
      </c>
      <c r="LQ54">
        <v>16.339809417724609</v>
      </c>
      <c r="LR54">
        <v>16.038408279418945</v>
      </c>
      <c r="LS54">
        <v>15.772692680358887</v>
      </c>
      <c r="LT54">
        <v>15.506988525390625</v>
      </c>
      <c r="LU54">
        <v>15.282650947570801</v>
      </c>
      <c r="LV54">
        <v>15.058302879333496</v>
      </c>
      <c r="LW54">
        <v>14.859404563903809</v>
      </c>
      <c r="LX54">
        <v>14.660497665405273</v>
      </c>
      <c r="LY54">
        <v>14.479302406311035</v>
      </c>
      <c r="LZ54">
        <v>14.298107147216797</v>
      </c>
      <c r="MA54">
        <v>14.140827178955078</v>
      </c>
      <c r="MB54">
        <v>13.983551025390625</v>
      </c>
      <c r="MC54">
        <v>13.84623908996582</v>
      </c>
      <c r="MD54">
        <v>13.708931922912598</v>
      </c>
      <c r="ME54">
        <v>13.590273857116699</v>
      </c>
      <c r="MF54">
        <v>13.471612930297852</v>
      </c>
      <c r="MG54">
        <v>13.366647720336914</v>
      </c>
      <c r="MH54">
        <v>13.261679649353027</v>
      </c>
      <c r="MI54">
        <v>13.173789978027344</v>
      </c>
      <c r="MJ54">
        <v>13.085899353027344</v>
      </c>
      <c r="MK54">
        <v>13.017173767089844</v>
      </c>
    </row>
    <row r="55" spans="1:349">
      <c r="A55" t="s">
        <v>153</v>
      </c>
      <c r="B55">
        <v>23.303224563598633</v>
      </c>
      <c r="C55">
        <v>23.411428451538086</v>
      </c>
      <c r="D55">
        <v>23.519632339477539</v>
      </c>
      <c r="E55">
        <v>23.630098342895508</v>
      </c>
      <c r="F55">
        <v>23.740562438964844</v>
      </c>
      <c r="G55">
        <v>23.846561431884766</v>
      </c>
      <c r="H55">
        <v>23.952558517456055</v>
      </c>
      <c r="I55">
        <v>24.051477432250977</v>
      </c>
      <c r="J55">
        <v>24.150400161743164</v>
      </c>
      <c r="K55">
        <v>24.237289428710938</v>
      </c>
      <c r="L55">
        <v>24.324178695678711</v>
      </c>
      <c r="M55">
        <v>24.392160415649414</v>
      </c>
      <c r="N55">
        <v>24.460142135620117</v>
      </c>
      <c r="O55">
        <v>24.497814178466797</v>
      </c>
      <c r="P55">
        <v>24.535486221313477</v>
      </c>
      <c r="V55">
        <v>24.535486221313477</v>
      </c>
      <c r="W55">
        <v>24.513713836669922</v>
      </c>
      <c r="X55">
        <v>24.491939544677734</v>
      </c>
      <c r="Y55">
        <v>24.381561279296875</v>
      </c>
      <c r="Z55">
        <v>24.27117919921875</v>
      </c>
      <c r="AA55">
        <v>24.062166213989258</v>
      </c>
      <c r="AB55">
        <v>23.8531494140625</v>
      </c>
      <c r="AC55">
        <v>23.562917709350586</v>
      </c>
      <c r="AD55">
        <v>23.272686004638672</v>
      </c>
      <c r="AE55">
        <v>22.93739128112793</v>
      </c>
      <c r="AF55">
        <v>22.602096557617188</v>
      </c>
      <c r="AG55">
        <v>22.259897232055664</v>
      </c>
      <c r="AH55">
        <v>21.917697906494141</v>
      </c>
      <c r="AI55">
        <v>21.577648162841797</v>
      </c>
      <c r="AJ55">
        <v>21.237598419189453</v>
      </c>
      <c r="AK55">
        <v>20.897891998291016</v>
      </c>
      <c r="AL55">
        <v>20.558185577392578</v>
      </c>
      <c r="AM55">
        <v>20.202548980712891</v>
      </c>
      <c r="AN55">
        <v>19.846914291381836</v>
      </c>
      <c r="AO55">
        <v>19.470708847045898</v>
      </c>
      <c r="AP55">
        <v>19.094505310058594</v>
      </c>
      <c r="AQ55">
        <v>18.730075836181641</v>
      </c>
      <c r="AR55">
        <v>18.365646362304688</v>
      </c>
      <c r="AS55">
        <v>18.042325973510742</v>
      </c>
      <c r="AT55">
        <v>17.71900749206543</v>
      </c>
      <c r="AU55">
        <v>17.484237670898438</v>
      </c>
      <c r="AV55">
        <v>17.249467849731445</v>
      </c>
      <c r="AW55">
        <v>17.184179306030273</v>
      </c>
      <c r="AX55">
        <v>17.118890762329102</v>
      </c>
      <c r="AY55">
        <v>17.215377807617188</v>
      </c>
      <c r="AZ55">
        <v>17.311862945556641</v>
      </c>
      <c r="BA55">
        <v>17.49285888671875</v>
      </c>
      <c r="BB55">
        <v>17.673856735229492</v>
      </c>
      <c r="BC55">
        <v>17.888402938842773</v>
      </c>
      <c r="BD55">
        <v>18.102945327758789</v>
      </c>
      <c r="BE55">
        <v>18.314367294311523</v>
      </c>
      <c r="BF55">
        <v>18.525789260864258</v>
      </c>
      <c r="BG55">
        <v>18.641239166259766</v>
      </c>
      <c r="BH55">
        <v>18.756690979003906</v>
      </c>
      <c r="BI55">
        <v>18.809144973754883</v>
      </c>
      <c r="BJ55">
        <v>18.861598968505859</v>
      </c>
      <c r="BK55">
        <v>18.895746231079102</v>
      </c>
      <c r="BL55">
        <v>18.929895401000977</v>
      </c>
      <c r="BM55">
        <v>18.960147857666016</v>
      </c>
      <c r="BN55">
        <v>18.990400314331055</v>
      </c>
      <c r="BO55">
        <v>18.968914031982422</v>
      </c>
      <c r="BP55">
        <v>18.947427749633789</v>
      </c>
      <c r="BQ55">
        <v>18.873775482177734</v>
      </c>
      <c r="BR55">
        <v>18.800119400024414</v>
      </c>
      <c r="BS55">
        <v>18.674270629882813</v>
      </c>
      <c r="BT55">
        <v>18.548419952392578</v>
      </c>
      <c r="BU55">
        <v>18.316717147827148</v>
      </c>
      <c r="BV55">
        <v>18.085012435913086</v>
      </c>
      <c r="BW55">
        <v>17.775358200073242</v>
      </c>
      <c r="BX55">
        <v>17.465702056884766</v>
      </c>
      <c r="BY55">
        <v>17.147195816040039</v>
      </c>
      <c r="BZ55">
        <v>16.82868766784668</v>
      </c>
      <c r="CA55">
        <v>16.534330368041992</v>
      </c>
      <c r="CB55">
        <v>16.239973068237305</v>
      </c>
      <c r="CC55">
        <v>16.014083862304688</v>
      </c>
      <c r="CD55">
        <v>15.788195610046387</v>
      </c>
      <c r="CE55">
        <v>15.65349292755127</v>
      </c>
      <c r="CF55">
        <v>15.518791198730469</v>
      </c>
      <c r="CG55">
        <v>15.450666427612305</v>
      </c>
      <c r="CH55">
        <v>15.382542610168457</v>
      </c>
      <c r="CI55">
        <v>15.366127967834473</v>
      </c>
      <c r="CJ55">
        <v>15.349711418151855</v>
      </c>
      <c r="CK55">
        <v>15.428492546081543</v>
      </c>
      <c r="CL55">
        <v>15.507275581359863</v>
      </c>
      <c r="CM55">
        <v>15.730755805969238</v>
      </c>
      <c r="CN55">
        <v>15.954239845275879</v>
      </c>
      <c r="CO55">
        <v>16.184711456298828</v>
      </c>
      <c r="CP55">
        <v>16.415184020996094</v>
      </c>
      <c r="CQ55">
        <v>16.678314208984375</v>
      </c>
      <c r="CR55">
        <v>16.941444396972656</v>
      </c>
      <c r="CS55">
        <v>17.306821823120117</v>
      </c>
      <c r="CT55">
        <v>17.672197341918945</v>
      </c>
      <c r="CU55">
        <v>18.13746452331543</v>
      </c>
      <c r="CV55">
        <v>18.602737426757813</v>
      </c>
      <c r="CW55">
        <v>19.126188278198242</v>
      </c>
      <c r="CX55">
        <v>19.64964485168457</v>
      </c>
      <c r="CY55">
        <v>20.184675216674805</v>
      </c>
      <c r="CZ55">
        <v>20.719699859619141</v>
      </c>
      <c r="DA55">
        <v>21.237369537353516</v>
      </c>
      <c r="DB55">
        <v>21.755033493041992</v>
      </c>
      <c r="DC55">
        <v>22.270095825195313</v>
      </c>
      <c r="DD55">
        <v>22.785158157348633</v>
      </c>
      <c r="DE55">
        <v>23.278615951538086</v>
      </c>
      <c r="DF55">
        <v>23.772075653076172</v>
      </c>
      <c r="DG55">
        <v>24.211875915527344</v>
      </c>
      <c r="DH55">
        <v>24.651681900024414</v>
      </c>
      <c r="DI55">
        <v>24.966436386108398</v>
      </c>
      <c r="DJ55">
        <v>25.281190872192383</v>
      </c>
      <c r="DK55">
        <v>25.536155700683594</v>
      </c>
      <c r="DL55">
        <v>25.791120529174805</v>
      </c>
      <c r="DM55">
        <v>26.008790969848633</v>
      </c>
      <c r="DN55">
        <v>26.226455688476563</v>
      </c>
      <c r="DO55">
        <v>26.353939056396484</v>
      </c>
      <c r="DP55">
        <v>26.481422424316406</v>
      </c>
      <c r="DQ55">
        <v>26.491361618041992</v>
      </c>
      <c r="DR55">
        <v>26.501302719116211</v>
      </c>
      <c r="DS55">
        <v>26.42401123046875</v>
      </c>
      <c r="DT55">
        <v>26.346719741821289</v>
      </c>
      <c r="DU55">
        <v>26.286128997802734</v>
      </c>
      <c r="DV55">
        <v>26.225540161132813</v>
      </c>
      <c r="DW55">
        <v>26.245048522949219</v>
      </c>
      <c r="DX55">
        <v>26.264556884765625</v>
      </c>
      <c r="DY55">
        <v>26.413097381591797</v>
      </c>
      <c r="DZ55">
        <v>26.561635971069336</v>
      </c>
      <c r="EA55">
        <v>26.873926162719727</v>
      </c>
      <c r="EB55">
        <v>27.18621826171875</v>
      </c>
      <c r="EC55">
        <v>27.605911254882813</v>
      </c>
      <c r="ED55">
        <v>28.025598526000977</v>
      </c>
      <c r="EE55">
        <v>28.520320892333984</v>
      </c>
      <c r="EF55">
        <v>29.015037536621094</v>
      </c>
      <c r="EG55">
        <v>29.615789413452148</v>
      </c>
      <c r="EH55">
        <v>30.21653938293457</v>
      </c>
      <c r="EI55">
        <v>30.821949005126953</v>
      </c>
      <c r="EJ55">
        <v>31.4273681640625</v>
      </c>
      <c r="EK55">
        <v>31.952249526977539</v>
      </c>
      <c r="EL55">
        <v>32.477138519287109</v>
      </c>
      <c r="EM55">
        <v>32.932674407958984</v>
      </c>
      <c r="EN55">
        <v>33.388198852539063</v>
      </c>
      <c r="EO55">
        <v>33.78125</v>
      </c>
      <c r="EP55">
        <v>34.174297332763672</v>
      </c>
      <c r="EQ55">
        <v>34.430091857910156</v>
      </c>
      <c r="ER55">
        <v>34.685890197753906</v>
      </c>
      <c r="ES55">
        <v>34.755905151367188</v>
      </c>
      <c r="ET55">
        <v>34.825923919677734</v>
      </c>
      <c r="EU55">
        <v>34.710041046142578</v>
      </c>
      <c r="EV55">
        <v>34.594161987304688</v>
      </c>
      <c r="EW55">
        <v>34.276512145996094</v>
      </c>
      <c r="EX55">
        <v>33.958866119384766</v>
      </c>
      <c r="EY55">
        <v>33.513648986816406</v>
      </c>
      <c r="EZ55">
        <v>33.068431854248047</v>
      </c>
      <c r="FA55">
        <v>32.622409820556641</v>
      </c>
      <c r="FB55">
        <v>32.1763916015625</v>
      </c>
      <c r="FC55">
        <v>31.726621627807617</v>
      </c>
      <c r="FD55">
        <v>31.276849746704102</v>
      </c>
      <c r="FE55">
        <v>30.914140701293945</v>
      </c>
      <c r="FF55">
        <v>30.551425933837891</v>
      </c>
      <c r="FG55">
        <v>30.320636749267578</v>
      </c>
      <c r="FH55">
        <v>30.089851379394531</v>
      </c>
      <c r="FI55">
        <v>29.919254302978516</v>
      </c>
      <c r="FJ55">
        <v>29.7486572265625</v>
      </c>
      <c r="FK55">
        <v>29.669330596923828</v>
      </c>
      <c r="FL55">
        <v>29.590005874633789</v>
      </c>
      <c r="FM55">
        <v>29.596364974975586</v>
      </c>
      <c r="FN55">
        <v>29.602724075317383</v>
      </c>
      <c r="FO55">
        <v>29.672824859619141</v>
      </c>
      <c r="FP55">
        <v>29.742925643920898</v>
      </c>
      <c r="FQ55">
        <v>29.894990921020508</v>
      </c>
      <c r="FR55">
        <v>30.047054290771484</v>
      </c>
      <c r="FS55">
        <v>30.243432998657227</v>
      </c>
      <c r="FT55">
        <v>30.439813613891602</v>
      </c>
      <c r="FU55">
        <v>30.636594772338867</v>
      </c>
      <c r="FV55">
        <v>30.833379745483398</v>
      </c>
      <c r="FW55">
        <v>30.996044158935547</v>
      </c>
      <c r="FX55">
        <v>31.15870475769043</v>
      </c>
      <c r="FY55">
        <v>31.260402679443359</v>
      </c>
      <c r="FZ55">
        <v>31.362104415893555</v>
      </c>
      <c r="GA55">
        <v>31.376575469970703</v>
      </c>
      <c r="GB55">
        <v>31.391040802001953</v>
      </c>
      <c r="GC55">
        <v>31.387346267700195</v>
      </c>
      <c r="GD55">
        <v>31.383649826049805</v>
      </c>
      <c r="GE55">
        <v>31.425247192382813</v>
      </c>
      <c r="GF55">
        <v>31.466842651367188</v>
      </c>
      <c r="GG55">
        <v>31.522163391113281</v>
      </c>
      <c r="GH55">
        <v>31.577480316162109</v>
      </c>
      <c r="GI55">
        <v>31.616472244262695</v>
      </c>
      <c r="GJ55">
        <v>31.655462265014648</v>
      </c>
      <c r="GK55">
        <v>31.709465026855469</v>
      </c>
      <c r="GL55">
        <v>31.763463973999023</v>
      </c>
      <c r="GM55">
        <v>31.8299560546875</v>
      </c>
      <c r="GN55">
        <v>31.896448135375977</v>
      </c>
      <c r="GO55">
        <v>31.951366424560547</v>
      </c>
      <c r="GP55">
        <v>32.006282806396484</v>
      </c>
      <c r="GQ55">
        <v>32.022380828857422</v>
      </c>
      <c r="GR55">
        <v>32.038482666015625</v>
      </c>
      <c r="GS55">
        <v>32.026248931884766</v>
      </c>
      <c r="GT55">
        <v>32.014015197753906</v>
      </c>
      <c r="GU55">
        <v>32.013328552246094</v>
      </c>
      <c r="GV55">
        <v>32.012641906738281</v>
      </c>
      <c r="GW55">
        <v>32.029487609863281</v>
      </c>
      <c r="GX55">
        <v>32.046333312988281</v>
      </c>
      <c r="GY55">
        <v>32.054866790771484</v>
      </c>
      <c r="GZ55">
        <v>32.063404083251953</v>
      </c>
      <c r="HA55">
        <v>32.098472595214844</v>
      </c>
      <c r="HB55">
        <v>32.133537292480469</v>
      </c>
      <c r="HC55">
        <v>32.291500091552734</v>
      </c>
      <c r="HD55">
        <v>32.449462890625</v>
      </c>
      <c r="HE55">
        <v>32.719558715820313</v>
      </c>
      <c r="HF55">
        <v>32.989654541015625</v>
      </c>
      <c r="HG55">
        <v>33.305721282958984</v>
      </c>
      <c r="HH55">
        <v>33.621795654296875</v>
      </c>
      <c r="HI55">
        <v>33.991756439208984</v>
      </c>
      <c r="HJ55">
        <v>34.361713409423828</v>
      </c>
      <c r="HK55">
        <v>34.755538940429688</v>
      </c>
      <c r="HL55">
        <v>35.14935302734375</v>
      </c>
      <c r="HM55">
        <v>35.543750762939453</v>
      </c>
      <c r="HN55">
        <v>35.938148498535156</v>
      </c>
      <c r="HO55">
        <v>36.344345092773438</v>
      </c>
      <c r="HP55">
        <v>36.750545501708984</v>
      </c>
      <c r="HQ55">
        <v>37.138748168945313</v>
      </c>
      <c r="HR55">
        <v>37.526958465576172</v>
      </c>
      <c r="HS55">
        <v>37.848186492919922</v>
      </c>
      <c r="HT55">
        <v>38.169414520263672</v>
      </c>
      <c r="HU55">
        <v>38.449539184570313</v>
      </c>
      <c r="HV55">
        <v>38.729652404785156</v>
      </c>
      <c r="HW55">
        <v>38.978488922119141</v>
      </c>
      <c r="HX55">
        <v>39.227325439453125</v>
      </c>
      <c r="HY55">
        <v>39.382942199707031</v>
      </c>
      <c r="HZ55">
        <v>39.538558959960938</v>
      </c>
      <c r="IA55">
        <v>39.572391510009766</v>
      </c>
      <c r="IB55">
        <v>39.606224060058594</v>
      </c>
      <c r="IC55">
        <v>39.568008422851563</v>
      </c>
      <c r="ID55">
        <v>39.529792785644531</v>
      </c>
      <c r="IE55">
        <v>39.440811157226563</v>
      </c>
      <c r="IF55">
        <v>39.351829528808594</v>
      </c>
      <c r="IG55">
        <v>39.251506805419922</v>
      </c>
      <c r="IH55">
        <v>39.151180267333984</v>
      </c>
      <c r="II55">
        <v>39.066612243652344</v>
      </c>
      <c r="IJ55">
        <v>38.982044219970703</v>
      </c>
      <c r="IK55">
        <v>38.933341979980469</v>
      </c>
      <c r="IL55">
        <v>38.884639739990234</v>
      </c>
      <c r="IM55">
        <v>38.909679412841797</v>
      </c>
      <c r="IN55">
        <v>38.934719085693359</v>
      </c>
      <c r="IO55">
        <v>39.048336029052734</v>
      </c>
      <c r="IP55">
        <v>39.161952972412109</v>
      </c>
      <c r="IQ55">
        <v>39.276657104492188</v>
      </c>
      <c r="IR55">
        <v>39.391365051269531</v>
      </c>
      <c r="IS55">
        <v>39.483409881591797</v>
      </c>
      <c r="IT55">
        <v>39.575454711914063</v>
      </c>
      <c r="IU55">
        <v>39.684459686279297</v>
      </c>
      <c r="IV55">
        <v>39.793464660644531</v>
      </c>
      <c r="IW55">
        <v>39.929542541503906</v>
      </c>
      <c r="IX55">
        <v>40.065620422363281</v>
      </c>
      <c r="IY55">
        <v>40.255153656005859</v>
      </c>
      <c r="IZ55">
        <v>40.444690704345703</v>
      </c>
      <c r="JA55">
        <v>40.723201751708984</v>
      </c>
      <c r="JB55">
        <v>41.001716613769531</v>
      </c>
      <c r="JC55">
        <v>41.389755249023438</v>
      </c>
      <c r="JD55">
        <v>41.777793884277344</v>
      </c>
      <c r="JE55">
        <v>42.195331573486328</v>
      </c>
      <c r="JF55">
        <v>42.612876892089844</v>
      </c>
      <c r="JG55">
        <v>43.030563354492188</v>
      </c>
      <c r="JH55">
        <v>43.448249816894531</v>
      </c>
      <c r="JI55">
        <v>43.905071258544922</v>
      </c>
      <c r="JJ55">
        <v>44.361885070800781</v>
      </c>
      <c r="JK55">
        <v>44.848098754882813</v>
      </c>
      <c r="JL55">
        <v>45.334312438964844</v>
      </c>
      <c r="JM55">
        <v>45.806575775146484</v>
      </c>
      <c r="JN55">
        <v>46.278835296630859</v>
      </c>
      <c r="JO55">
        <v>46.763008117675781</v>
      </c>
      <c r="JP55">
        <v>47.247184753417969</v>
      </c>
      <c r="JQ55">
        <v>47.755058288574219</v>
      </c>
      <c r="JR55">
        <v>48.262931823730469</v>
      </c>
      <c r="JS55">
        <v>48.686203002929688</v>
      </c>
      <c r="JT55">
        <v>49.109470367431641</v>
      </c>
      <c r="JU55">
        <v>49.352378845214844</v>
      </c>
      <c r="JV55">
        <v>49.595283508300781</v>
      </c>
      <c r="JW55">
        <v>49.668567657470703</v>
      </c>
      <c r="JX55">
        <v>49.741847991943359</v>
      </c>
      <c r="JY55">
        <v>49.629287719726563</v>
      </c>
      <c r="JZ55">
        <v>49.516731262207031</v>
      </c>
      <c r="KA55">
        <v>49.224552154541016</v>
      </c>
      <c r="KB55">
        <v>48.932373046875</v>
      </c>
      <c r="KC55">
        <v>48.513652801513672</v>
      </c>
      <c r="KD55">
        <v>48.094940185546875</v>
      </c>
      <c r="KE55">
        <v>47.516166687011719</v>
      </c>
      <c r="KF55">
        <v>46.937393188476563</v>
      </c>
      <c r="KG55">
        <v>46.155014038085938</v>
      </c>
      <c r="KH55">
        <v>45.372634887695313</v>
      </c>
      <c r="KI55">
        <v>44.480125427246094</v>
      </c>
      <c r="KJ55">
        <v>43.587596893310547</v>
      </c>
      <c r="KK55">
        <v>42.627231597900391</v>
      </c>
      <c r="KL55">
        <v>41.666862487792969</v>
      </c>
      <c r="KM55">
        <v>40.559043884277344</v>
      </c>
      <c r="KN55">
        <v>39.451244354248047</v>
      </c>
      <c r="KO55">
        <v>38.284412384033203</v>
      </c>
      <c r="KP55">
        <v>37.117580413818359</v>
      </c>
      <c r="KQ55">
        <v>36.117591857910156</v>
      </c>
      <c r="KR55">
        <v>35.117549896240234</v>
      </c>
      <c r="KS55">
        <v>34.263713836669922</v>
      </c>
      <c r="KT55">
        <v>33.409858703613281</v>
      </c>
      <c r="KU55">
        <v>32.586917877197266</v>
      </c>
      <c r="KV55">
        <v>31.76397705078125</v>
      </c>
      <c r="KW55">
        <v>31.034311294555664</v>
      </c>
      <c r="KX55">
        <v>30.304662704467773</v>
      </c>
      <c r="KY55">
        <v>29.74195671081543</v>
      </c>
      <c r="KZ55">
        <v>29.179250717163086</v>
      </c>
      <c r="LA55">
        <v>28.729278564453125</v>
      </c>
      <c r="LB55">
        <v>28.279302597045898</v>
      </c>
      <c r="LC55">
        <v>27.913505554199219</v>
      </c>
      <c r="LD55">
        <v>27.547698974609375</v>
      </c>
      <c r="LE55">
        <v>27.313642501831055</v>
      </c>
      <c r="LF55">
        <v>27.07958984375</v>
      </c>
      <c r="LG55">
        <v>26.975254058837891</v>
      </c>
      <c r="LH55">
        <v>26.870918273925781</v>
      </c>
      <c r="LI55">
        <v>26.858743667602539</v>
      </c>
      <c r="LJ55">
        <v>26.846567153930664</v>
      </c>
      <c r="LK55">
        <v>26.88787841796875</v>
      </c>
      <c r="LL55">
        <v>26.929189682006836</v>
      </c>
      <c r="LM55">
        <v>26.983217239379883</v>
      </c>
      <c r="LN55">
        <v>27.037248611450195</v>
      </c>
      <c r="LO55">
        <v>27.090417861938477</v>
      </c>
      <c r="LP55">
        <v>27.143589019775391</v>
      </c>
      <c r="LQ55">
        <v>27.198535919189453</v>
      </c>
      <c r="LR55">
        <v>27.253482818603516</v>
      </c>
      <c r="LS55">
        <v>27.311008453369141</v>
      </c>
      <c r="LT55">
        <v>27.368532180786133</v>
      </c>
      <c r="LU55">
        <v>27.425252914428711</v>
      </c>
      <c r="LV55">
        <v>27.481979370117188</v>
      </c>
      <c r="LW55">
        <v>27.539417266845703</v>
      </c>
      <c r="LX55">
        <v>27.596855163574219</v>
      </c>
      <c r="LY55">
        <v>27.650829315185547</v>
      </c>
      <c r="LZ55">
        <v>27.704801559448242</v>
      </c>
      <c r="MA55">
        <v>27.750293731689453</v>
      </c>
      <c r="MB55">
        <v>27.795785903930664</v>
      </c>
      <c r="MC55">
        <v>27.832399368286133</v>
      </c>
      <c r="MD55">
        <v>27.869010925292969</v>
      </c>
      <c r="ME55">
        <v>27.897342681884766</v>
      </c>
      <c r="MF55">
        <v>27.925676345825195</v>
      </c>
      <c r="MG55">
        <v>27.950370788574219</v>
      </c>
      <c r="MH55">
        <v>27.975065231323242</v>
      </c>
      <c r="MI55">
        <v>27.998813629150391</v>
      </c>
      <c r="MJ55">
        <v>28.022563934326172</v>
      </c>
      <c r="MK55">
        <v>28.045108795166016</v>
      </c>
    </row>
    <row r="56" spans="1:349">
      <c r="A56" t="s">
        <v>154</v>
      </c>
      <c r="B56">
        <v>14.969267845153809</v>
      </c>
      <c r="C56">
        <v>14.954658508300781</v>
      </c>
      <c r="D56">
        <v>14.940047264099121</v>
      </c>
      <c r="E56">
        <v>14.909966468811035</v>
      </c>
      <c r="F56">
        <v>14.879886627197266</v>
      </c>
      <c r="G56">
        <v>14.829981803894043</v>
      </c>
      <c r="H56">
        <v>14.78007698059082</v>
      </c>
      <c r="I56">
        <v>14.701410293579102</v>
      </c>
      <c r="J56">
        <v>14.62274169921875</v>
      </c>
      <c r="K56">
        <v>14.517518997192383</v>
      </c>
      <c r="L56">
        <v>14.412295341491699</v>
      </c>
      <c r="M56">
        <v>14.286674499511719</v>
      </c>
      <c r="N56">
        <v>14.161052703857422</v>
      </c>
      <c r="O56">
        <v>14.002314567565918</v>
      </c>
      <c r="P56">
        <v>13.84357738494873</v>
      </c>
      <c r="V56">
        <v>13.84357738494873</v>
      </c>
      <c r="W56">
        <v>13.657881736755371</v>
      </c>
      <c r="X56">
        <v>13.472186088562012</v>
      </c>
      <c r="Y56">
        <v>13.279500961303711</v>
      </c>
      <c r="Z56">
        <v>13.086813926696777</v>
      </c>
      <c r="AA56">
        <v>12.88593578338623</v>
      </c>
      <c r="AB56">
        <v>12.685056686401367</v>
      </c>
      <c r="AC56">
        <v>12.485610008239746</v>
      </c>
      <c r="AD56">
        <v>12.286163330078125</v>
      </c>
      <c r="AE56">
        <v>12.092273712158203</v>
      </c>
      <c r="AF56">
        <v>11.898385047912598</v>
      </c>
      <c r="AG56">
        <v>11.703665733337402</v>
      </c>
      <c r="AH56">
        <v>11.508945465087891</v>
      </c>
      <c r="AI56">
        <v>11.282312393188477</v>
      </c>
      <c r="AJ56">
        <v>11.055679321289063</v>
      </c>
      <c r="AK56">
        <v>10.791831970214844</v>
      </c>
      <c r="AL56">
        <v>10.527985572814941</v>
      </c>
      <c r="AM56">
        <v>10.26322078704834</v>
      </c>
      <c r="AN56">
        <v>9.9984569549560547</v>
      </c>
      <c r="AO56">
        <v>9.7782115936279297</v>
      </c>
      <c r="AP56">
        <v>9.5579671859741211</v>
      </c>
      <c r="AQ56">
        <v>9.393671989440918</v>
      </c>
      <c r="AR56">
        <v>9.2293758392333984</v>
      </c>
      <c r="AS56">
        <v>9.1019783020019531</v>
      </c>
      <c r="AT56">
        <v>8.9745817184448242</v>
      </c>
      <c r="AU56">
        <v>8.8689289093017578</v>
      </c>
      <c r="AV56">
        <v>8.763275146484375</v>
      </c>
      <c r="AW56">
        <v>8.6696834564208984</v>
      </c>
      <c r="AX56">
        <v>8.5760898590087891</v>
      </c>
      <c r="AY56">
        <v>8.4861631393432617</v>
      </c>
      <c r="AZ56">
        <v>8.3962383270263672</v>
      </c>
      <c r="BA56">
        <v>8.2887516021728516</v>
      </c>
      <c r="BB56">
        <v>8.1812648773193359</v>
      </c>
      <c r="BC56">
        <v>8.0224981307983398</v>
      </c>
      <c r="BD56">
        <v>7.8637309074401855</v>
      </c>
      <c r="BE56">
        <v>7.648442268371582</v>
      </c>
      <c r="BF56">
        <v>7.4331531524658203</v>
      </c>
      <c r="BG56">
        <v>7.2044572830200195</v>
      </c>
      <c r="BH56">
        <v>6.9757604598999023</v>
      </c>
      <c r="BI56">
        <v>6.7396163940429688</v>
      </c>
      <c r="BJ56">
        <v>6.5034723281860352</v>
      </c>
      <c r="BK56">
        <v>6.2134122848510742</v>
      </c>
      <c r="BL56">
        <v>5.9233527183532715</v>
      </c>
      <c r="BM56">
        <v>5.5537939071655273</v>
      </c>
      <c r="BN56">
        <v>5.1842360496520996</v>
      </c>
      <c r="BO56">
        <v>4.8339018821716309</v>
      </c>
      <c r="BP56">
        <v>4.4835672378540039</v>
      </c>
      <c r="BQ56">
        <v>4.1119184494018555</v>
      </c>
      <c r="BR56">
        <v>3.7402675151824951</v>
      </c>
      <c r="BS56">
        <v>3.3664417266845703</v>
      </c>
      <c r="BT56">
        <v>2.9926159381866455</v>
      </c>
      <c r="BU56">
        <v>2.6370387077331543</v>
      </c>
      <c r="BV56">
        <v>2.2814614772796631</v>
      </c>
      <c r="BW56">
        <v>1.9388885498046875</v>
      </c>
      <c r="BX56">
        <v>1.5963174104690552</v>
      </c>
      <c r="BY56">
        <v>1.3029919862747192</v>
      </c>
      <c r="BZ56">
        <v>1.0096665620803833</v>
      </c>
      <c r="CA56">
        <v>0.83147668838500977</v>
      </c>
      <c r="CB56">
        <v>0.65328633785247803</v>
      </c>
      <c r="CC56">
        <v>0.59430044889450073</v>
      </c>
      <c r="CD56">
        <v>0.53531438112258911</v>
      </c>
      <c r="CE56">
        <v>0.56513708829879761</v>
      </c>
      <c r="CF56">
        <v>0.5949593186378479</v>
      </c>
      <c r="CG56">
        <v>0.71052521467208862</v>
      </c>
      <c r="CH56">
        <v>0.82609015703201294</v>
      </c>
      <c r="CI56">
        <v>1.0764443874359131</v>
      </c>
      <c r="CJ56">
        <v>1.3267991542816162</v>
      </c>
      <c r="CK56">
        <v>1.5363572835922241</v>
      </c>
      <c r="CL56">
        <v>1.7459172010421753</v>
      </c>
      <c r="CM56">
        <v>1.873772144317627</v>
      </c>
      <c r="CN56">
        <v>2.0016281604766846</v>
      </c>
      <c r="CO56">
        <v>2.0784907341003418</v>
      </c>
      <c r="CP56">
        <v>2.1553523540496826</v>
      </c>
      <c r="CQ56">
        <v>2.1806774139404297</v>
      </c>
      <c r="CR56">
        <v>2.2060022354125977</v>
      </c>
      <c r="CS56">
        <v>2.2048850059509277</v>
      </c>
      <c r="CT56">
        <v>2.2037672996520996</v>
      </c>
      <c r="CU56">
        <v>2.1731429100036621</v>
      </c>
      <c r="CV56">
        <v>2.1425182819366455</v>
      </c>
      <c r="CW56">
        <v>2.1028985977172852</v>
      </c>
      <c r="CX56">
        <v>2.0632781982421875</v>
      </c>
      <c r="CY56">
        <v>2.0455451011657715</v>
      </c>
      <c r="CZ56">
        <v>2.0278122425079346</v>
      </c>
      <c r="DA56">
        <v>2.0166397094726563</v>
      </c>
      <c r="DB56">
        <v>2.0054669380187988</v>
      </c>
      <c r="DC56">
        <v>2.0056102275848389</v>
      </c>
      <c r="DD56">
        <v>2.0057532787322998</v>
      </c>
      <c r="DE56">
        <v>2.0109100341796875</v>
      </c>
      <c r="DF56">
        <v>2.0160665512084961</v>
      </c>
      <c r="DG56">
        <v>2.021538257598877</v>
      </c>
      <c r="DH56">
        <v>2.0270102024078369</v>
      </c>
      <c r="DI56">
        <v>2.0935020446777344</v>
      </c>
      <c r="DJ56">
        <v>2.1599934101104736</v>
      </c>
      <c r="DK56">
        <v>2.2659907341003418</v>
      </c>
      <c r="DL56">
        <v>2.3719875812530518</v>
      </c>
      <c r="DM56">
        <v>2.4924235343933105</v>
      </c>
      <c r="DN56">
        <v>2.6128597259521484</v>
      </c>
      <c r="DO56">
        <v>2.695021390914917</v>
      </c>
      <c r="DP56">
        <v>2.7771837711334229</v>
      </c>
      <c r="DQ56">
        <v>2.8103578090667725</v>
      </c>
      <c r="DR56">
        <v>2.8435323238372803</v>
      </c>
      <c r="DS56">
        <v>2.8023364543914795</v>
      </c>
      <c r="DT56">
        <v>2.7611408233642578</v>
      </c>
      <c r="DU56">
        <v>2.5897114276885986</v>
      </c>
      <c r="DV56">
        <v>2.4182834625244141</v>
      </c>
      <c r="DW56">
        <v>2.1369321346282959</v>
      </c>
      <c r="DX56">
        <v>1.8555797338485718</v>
      </c>
      <c r="DY56">
        <v>1.4638793468475342</v>
      </c>
      <c r="DZ56">
        <v>1.0721750259399414</v>
      </c>
      <c r="EA56">
        <v>0.58845818042755127</v>
      </c>
      <c r="EB56">
        <v>0.10473668575286865</v>
      </c>
      <c r="EC56">
        <v>-0.39038655161857605</v>
      </c>
      <c r="ED56">
        <v>-0.88550513982772827</v>
      </c>
      <c r="EE56">
        <v>-1.2987527847290039</v>
      </c>
      <c r="EF56">
        <v>-1.7119964361190796</v>
      </c>
      <c r="EG56">
        <v>-2.0855090618133545</v>
      </c>
      <c r="EH56">
        <v>-2.4590210914611816</v>
      </c>
      <c r="EI56">
        <v>-2.7235543727874756</v>
      </c>
      <c r="EJ56">
        <v>-2.9880897998809814</v>
      </c>
      <c r="EK56">
        <v>-3.0854346752166748</v>
      </c>
      <c r="EL56">
        <v>-3.1827805042266846</v>
      </c>
      <c r="EM56">
        <v>-3.1103584766387939</v>
      </c>
      <c r="EN56">
        <v>-3.0379371643066406</v>
      </c>
      <c r="EO56">
        <v>-2.83846116065979</v>
      </c>
      <c r="EP56">
        <v>-2.6389873027801514</v>
      </c>
      <c r="EQ56">
        <v>-2.3880023956298828</v>
      </c>
      <c r="ER56">
        <v>-2.1370172500610352</v>
      </c>
      <c r="ES56">
        <v>-1.886807918548584</v>
      </c>
      <c r="ET56">
        <v>-1.6365962028503418</v>
      </c>
      <c r="EU56">
        <v>-1.3493454456329346</v>
      </c>
      <c r="EV56">
        <v>-1.0620918273925781</v>
      </c>
      <c r="EW56">
        <v>-0.69966614246368408</v>
      </c>
      <c r="EX56">
        <v>-0.33724379539489746</v>
      </c>
      <c r="EY56">
        <v>2.9536619782447815E-2</v>
      </c>
      <c r="EZ56">
        <v>0.39631354808807373</v>
      </c>
      <c r="FA56">
        <v>0.62993842363357544</v>
      </c>
      <c r="FB56">
        <v>0.86356240510940552</v>
      </c>
      <c r="FC56">
        <v>0.96998870372772217</v>
      </c>
      <c r="FD56">
        <v>1.0764158964157104</v>
      </c>
      <c r="FE56">
        <v>1.0683944225311279</v>
      </c>
      <c r="FF56">
        <v>1.0603728294372559</v>
      </c>
      <c r="FG56">
        <v>0.96084988117218018</v>
      </c>
      <c r="FH56">
        <v>0.86132580041885376</v>
      </c>
      <c r="FI56">
        <v>0.64520943164825439</v>
      </c>
      <c r="FJ56">
        <v>0.42908892035484314</v>
      </c>
      <c r="FK56">
        <v>0.15524294972419739</v>
      </c>
      <c r="FL56">
        <v>-0.11860295385122299</v>
      </c>
      <c r="FM56">
        <v>-0.31372451782226563</v>
      </c>
      <c r="FN56">
        <v>-0.50884228944778442</v>
      </c>
      <c r="FO56">
        <v>-0.6020350456237793</v>
      </c>
      <c r="FP56">
        <v>-0.69522696733474731</v>
      </c>
      <c r="FQ56">
        <v>-0.73567795753479004</v>
      </c>
      <c r="FR56">
        <v>-0.77612930536270142</v>
      </c>
      <c r="FS56">
        <v>-0.86728554964065552</v>
      </c>
      <c r="FT56">
        <v>-0.95844352245330811</v>
      </c>
      <c r="FU56">
        <v>-1.0344467163085938</v>
      </c>
      <c r="FV56">
        <v>-1.1104495525360107</v>
      </c>
      <c r="FW56">
        <v>-1.0992766618728638</v>
      </c>
      <c r="FX56">
        <v>-1.088104248046875</v>
      </c>
      <c r="FY56">
        <v>-0.96319979429244995</v>
      </c>
      <c r="FZ56">
        <v>-0.83829450607299805</v>
      </c>
      <c r="GA56">
        <v>-0.68416833877563477</v>
      </c>
      <c r="GB56">
        <v>-0.53004229068756104</v>
      </c>
      <c r="GC56">
        <v>-0.40012609958648682</v>
      </c>
      <c r="GD56">
        <v>-0.27020740509033203</v>
      </c>
      <c r="GE56">
        <v>-0.12098006159067154</v>
      </c>
      <c r="GF56">
        <v>2.8247425332665443E-2</v>
      </c>
      <c r="GG56">
        <v>0.19664037227630615</v>
      </c>
      <c r="GH56">
        <v>0.36503008008003235</v>
      </c>
      <c r="GI56">
        <v>0.47280436754226685</v>
      </c>
      <c r="GJ56">
        <v>0.58057814836502075</v>
      </c>
      <c r="GK56">
        <v>0.66686588525772095</v>
      </c>
      <c r="GL56">
        <v>0.75315368175506592</v>
      </c>
      <c r="GM56">
        <v>0.84642982482910156</v>
      </c>
      <c r="GN56">
        <v>0.93970781564712524</v>
      </c>
      <c r="GO56">
        <v>1.0851820707321167</v>
      </c>
      <c r="GP56">
        <v>1.2306565046310425</v>
      </c>
      <c r="GQ56">
        <v>1.3363962173461914</v>
      </c>
      <c r="GR56">
        <v>1.4421340227127075</v>
      </c>
      <c r="GS56">
        <v>1.4796921014785767</v>
      </c>
      <c r="GT56">
        <v>1.5172497034072876</v>
      </c>
      <c r="GU56">
        <v>1.5251563787460327</v>
      </c>
      <c r="GV56">
        <v>1.5330631732940674</v>
      </c>
      <c r="GW56">
        <v>1.529768705368042</v>
      </c>
      <c r="GX56">
        <v>1.5264742374420166</v>
      </c>
      <c r="GY56">
        <v>1.5127232074737549</v>
      </c>
      <c r="GZ56">
        <v>1.4989720582962036</v>
      </c>
      <c r="HA56">
        <v>1.4381237030029297</v>
      </c>
      <c r="HB56">
        <v>1.3772764205932617</v>
      </c>
      <c r="HC56">
        <v>1.2462409734725952</v>
      </c>
      <c r="HD56">
        <v>1.1152050495147705</v>
      </c>
      <c r="HE56">
        <v>0.97603309154510498</v>
      </c>
      <c r="HF56">
        <v>0.8368610143661499</v>
      </c>
      <c r="HG56">
        <v>0.66950243711471558</v>
      </c>
      <c r="HH56">
        <v>0.50214076042175293</v>
      </c>
      <c r="HI56">
        <v>0.32440871000289917</v>
      </c>
      <c r="HJ56">
        <v>0.14667671918869019</v>
      </c>
      <c r="HK56">
        <v>1.2976452708244324E-2</v>
      </c>
      <c r="HL56">
        <v>-0.1207212507724762</v>
      </c>
      <c r="HM56">
        <v>-0.12341510504484177</v>
      </c>
      <c r="HN56">
        <v>-0.12610802054405212</v>
      </c>
      <c r="HO56">
        <v>1.5499047003686428E-2</v>
      </c>
      <c r="HP56">
        <v>0.15710705518722534</v>
      </c>
      <c r="HQ56">
        <v>0.42375752329826355</v>
      </c>
      <c r="HR56">
        <v>0.69041311740875244</v>
      </c>
      <c r="HS56">
        <v>1.0741238594055176</v>
      </c>
      <c r="HT56">
        <v>1.4578355550765991</v>
      </c>
      <c r="HU56">
        <v>1.9538471698760986</v>
      </c>
      <c r="HV56">
        <v>2.4498491287231445</v>
      </c>
      <c r="HW56">
        <v>3.0945713520050049</v>
      </c>
      <c r="HX56">
        <v>3.7392947673797607</v>
      </c>
      <c r="HY56">
        <v>4.5491447448730469</v>
      </c>
      <c r="HZ56">
        <v>5.3589949607849121</v>
      </c>
      <c r="IA56">
        <v>6.1977639198303223</v>
      </c>
      <c r="IB56">
        <v>7.0365490913391113</v>
      </c>
      <c r="IC56">
        <v>7.8289241790771484</v>
      </c>
      <c r="ID56">
        <v>8.6212987899780273</v>
      </c>
      <c r="IE56">
        <v>9.4114398956298828</v>
      </c>
      <c r="IF56">
        <v>10.201564788818359</v>
      </c>
      <c r="IG56">
        <v>10.933549880981445</v>
      </c>
      <c r="IH56">
        <v>11.665535926818848</v>
      </c>
      <c r="II56">
        <v>12.211480140686035</v>
      </c>
      <c r="IJ56">
        <v>12.757424354553223</v>
      </c>
      <c r="IK56">
        <v>13.142847061157227</v>
      </c>
      <c r="IL56">
        <v>13.528276443481445</v>
      </c>
      <c r="IM56">
        <v>13.805932998657227</v>
      </c>
      <c r="IN56">
        <v>14.083589553833008</v>
      </c>
      <c r="IO56">
        <v>14.205916404724121</v>
      </c>
      <c r="IP56">
        <v>14.328241348266602</v>
      </c>
      <c r="IQ56">
        <v>14.261865615844727</v>
      </c>
      <c r="IR56">
        <v>14.195487976074219</v>
      </c>
      <c r="IS56">
        <v>13.960173606872559</v>
      </c>
      <c r="IT56">
        <v>13.724858283996582</v>
      </c>
      <c r="IU56">
        <v>13.349261283874512</v>
      </c>
      <c r="IV56">
        <v>12.97365665435791</v>
      </c>
      <c r="IW56">
        <v>12.528467178344727</v>
      </c>
      <c r="IX56">
        <v>12.083277702331543</v>
      </c>
      <c r="IY56">
        <v>11.661893844604492</v>
      </c>
      <c r="IZ56">
        <v>11.240517616271973</v>
      </c>
      <c r="JA56">
        <v>10.826754570007324</v>
      </c>
      <c r="JB56">
        <v>10.412992477416992</v>
      </c>
      <c r="JC56">
        <v>10.011548042297363</v>
      </c>
      <c r="JD56">
        <v>9.6101045608520508</v>
      </c>
      <c r="JE56">
        <v>9.2698583602905273</v>
      </c>
      <c r="JF56">
        <v>8.9296064376831055</v>
      </c>
      <c r="JG56">
        <v>8.6552162170410156</v>
      </c>
      <c r="JH56">
        <v>8.3808250427246094</v>
      </c>
      <c r="JI56">
        <v>8.1410131454467773</v>
      </c>
      <c r="JJ56">
        <v>7.9012045860290527</v>
      </c>
      <c r="JK56">
        <v>7.7018427848815918</v>
      </c>
      <c r="JL56">
        <v>7.5024814605712891</v>
      </c>
      <c r="JM56">
        <v>7.3753700256347656</v>
      </c>
      <c r="JN56">
        <v>7.2482600212097168</v>
      </c>
      <c r="JO56">
        <v>7.2007050514221191</v>
      </c>
      <c r="JP56">
        <v>7.1531486511230469</v>
      </c>
      <c r="JQ56">
        <v>7.1643505096435547</v>
      </c>
      <c r="JR56">
        <v>7.1755518913269043</v>
      </c>
      <c r="JS56">
        <v>7.2248544692993164</v>
      </c>
      <c r="JT56">
        <v>7.2741575241088867</v>
      </c>
      <c r="JU56">
        <v>7.3339166641235352</v>
      </c>
      <c r="JV56">
        <v>7.3936762809753418</v>
      </c>
      <c r="JW56">
        <v>7.4696512222290039</v>
      </c>
      <c r="JX56">
        <v>7.545626163482666</v>
      </c>
      <c r="JY56">
        <v>7.6556038856506348</v>
      </c>
      <c r="JZ56">
        <v>7.7655835151672363</v>
      </c>
      <c r="KA56">
        <v>7.9105987548828125</v>
      </c>
      <c r="KB56">
        <v>8.0556154251098633</v>
      </c>
      <c r="KC56">
        <v>8.2235784530639648</v>
      </c>
      <c r="KD56">
        <v>8.3915376663208008</v>
      </c>
      <c r="KE56">
        <v>8.5931053161621094</v>
      </c>
      <c r="KF56">
        <v>8.794672966003418</v>
      </c>
      <c r="KG56">
        <v>9.0483226776123047</v>
      </c>
      <c r="KH56">
        <v>9.301971435546875</v>
      </c>
      <c r="KI56">
        <v>9.5836334228515625</v>
      </c>
      <c r="KJ56">
        <v>9.8653011322021484</v>
      </c>
      <c r="KK56">
        <v>10.158226013183594</v>
      </c>
      <c r="KL56">
        <v>10.451152801513672</v>
      </c>
      <c r="KM56">
        <v>10.788139343261719</v>
      </c>
      <c r="KN56">
        <v>11.125119209289551</v>
      </c>
      <c r="KO56">
        <v>11.497686386108398</v>
      </c>
      <c r="KP56">
        <v>11.870253562927246</v>
      </c>
      <c r="KQ56">
        <v>12.219358444213867</v>
      </c>
      <c r="KR56">
        <v>12.568462371826172</v>
      </c>
      <c r="KS56">
        <v>12.892006874084473</v>
      </c>
      <c r="KT56">
        <v>13.215557098388672</v>
      </c>
      <c r="KU56">
        <v>13.533549308776855</v>
      </c>
      <c r="KV56">
        <v>13.851541519165039</v>
      </c>
      <c r="KW56">
        <v>14.131089210510254</v>
      </c>
      <c r="KX56">
        <v>14.410632133483887</v>
      </c>
      <c r="KY56">
        <v>14.621883392333984</v>
      </c>
      <c r="KZ56">
        <v>14.833131790161133</v>
      </c>
      <c r="LA56">
        <v>15.00358772277832</v>
      </c>
      <c r="LB56">
        <v>15.174043655395508</v>
      </c>
      <c r="LC56">
        <v>15.318914413452148</v>
      </c>
      <c r="LD56">
        <v>15.463787078857422</v>
      </c>
      <c r="LE56">
        <v>15.566032409667969</v>
      </c>
      <c r="LF56">
        <v>15.668276786804199</v>
      </c>
      <c r="LG56">
        <v>15.727921485900879</v>
      </c>
      <c r="LH56">
        <v>15.787566184997559</v>
      </c>
      <c r="LI56">
        <v>15.815926551818848</v>
      </c>
      <c r="LJ56">
        <v>15.84428882598877</v>
      </c>
      <c r="LK56">
        <v>15.85047721862793</v>
      </c>
      <c r="LL56">
        <v>15.856664657592773</v>
      </c>
      <c r="LM56">
        <v>15.851279258728027</v>
      </c>
      <c r="LN56">
        <v>15.845891952514648</v>
      </c>
      <c r="LO56">
        <v>15.83452033996582</v>
      </c>
      <c r="LP56">
        <v>15.823145866394043</v>
      </c>
      <c r="LQ56">
        <v>15.810224533081055</v>
      </c>
      <c r="LR56">
        <v>15.797306060791016</v>
      </c>
      <c r="LS56">
        <v>15.787050247192383</v>
      </c>
      <c r="LT56">
        <v>15.77679443359375</v>
      </c>
      <c r="LU56">
        <v>15.770834922790527</v>
      </c>
      <c r="LV56">
        <v>15.764876365661621</v>
      </c>
      <c r="LW56">
        <v>15.763043403625488</v>
      </c>
      <c r="LX56">
        <v>15.761209487915039</v>
      </c>
      <c r="LY56">
        <v>15.763615608215332</v>
      </c>
      <c r="LZ56">
        <v>15.766021728515625</v>
      </c>
      <c r="MA56">
        <v>15.772754669189453</v>
      </c>
      <c r="MB56">
        <v>15.779487609863281</v>
      </c>
      <c r="MC56">
        <v>15.787796020507813</v>
      </c>
      <c r="MD56">
        <v>15.796103477478027</v>
      </c>
      <c r="ME56">
        <v>15.80446720123291</v>
      </c>
      <c r="MF56">
        <v>15.812832832336426</v>
      </c>
      <c r="MG56">
        <v>15.820339202880859</v>
      </c>
      <c r="MH56">
        <v>15.827845573425293</v>
      </c>
      <c r="MI56">
        <v>15.833287239074707</v>
      </c>
      <c r="MJ56">
        <v>15.838730812072754</v>
      </c>
      <c r="MK56">
        <v>15.841439247131348</v>
      </c>
    </row>
    <row r="57" spans="1:349">
      <c r="A57" t="s">
        <v>155</v>
      </c>
      <c r="B57">
        <v>-20.16828727722168</v>
      </c>
      <c r="C57">
        <v>-20.17481803894043</v>
      </c>
      <c r="D57">
        <v>-20.18134880065918</v>
      </c>
      <c r="E57">
        <v>-20.187280654907227</v>
      </c>
      <c r="F57">
        <v>-20.193210601806641</v>
      </c>
      <c r="G57">
        <v>-20.197736740112305</v>
      </c>
      <c r="H57">
        <v>-20.202262878417969</v>
      </c>
      <c r="I57">
        <v>-20.203351974487305</v>
      </c>
      <c r="J57">
        <v>-20.204441070556641</v>
      </c>
      <c r="K57">
        <v>-20.199111938476563</v>
      </c>
      <c r="L57">
        <v>-20.193782806396484</v>
      </c>
      <c r="M57">
        <v>-20.183012008666992</v>
      </c>
      <c r="N57">
        <v>-20.172239303588867</v>
      </c>
      <c r="O57">
        <v>-20.162128448486328</v>
      </c>
      <c r="P57">
        <v>-20.152013778686523</v>
      </c>
      <c r="V57">
        <v>-20.152013778686523</v>
      </c>
      <c r="W57">
        <v>-20.152301788330078</v>
      </c>
      <c r="X57">
        <v>-20.152587890625</v>
      </c>
      <c r="Y57">
        <v>-20.177740097045898</v>
      </c>
      <c r="Z57">
        <v>-20.20289421081543</v>
      </c>
      <c r="AA57">
        <v>-20.262166976928711</v>
      </c>
      <c r="AB57">
        <v>-20.321437835693359</v>
      </c>
      <c r="AC57">
        <v>-20.412853240966797</v>
      </c>
      <c r="AD57">
        <v>-20.504268646240234</v>
      </c>
      <c r="AE57">
        <v>-20.615137100219727</v>
      </c>
      <c r="AF57">
        <v>-20.726003646850586</v>
      </c>
      <c r="AG57">
        <v>-20.847442626953125</v>
      </c>
      <c r="AH57">
        <v>-20.968881607055664</v>
      </c>
      <c r="AI57">
        <v>-21.1097412109375</v>
      </c>
      <c r="AJ57">
        <v>-21.250604629516602</v>
      </c>
      <c r="AK57">
        <v>-21.418136596679688</v>
      </c>
      <c r="AL57">
        <v>-21.585668563842773</v>
      </c>
      <c r="AM57">
        <v>-21.784255981445313</v>
      </c>
      <c r="AN57">
        <v>-21.982845306396484</v>
      </c>
      <c r="AO57">
        <v>-22.201515197753906</v>
      </c>
      <c r="AP57">
        <v>-22.420183181762695</v>
      </c>
      <c r="AQ57">
        <v>-22.635213851928711</v>
      </c>
      <c r="AR57">
        <v>-22.850244522094727</v>
      </c>
      <c r="AS57">
        <v>-23.052957534790039</v>
      </c>
      <c r="AT57">
        <v>-23.255668640136719</v>
      </c>
      <c r="AU57">
        <v>-23.431940078735352</v>
      </c>
      <c r="AV57">
        <v>-23.608211517333984</v>
      </c>
      <c r="AW57">
        <v>-23.729047775268555</v>
      </c>
      <c r="AX57">
        <v>-23.849884033203125</v>
      </c>
      <c r="AY57">
        <v>-23.917263031005859</v>
      </c>
      <c r="AZ57">
        <v>-23.984643936157227</v>
      </c>
      <c r="BA57">
        <v>-24.013864517211914</v>
      </c>
      <c r="BB57">
        <v>-24.043085098266602</v>
      </c>
      <c r="BC57">
        <v>-24.06196403503418</v>
      </c>
      <c r="BD57">
        <v>-24.080842971801758</v>
      </c>
      <c r="BE57">
        <v>-24.095109939575195</v>
      </c>
      <c r="BF57">
        <v>-24.109376907348633</v>
      </c>
      <c r="BG57">
        <v>-24.125532150268555</v>
      </c>
      <c r="BH57">
        <v>-24.141691207885742</v>
      </c>
      <c r="BI57">
        <v>-24.134214401245117</v>
      </c>
      <c r="BJ57">
        <v>-24.126737594604492</v>
      </c>
      <c r="BK57">
        <v>-24.088264465332031</v>
      </c>
      <c r="BL57">
        <v>-24.049789428710938</v>
      </c>
      <c r="BM57">
        <v>-23.997879028320313</v>
      </c>
      <c r="BN57">
        <v>-23.945968627929688</v>
      </c>
      <c r="BO57">
        <v>-23.888559341430664</v>
      </c>
      <c r="BP57">
        <v>-23.831148147583008</v>
      </c>
      <c r="BQ57">
        <v>-23.768123626708984</v>
      </c>
      <c r="BR57">
        <v>-23.705097198486328</v>
      </c>
      <c r="BS57">
        <v>-23.652700424194336</v>
      </c>
      <c r="BT57">
        <v>-23.600303649902344</v>
      </c>
      <c r="BU57">
        <v>-23.580106735229492</v>
      </c>
      <c r="BV57">
        <v>-23.559909820556641</v>
      </c>
      <c r="BW57">
        <v>-23.556156158447266</v>
      </c>
      <c r="BX57">
        <v>-23.552404403686523</v>
      </c>
      <c r="BY57">
        <v>-23.54289436340332</v>
      </c>
      <c r="BZ57">
        <v>-23.533382415771484</v>
      </c>
      <c r="CA57">
        <v>-23.489465713500977</v>
      </c>
      <c r="CB57">
        <v>-23.445549011230469</v>
      </c>
      <c r="CC57">
        <v>-23.376077651977539</v>
      </c>
      <c r="CD57">
        <v>-23.306604385375977</v>
      </c>
      <c r="CE57">
        <v>-23.222410202026367</v>
      </c>
      <c r="CF57">
        <v>-23.138214111328125</v>
      </c>
      <c r="CG57">
        <v>-23.070146560668945</v>
      </c>
      <c r="CH57">
        <v>-23.002077102661133</v>
      </c>
      <c r="CI57">
        <v>-22.969676971435547</v>
      </c>
      <c r="CJ57">
        <v>-22.937276840209961</v>
      </c>
      <c r="CK57">
        <v>-22.935386657714844</v>
      </c>
      <c r="CL57">
        <v>-22.933496475219727</v>
      </c>
      <c r="CM57">
        <v>-22.975234985351563</v>
      </c>
      <c r="CN57">
        <v>-23.016975402832031</v>
      </c>
      <c r="CO57">
        <v>-23.117128372192383</v>
      </c>
      <c r="CP57">
        <v>-23.217281341552734</v>
      </c>
      <c r="CQ57">
        <v>-23.335540771484375</v>
      </c>
      <c r="CR57">
        <v>-23.453800201416016</v>
      </c>
      <c r="CS57">
        <v>-23.558507919311523</v>
      </c>
      <c r="CT57">
        <v>-23.663213729858398</v>
      </c>
      <c r="CU57">
        <v>-23.769353866577148</v>
      </c>
      <c r="CV57">
        <v>-23.875495910644531</v>
      </c>
      <c r="CW57">
        <v>-23.998651504516602</v>
      </c>
      <c r="CX57">
        <v>-24.121810913085938</v>
      </c>
      <c r="CY57">
        <v>-24.259664535522461</v>
      </c>
      <c r="CZ57">
        <v>-24.397518157958984</v>
      </c>
      <c r="DA57">
        <v>-24.493345260620117</v>
      </c>
      <c r="DB57">
        <v>-24.589170455932617</v>
      </c>
      <c r="DC57">
        <v>-24.62907600402832</v>
      </c>
      <c r="DD57">
        <v>-24.668983459472656</v>
      </c>
      <c r="DE57">
        <v>-24.633804321289063</v>
      </c>
      <c r="DF57">
        <v>-24.598625183105469</v>
      </c>
      <c r="DG57">
        <v>-24.484121322631836</v>
      </c>
      <c r="DH57">
        <v>-24.36961555480957</v>
      </c>
      <c r="DI57">
        <v>-24.199129104614258</v>
      </c>
      <c r="DJ57">
        <v>-24.028646469116211</v>
      </c>
      <c r="DK57">
        <v>-23.806997299194336</v>
      </c>
      <c r="DL57">
        <v>-23.585348129272461</v>
      </c>
      <c r="DM57">
        <v>-23.359861373901367</v>
      </c>
      <c r="DN57">
        <v>-23.134374618530273</v>
      </c>
      <c r="DO57">
        <v>-22.98362922668457</v>
      </c>
      <c r="DP57">
        <v>-22.832883834838867</v>
      </c>
      <c r="DQ57">
        <v>-22.769256591796875</v>
      </c>
      <c r="DR57">
        <v>-22.705631256103516</v>
      </c>
      <c r="DS57">
        <v>-22.683198928833008</v>
      </c>
      <c r="DT57">
        <v>-22.660768508911133</v>
      </c>
      <c r="DU57">
        <v>-22.641086578369141</v>
      </c>
      <c r="DV57">
        <v>-22.621406555175781</v>
      </c>
      <c r="DW57">
        <v>-22.631631851196289</v>
      </c>
      <c r="DX57">
        <v>-22.641860961914063</v>
      </c>
      <c r="DY57">
        <v>-22.693309783935547</v>
      </c>
      <c r="DZ57">
        <v>-22.744762420654297</v>
      </c>
      <c r="EA57">
        <v>-22.817527770996094</v>
      </c>
      <c r="EB57">
        <v>-22.890295028686523</v>
      </c>
      <c r="EC57">
        <v>-22.990907669067383</v>
      </c>
      <c r="ED57">
        <v>-23.091518402099609</v>
      </c>
      <c r="EE57">
        <v>-23.208515167236328</v>
      </c>
      <c r="EF57">
        <v>-23.32551383972168</v>
      </c>
      <c r="EG57">
        <v>-23.450702667236328</v>
      </c>
      <c r="EH57">
        <v>-23.575895309448242</v>
      </c>
      <c r="EI57">
        <v>-23.683038711547852</v>
      </c>
      <c r="EJ57">
        <v>-23.790182113647461</v>
      </c>
      <c r="EK57">
        <v>-23.793075561523438</v>
      </c>
      <c r="EL57">
        <v>-23.795969009399414</v>
      </c>
      <c r="EM57">
        <v>-23.643762588500977</v>
      </c>
      <c r="EN57">
        <v>-23.491556167602539</v>
      </c>
      <c r="EO57">
        <v>-23.261772155761719</v>
      </c>
      <c r="EP57">
        <v>-23.031988143920898</v>
      </c>
      <c r="EQ57">
        <v>-22.855230331420898</v>
      </c>
      <c r="ER57">
        <v>-22.678472518920898</v>
      </c>
      <c r="ES57">
        <v>-22.625272750854492</v>
      </c>
      <c r="ET57">
        <v>-22.572072982788086</v>
      </c>
      <c r="EU57">
        <v>-22.61212158203125</v>
      </c>
      <c r="EV57">
        <v>-22.652172088623047</v>
      </c>
      <c r="EW57">
        <v>-22.754846572875977</v>
      </c>
      <c r="EX57">
        <v>-22.857522964477539</v>
      </c>
      <c r="EY57">
        <v>-22.996980667114258</v>
      </c>
      <c r="EZ57">
        <v>-23.136438369750977</v>
      </c>
      <c r="FA57">
        <v>-23.271656036376953</v>
      </c>
      <c r="FB57">
        <v>-23.406871795654297</v>
      </c>
      <c r="FC57">
        <v>-23.542980194091797</v>
      </c>
      <c r="FD57">
        <v>-23.679086685180664</v>
      </c>
      <c r="FE57">
        <v>-23.803445816040039</v>
      </c>
      <c r="FF57">
        <v>-23.927804946899414</v>
      </c>
      <c r="FG57">
        <v>-24.075313568115234</v>
      </c>
      <c r="FH57">
        <v>-24.222824096679688</v>
      </c>
      <c r="FI57">
        <v>-24.461257934570313</v>
      </c>
      <c r="FJ57">
        <v>-24.69969367980957</v>
      </c>
      <c r="FK57">
        <v>-24.967094421386719</v>
      </c>
      <c r="FL57">
        <v>-25.234495162963867</v>
      </c>
      <c r="FM57">
        <v>-25.404350280761719</v>
      </c>
      <c r="FN57">
        <v>-25.574199676513672</v>
      </c>
      <c r="FO57">
        <v>-25.568357467651367</v>
      </c>
      <c r="FP57">
        <v>-25.56251335144043</v>
      </c>
      <c r="FQ57">
        <v>-25.383806228637695</v>
      </c>
      <c r="FR57">
        <v>-25.205099105834961</v>
      </c>
      <c r="FS57">
        <v>-24.986003875732422</v>
      </c>
      <c r="FT57">
        <v>-24.766902923583984</v>
      </c>
      <c r="FU57">
        <v>-24.553590774536133</v>
      </c>
      <c r="FV57">
        <v>-24.340278625488281</v>
      </c>
      <c r="FW57">
        <v>-24.114904403686523</v>
      </c>
      <c r="FX57">
        <v>-23.889533996582031</v>
      </c>
      <c r="FY57">
        <v>-23.654590606689453</v>
      </c>
      <c r="FZ57">
        <v>-23.419649124145508</v>
      </c>
      <c r="GA57">
        <v>-23.208541870117188</v>
      </c>
      <c r="GB57">
        <v>-22.997434616088867</v>
      </c>
      <c r="GC57">
        <v>-22.796558380126953</v>
      </c>
      <c r="GD57">
        <v>-22.595680236816406</v>
      </c>
      <c r="GE57">
        <v>-22.382997512817383</v>
      </c>
      <c r="GF57">
        <v>-22.170316696166992</v>
      </c>
      <c r="GG57">
        <v>-21.962589263916016</v>
      </c>
      <c r="GH57">
        <v>-21.754865646362305</v>
      </c>
      <c r="GI57">
        <v>-21.582204818725586</v>
      </c>
      <c r="GJ57">
        <v>-21.409542083740234</v>
      </c>
      <c r="GK57">
        <v>-21.290739059448242</v>
      </c>
      <c r="GL57">
        <v>-21.171937942504883</v>
      </c>
      <c r="GM57">
        <v>-21.084388732910156</v>
      </c>
      <c r="GN57">
        <v>-20.99683952331543</v>
      </c>
      <c r="GO57">
        <v>-20.900323867797852</v>
      </c>
      <c r="GP57">
        <v>-20.803810119628906</v>
      </c>
      <c r="GQ57">
        <v>-20.732820510864258</v>
      </c>
      <c r="GR57">
        <v>-20.661832809448242</v>
      </c>
      <c r="GS57">
        <v>-20.634302139282227</v>
      </c>
      <c r="GT57">
        <v>-20.606771469116211</v>
      </c>
      <c r="GU57">
        <v>-20.602474212646484</v>
      </c>
      <c r="GV57">
        <v>-20.598176956176758</v>
      </c>
      <c r="GW57">
        <v>-20.606197357177734</v>
      </c>
      <c r="GX57">
        <v>-20.614219665527344</v>
      </c>
      <c r="GY57">
        <v>-20.629802703857422</v>
      </c>
      <c r="GZ57">
        <v>-20.645387649536133</v>
      </c>
      <c r="HA57">
        <v>-20.643239974975586</v>
      </c>
      <c r="HB57">
        <v>-20.641092300415039</v>
      </c>
      <c r="HC57">
        <v>-20.611213684082031</v>
      </c>
      <c r="HD57">
        <v>-20.581333160400391</v>
      </c>
      <c r="HE57">
        <v>-20.547212600708008</v>
      </c>
      <c r="HF57">
        <v>-20.513092041015625</v>
      </c>
      <c r="HG57">
        <v>-20.494356155395508</v>
      </c>
      <c r="HH57">
        <v>-20.475622177124023</v>
      </c>
      <c r="HI57">
        <v>-20.472986221313477</v>
      </c>
      <c r="HJ57">
        <v>-20.47035026550293</v>
      </c>
      <c r="HK57">
        <v>-20.46983528137207</v>
      </c>
      <c r="HL57">
        <v>-20.469318389892578</v>
      </c>
      <c r="HM57">
        <v>-20.410333633422852</v>
      </c>
      <c r="HN57">
        <v>-20.351346969604492</v>
      </c>
      <c r="HO57">
        <v>-20.223176956176758</v>
      </c>
      <c r="HP57">
        <v>-20.095005035400391</v>
      </c>
      <c r="HQ57">
        <v>-19.942085266113281</v>
      </c>
      <c r="HR57">
        <v>-19.789159774780273</v>
      </c>
      <c r="HS57">
        <v>-19.671360015869141</v>
      </c>
      <c r="HT57">
        <v>-19.553560256958008</v>
      </c>
      <c r="HU57">
        <v>-19.469707489013672</v>
      </c>
      <c r="HV57">
        <v>-19.385854721069336</v>
      </c>
      <c r="HW57">
        <v>-19.33033561706543</v>
      </c>
      <c r="HX57">
        <v>-19.274816513061523</v>
      </c>
      <c r="HY57">
        <v>-19.248861312866211</v>
      </c>
      <c r="HZ57">
        <v>-19.222906112670898</v>
      </c>
      <c r="IA57">
        <v>-19.227804183959961</v>
      </c>
      <c r="IB57">
        <v>-19.232702255249023</v>
      </c>
      <c r="IC57">
        <v>-19.252815246582031</v>
      </c>
      <c r="ID57">
        <v>-19.272926330566406</v>
      </c>
      <c r="IE57">
        <v>-19.301403045654297</v>
      </c>
      <c r="IF57">
        <v>-19.329877853393555</v>
      </c>
      <c r="IG57">
        <v>-19.360530853271484</v>
      </c>
      <c r="IH57">
        <v>-19.391183853149414</v>
      </c>
      <c r="II57">
        <v>-19.437507629394531</v>
      </c>
      <c r="IJ57">
        <v>-19.483829498291016</v>
      </c>
      <c r="IK57">
        <v>-19.533964157104492</v>
      </c>
      <c r="IL57">
        <v>-19.584098815917969</v>
      </c>
      <c r="IM57">
        <v>-19.605070114135742</v>
      </c>
      <c r="IN57">
        <v>-19.626039505004883</v>
      </c>
      <c r="IO57">
        <v>-19.573957443237305</v>
      </c>
      <c r="IP57">
        <v>-19.521875381469727</v>
      </c>
      <c r="IQ57">
        <v>-19.422267913818359</v>
      </c>
      <c r="IR57">
        <v>-19.322658538818359</v>
      </c>
      <c r="IS57">
        <v>-19.189874649047852</v>
      </c>
      <c r="IT57">
        <v>-19.057090759277344</v>
      </c>
      <c r="IU57">
        <v>-18.889989852905273</v>
      </c>
      <c r="IV57">
        <v>-18.722885131835938</v>
      </c>
      <c r="IW57">
        <v>-18.536388397216797</v>
      </c>
      <c r="IX57">
        <v>-18.349891662597656</v>
      </c>
      <c r="IY57">
        <v>-18.154253005981445</v>
      </c>
      <c r="IZ57">
        <v>-17.958620071411133</v>
      </c>
      <c r="JA57">
        <v>-17.742498397827148</v>
      </c>
      <c r="JB57">
        <v>-17.526378631591797</v>
      </c>
      <c r="JC57">
        <v>-17.309026718139648</v>
      </c>
      <c r="JD57">
        <v>-17.091672897338867</v>
      </c>
      <c r="JE57">
        <v>-16.912254333496094</v>
      </c>
      <c r="JF57">
        <v>-16.732831954956055</v>
      </c>
      <c r="JG57">
        <v>-16.59649658203125</v>
      </c>
      <c r="JH57">
        <v>-16.460159301757813</v>
      </c>
      <c r="JI57">
        <v>-16.351097106933594</v>
      </c>
      <c r="JJ57">
        <v>-16.242036819458008</v>
      </c>
      <c r="JK57">
        <v>-16.167808532714844</v>
      </c>
      <c r="JL57">
        <v>-16.093582153320313</v>
      </c>
      <c r="JM57">
        <v>-16.050580978393555</v>
      </c>
      <c r="JN57">
        <v>-16.00758171081543</v>
      </c>
      <c r="JO57">
        <v>-15.977014541625977</v>
      </c>
      <c r="JP57">
        <v>-15.946446418762207</v>
      </c>
      <c r="JQ57">
        <v>-15.92719554901123</v>
      </c>
      <c r="JR57">
        <v>-15.907944679260254</v>
      </c>
      <c r="JS57">
        <v>-15.914563179016113</v>
      </c>
      <c r="JT57">
        <v>-15.92117977142334</v>
      </c>
      <c r="JU57">
        <v>-15.959625244140625</v>
      </c>
      <c r="JV57">
        <v>-15.99807071685791</v>
      </c>
      <c r="JW57">
        <v>-16.073129653930664</v>
      </c>
      <c r="JX57">
        <v>-16.148185729980469</v>
      </c>
      <c r="JY57">
        <v>-16.26025390625</v>
      </c>
      <c r="JZ57">
        <v>-16.372325897216797</v>
      </c>
      <c r="KA57">
        <v>-16.509061813354492</v>
      </c>
      <c r="KB57">
        <v>-16.64579963684082</v>
      </c>
      <c r="KC57">
        <v>-16.793594360351563</v>
      </c>
      <c r="KD57">
        <v>-16.941387176513672</v>
      </c>
      <c r="KE57">
        <v>-17.115911483764648</v>
      </c>
      <c r="KF57">
        <v>-17.290433883666992</v>
      </c>
      <c r="KG57">
        <v>-17.504348754882813</v>
      </c>
      <c r="KH57">
        <v>-17.718263626098633</v>
      </c>
      <c r="KI57">
        <v>-17.950794219970703</v>
      </c>
      <c r="KJ57">
        <v>-18.183330535888672</v>
      </c>
      <c r="KK57">
        <v>-18.432424545288086</v>
      </c>
      <c r="KL57">
        <v>-18.681520462036133</v>
      </c>
      <c r="KM57">
        <v>-18.966424942016602</v>
      </c>
      <c r="KN57">
        <v>-19.251323699951172</v>
      </c>
      <c r="KO57">
        <v>-19.543275833129883</v>
      </c>
      <c r="KP57">
        <v>-19.835226058959961</v>
      </c>
      <c r="KQ57">
        <v>-20.077732086181641</v>
      </c>
      <c r="KR57">
        <v>-20.320236206054688</v>
      </c>
      <c r="KS57">
        <v>-20.518850326538086</v>
      </c>
      <c r="KT57">
        <v>-20.717466354370117</v>
      </c>
      <c r="KU57">
        <v>-20.896745681762695</v>
      </c>
      <c r="KV57">
        <v>-21.076025009155273</v>
      </c>
      <c r="KW57">
        <v>-21.218576431274414</v>
      </c>
      <c r="KX57">
        <v>-21.361124038696289</v>
      </c>
      <c r="KY57">
        <v>-21.453516006469727</v>
      </c>
      <c r="KZ57">
        <v>-21.545906066894531</v>
      </c>
      <c r="LA57">
        <v>-21.601053237915039</v>
      </c>
      <c r="LB57">
        <v>-21.656200408935547</v>
      </c>
      <c r="LC57">
        <v>-21.678203582763672</v>
      </c>
      <c r="LD57">
        <v>-21.700204849243164</v>
      </c>
      <c r="LE57">
        <v>-21.685850143432617</v>
      </c>
      <c r="LF57">
        <v>-21.671499252319336</v>
      </c>
      <c r="LG57">
        <v>-21.629587173461914</v>
      </c>
      <c r="LH57">
        <v>-21.587675094604492</v>
      </c>
      <c r="LI57">
        <v>-21.519750595092773</v>
      </c>
      <c r="LJ57">
        <v>-21.451826095581055</v>
      </c>
      <c r="LK57">
        <v>-21.373073577880859</v>
      </c>
      <c r="LL57">
        <v>-21.294321060180664</v>
      </c>
      <c r="LM57">
        <v>-21.222845077514648</v>
      </c>
      <c r="LN57">
        <v>-21.1513671875</v>
      </c>
      <c r="LO57">
        <v>-21.087713241577148</v>
      </c>
      <c r="LP57">
        <v>-21.024059295654297</v>
      </c>
      <c r="LQ57">
        <v>-20.967876434326172</v>
      </c>
      <c r="LR57">
        <v>-20.911699295043945</v>
      </c>
      <c r="LS57">
        <v>-20.863826751708984</v>
      </c>
      <c r="LT57">
        <v>-20.815958023071289</v>
      </c>
      <c r="LU57">
        <v>-20.777456283569336</v>
      </c>
      <c r="LV57">
        <v>-20.73895263671875</v>
      </c>
      <c r="LW57">
        <v>-20.70741081237793</v>
      </c>
      <c r="LX57">
        <v>-20.675868988037109</v>
      </c>
      <c r="LY57">
        <v>-20.651748657226563</v>
      </c>
      <c r="LZ57">
        <v>-20.627628326416016</v>
      </c>
      <c r="MA57">
        <v>-20.611726760864258</v>
      </c>
      <c r="MB57">
        <v>-20.595827102661133</v>
      </c>
      <c r="MC57">
        <v>-20.5850830078125</v>
      </c>
      <c r="MD57">
        <v>-20.5743408203125</v>
      </c>
      <c r="ME57">
        <v>-20.567094802856445</v>
      </c>
      <c r="MF57">
        <v>-20.559846878051758</v>
      </c>
      <c r="MG57">
        <v>-20.554143905639648</v>
      </c>
      <c r="MH57">
        <v>-20.548442840576172</v>
      </c>
      <c r="MI57">
        <v>-20.543258666992188</v>
      </c>
      <c r="MJ57">
        <v>-20.53807258605957</v>
      </c>
      <c r="MK57">
        <v>-20.532529830932617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Scores</vt:lpstr>
      <vt:lpstr>Metabolic Energy</vt:lpstr>
      <vt:lpstr>Athletics Simulation</vt:lpstr>
      <vt:lpstr>Joint Angle Data</vt:lpstr>
      <vt:lpstr>Joint Velocity Data</vt:lpstr>
      <vt:lpstr>Joint Acceleration Data</vt:lpstr>
      <vt:lpstr>Joint Torque Data</vt:lpstr>
      <vt:lpstr>Ground Reaction Force Data</vt:lpstr>
      <vt:lpstr>Inverse Dynamics Joint Angle</vt:lpstr>
      <vt:lpstr>Inverse Dynamics Joint Velocity</vt:lpstr>
      <vt:lpstr>Inverse Dynamics Joint Accelera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Lichtenstein, Kaylee N</cp:lastModifiedBy>
  <dcterms:modified xsi:type="dcterms:W3CDTF">2020-10-10T15:19:11Z</dcterms:modified>
</cp:coreProperties>
</file>